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DICOMGSDF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-0.3773</v>
      </c>
      <c r="P2" s="1" t="n">
        <v>-0.7306</v>
      </c>
      <c r="Q2" s="1" t="n">
        <v>0.8223</v>
      </c>
      <c r="R2" s="0" t="n">
        <v>24710.7137</v>
      </c>
      <c r="S2" s="0" t="n">
        <v>1.7575</v>
      </c>
      <c r="T2" s="0" t="n">
        <v>46.4319</v>
      </c>
      <c r="AA2" s="0" t="n">
        <v>0.964</v>
      </c>
      <c r="AB2" s="0" t="n">
        <v>1</v>
      </c>
      <c r="AC2" s="0" t="n">
        <v>0.8242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</v>
      </c>
      <c r="AJ2" t="n">
        <v>0</v>
      </c>
      <c r="AK2" s="0" t="n">
        <v>4999.9997</v>
      </c>
      <c r="AL2" s="0" t="n">
        <v>71.5001</v>
      </c>
      <c r="AR2" s="0" t="n">
        <v>1.0227</v>
      </c>
      <c r="AS2" s="0" t="n">
        <v>1.0835</v>
      </c>
      <c r="AT2" s="0" t="n">
        <v>1.2592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-0.3254</v>
      </c>
      <c r="BC2" s="1" t="n">
        <v>-0.5481</v>
      </c>
      <c r="BD2" s="1" t="n">
        <v>0.6374</v>
      </c>
      <c r="BE2" s="0" t="n">
        <v>7041.0752</v>
      </c>
      <c r="BF2" s="0" t="n">
        <v>1.1853</v>
      </c>
      <c r="BG2" s="0" t="n">
        <v>74.84350000000001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-0.3779</v>
      </c>
      <c r="P3" s="1" t="n">
        <v>-0.7304</v>
      </c>
      <c r="Q3" s="1" t="n">
        <v>0.8224</v>
      </c>
      <c r="R3" s="0" t="n">
        <v>24774.7079</v>
      </c>
      <c r="S3" s="0" t="n">
        <v>1.7614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0.9791</v>
      </c>
      <c r="AB3" s="0" t="n">
        <v>1.0157</v>
      </c>
      <c r="AC3" s="0" t="n">
        <v>0.8371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-0</v>
      </c>
      <c r="AK3" s="0" t="n">
        <v>4999.9997</v>
      </c>
      <c r="AL3" s="0" t="n">
        <v>72.14100000000001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1.1193</v>
      </c>
      <c r="AS3" s="0" t="n">
        <v>1.1475</v>
      </c>
      <c r="AT3" s="0" t="n">
        <v>1.204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-0.1187</v>
      </c>
      <c r="BC3" s="1" t="n">
        <v>-0.4075</v>
      </c>
      <c r="BD3" s="1" t="n">
        <v>0.4244</v>
      </c>
      <c r="BE3" s="0" t="n">
        <v>6168.2312</v>
      </c>
      <c r="BF3" s="0" t="n">
        <v>0.8455</v>
      </c>
      <c r="BG3" s="0" t="n">
        <v>77.3013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-0.3786</v>
      </c>
      <c r="P4" s="1" t="n">
        <v>-0.7319</v>
      </c>
      <c r="Q4" s="1" t="n">
        <v>0.8241000000000001</v>
      </c>
      <c r="R4" s="0" t="n">
        <v>24616.786</v>
      </c>
      <c r="S4" s="0" t="n">
        <v>1.7676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0.9944</v>
      </c>
      <c r="AB4" s="0" t="n">
        <v>1.0316</v>
      </c>
      <c r="AC4" s="0" t="n">
        <v>0.8501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-0</v>
      </c>
      <c r="AK4" s="0" t="n">
        <v>4999.9997</v>
      </c>
      <c r="AL4" s="0" t="n">
        <v>72.78189999999999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1.1282</v>
      </c>
      <c r="AS4" s="0" t="n">
        <v>1.1692</v>
      </c>
      <c r="AT4" s="0" t="n">
        <v>1.2251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-0.169</v>
      </c>
      <c r="BC4" s="1" t="n">
        <v>-0.4067</v>
      </c>
      <c r="BD4" s="1" t="n">
        <v>0.4404</v>
      </c>
      <c r="BE4" s="0" t="n">
        <v>6195.7047</v>
      </c>
      <c r="BF4" s="0" t="n">
        <v>0.8458</v>
      </c>
      <c r="BG4" s="0" t="n">
        <v>78.1143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-0.378</v>
      </c>
      <c r="P5" s="1" t="n">
        <v>-0.7324000000000001</v>
      </c>
      <c r="Q5" s="1" t="n">
        <v>0.8242</v>
      </c>
      <c r="R5" s="0" t="n">
        <v>24713.8241</v>
      </c>
      <c r="S5" s="0" t="n">
        <v>1.7726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1.0098</v>
      </c>
      <c r="AB5" s="0" t="n">
        <v>1.0475</v>
      </c>
      <c r="AC5" s="0" t="n">
        <v>0.8633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4999.9997</v>
      </c>
      <c r="AL5" s="0" t="n">
        <v>73.4228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1.1285</v>
      </c>
      <c r="AS5" s="0" t="n">
        <v>1.1691</v>
      </c>
      <c r="AT5" s="0" t="n">
        <v>1.2241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-0.1673</v>
      </c>
      <c r="BC5" s="1" t="n">
        <v>-0.4054</v>
      </c>
      <c r="BD5" s="1" t="n">
        <v>0.4386</v>
      </c>
      <c r="BE5" s="0" t="n">
        <v>6190.1629</v>
      </c>
      <c r="BF5" s="0" t="n">
        <v>0.841</v>
      </c>
      <c r="BG5" s="0" t="n">
        <v>78.1113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-0.3788</v>
      </c>
      <c r="P6" s="1" t="n">
        <v>-0.7332</v>
      </c>
      <c r="Q6" s="1" t="n">
        <v>0.8252</v>
      </c>
      <c r="R6" s="0" t="n">
        <v>24434.5666</v>
      </c>
      <c r="S6" s="0" t="n">
        <v>1.7773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1.0253</v>
      </c>
      <c r="AB6" s="0" t="n">
        <v>1.0637</v>
      </c>
      <c r="AC6" s="0" t="n">
        <v>0.8766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</v>
      </c>
      <c r="AJ6" t="n">
        <v>-0</v>
      </c>
      <c r="AK6" s="0" t="n">
        <v>4999.9997</v>
      </c>
      <c r="AL6" s="0" t="n">
        <v>74.0638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1.129</v>
      </c>
      <c r="AS6" s="0" t="n">
        <v>1.1695</v>
      </c>
      <c r="AT6" s="0" t="n">
        <v>1.2255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-0.1674</v>
      </c>
      <c r="BC6" s="1" t="n">
        <v>-0.407</v>
      </c>
      <c r="BD6" s="1" t="n">
        <v>0.4401</v>
      </c>
      <c r="BE6" s="0" t="n">
        <v>6194.5868</v>
      </c>
      <c r="BF6" s="0" t="n">
        <v>0.8425</v>
      </c>
      <c r="BG6" s="0" t="n">
        <v>78.12820000000001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-0.3793</v>
      </c>
      <c r="P7" s="1" t="n">
        <v>-0.7345</v>
      </c>
      <c r="Q7" s="1" t="n">
        <v>0.8267</v>
      </c>
      <c r="R7" s="0" t="n">
        <v>24312.7465</v>
      </c>
      <c r="S7" s="0" t="n">
        <v>1.7837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1.041</v>
      </c>
      <c r="AB7" s="0" t="n">
        <v>1.0799</v>
      </c>
      <c r="AC7" s="0" t="n">
        <v>0.89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-0</v>
      </c>
      <c r="AJ7" t="n">
        <v>-0</v>
      </c>
      <c r="AK7" s="0" t="n">
        <v>4999.9997</v>
      </c>
      <c r="AL7" s="0" t="n">
        <v>74.7047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1.0915</v>
      </c>
      <c r="AS7" s="0" t="n">
        <v>1.1695</v>
      </c>
      <c r="AT7" s="0" t="n">
        <v>1.3439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-0.3912</v>
      </c>
      <c r="BC7" s="1" t="n">
        <v>-0.5634</v>
      </c>
      <c r="BD7" s="1" t="n">
        <v>0.6859</v>
      </c>
      <c r="BE7" s="0" t="n">
        <v>6989.6655</v>
      </c>
      <c r="BF7" s="0" t="n">
        <v>1.2602</v>
      </c>
      <c r="BG7" s="0" t="n">
        <v>78.12569999999999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-0.3801</v>
      </c>
      <c r="P8" s="1" t="n">
        <v>-0.7365</v>
      </c>
      <c r="Q8" s="1" t="n">
        <v>0.8288</v>
      </c>
      <c r="R8" s="0" t="n">
        <v>24157.315</v>
      </c>
      <c r="S8" s="0" t="n">
        <v>1.7913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1.0569</v>
      </c>
      <c r="AB8" s="0" t="n">
        <v>1.0964</v>
      </c>
      <c r="AC8" s="0" t="n">
        <v>0.9036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</v>
      </c>
      <c r="AJ8" t="n">
        <v>0</v>
      </c>
      <c r="AK8" s="0" t="n">
        <v>4999.9997</v>
      </c>
      <c r="AL8" s="0" t="n">
        <v>75.3456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1.0913</v>
      </c>
      <c r="AS8" s="0" t="n">
        <v>1.1697</v>
      </c>
      <c r="AT8" s="0" t="n">
        <v>1.3438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-0.3926</v>
      </c>
      <c r="BC8" s="1" t="n">
        <v>-0.5628</v>
      </c>
      <c r="BD8" s="1" t="n">
        <v>0.6862</v>
      </c>
      <c r="BE8" s="0" t="n">
        <v>6988.5606</v>
      </c>
      <c r="BF8" s="0" t="n">
        <v>1.2595</v>
      </c>
      <c r="BG8" s="0" t="n">
        <v>78.1335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-0.3797</v>
      </c>
      <c r="P9" s="1" t="n">
        <v>-0.7451</v>
      </c>
      <c r="Q9" s="1" t="n">
        <v>0.8363</v>
      </c>
      <c r="R9" s="0" t="n">
        <v>23608.4416</v>
      </c>
      <c r="S9" s="0" t="n">
        <v>1.8085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1.0729</v>
      </c>
      <c r="AB9" s="0" t="n">
        <v>1.113</v>
      </c>
      <c r="AC9" s="0" t="n">
        <v>0.9172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0</v>
      </c>
      <c r="AK9" s="0" t="n">
        <v>4999.9997</v>
      </c>
      <c r="AL9" s="0" t="n">
        <v>75.9866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1.0911</v>
      </c>
      <c r="AS9" s="0" t="n">
        <v>1.1695</v>
      </c>
      <c r="AT9" s="0" t="n">
        <v>1.344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-0.3929</v>
      </c>
      <c r="BC9" s="1" t="n">
        <v>-0.5633</v>
      </c>
      <c r="BD9" s="1" t="n">
        <v>0.6868</v>
      </c>
      <c r="BE9" s="0" t="n">
        <v>6991.4717</v>
      </c>
      <c r="BF9" s="0" t="n">
        <v>1.26</v>
      </c>
      <c r="BG9" s="0" t="n">
        <v>78.1262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-0.3801</v>
      </c>
      <c r="P10" s="1" t="n">
        <v>-0.745</v>
      </c>
      <c r="Q10" s="1" t="n">
        <v>0.8363</v>
      </c>
      <c r="R10" s="0" t="n">
        <v>23596.714</v>
      </c>
      <c r="S10" s="0" t="n">
        <v>1.813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1.089</v>
      </c>
      <c r="AB10" s="0" t="n">
        <v>1.1297</v>
      </c>
      <c r="AC10" s="0" t="n">
        <v>0.931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-0</v>
      </c>
      <c r="AK10" s="0" t="n">
        <v>4999.9997</v>
      </c>
      <c r="AL10" s="0" t="n">
        <v>76.6276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1.1003</v>
      </c>
      <c r="AS10" s="0" t="n">
        <v>1.1915</v>
      </c>
      <c r="AT10" s="0" t="n">
        <v>1.3625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-0.4415</v>
      </c>
      <c r="BC10" s="1" t="n">
        <v>-0.5585</v>
      </c>
      <c r="BD10" s="1" t="n">
        <v>0.7119</v>
      </c>
      <c r="BE10" s="0" t="n">
        <v>6988.9885</v>
      </c>
      <c r="BF10" s="0" t="n">
        <v>1.301</v>
      </c>
      <c r="BG10" s="0" t="n">
        <v>78.94370000000001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-0.3823</v>
      </c>
      <c r="P11" s="1" t="n">
        <v>-0.748</v>
      </c>
      <c r="Q11" s="1" t="n">
        <v>0.84</v>
      </c>
      <c r="R11" s="0" t="n">
        <v>23191.8279</v>
      </c>
      <c r="S11" s="0" t="n">
        <v>1.822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1.1053</v>
      </c>
      <c r="AB11" s="0" t="n">
        <v>1.1466</v>
      </c>
      <c r="AC11" s="0" t="n">
        <v>0.945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-0</v>
      </c>
      <c r="AK11" s="0" t="n">
        <v>4999.9997</v>
      </c>
      <c r="AL11" s="0" t="n">
        <v>77.2685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1.227</v>
      </c>
      <c r="AS11" s="0" t="n">
        <v>1.286</v>
      </c>
      <c r="AT11" s="0" t="n">
        <v>1.3192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-0.2243</v>
      </c>
      <c r="BC11" s="1" t="n">
        <v>-0.3977</v>
      </c>
      <c r="BD11" s="1" t="n">
        <v>0.4566</v>
      </c>
      <c r="BE11" s="0" t="n">
        <v>6099.6377</v>
      </c>
      <c r="BF11" s="0" t="n">
        <v>0.849</v>
      </c>
      <c r="BG11" s="0" t="n">
        <v>82.3436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-0.3799</v>
      </c>
      <c r="P12" s="1" t="n">
        <v>-0.7565</v>
      </c>
      <c r="Q12" s="1" t="n">
        <v>0.8465</v>
      </c>
      <c r="R12" s="0" t="n">
        <v>23090.5756</v>
      </c>
      <c r="S12" s="0" t="n">
        <v>1.8406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1.1217</v>
      </c>
      <c r="AB12" s="0" t="n">
        <v>1.1637</v>
      </c>
      <c r="AC12" s="0" t="n">
        <v>0.959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-0</v>
      </c>
      <c r="AJ12" t="n">
        <v>-0</v>
      </c>
      <c r="AK12" s="0" t="n">
        <v>4999.9997</v>
      </c>
      <c r="AL12" s="0" t="n">
        <v>77.90949999999999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1.2271</v>
      </c>
      <c r="AS12" s="0" t="n">
        <v>1.2858</v>
      </c>
      <c r="AT12" s="0" t="n">
        <v>1.3189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-0.2229</v>
      </c>
      <c r="BC12" s="1" t="n">
        <v>-0.3976</v>
      </c>
      <c r="BD12" s="1" t="n">
        <v>0.4558</v>
      </c>
      <c r="BE12" s="0" t="n">
        <v>6098.0952</v>
      </c>
      <c r="BF12" s="0" t="n">
        <v>0.8458</v>
      </c>
      <c r="BG12" s="0" t="n">
        <v>82.33710000000001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-0.3722</v>
      </c>
      <c r="P13" s="1" t="n">
        <v>-0.7658</v>
      </c>
      <c r="Q13" s="1" t="n">
        <v>0.8514</v>
      </c>
      <c r="R13" s="0" t="n">
        <v>21661.5349</v>
      </c>
      <c r="S13" s="0" t="n">
        <v>1.8528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1.1383</v>
      </c>
      <c r="AB13" s="0" t="n">
        <v>1.1809</v>
      </c>
      <c r="AC13" s="0" t="n">
        <v>0.9732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-0</v>
      </c>
      <c r="AK13" s="0" t="n">
        <v>4999.9997</v>
      </c>
      <c r="AL13" s="0" t="n">
        <v>78.5505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1.2271</v>
      </c>
      <c r="AS13" s="0" t="n">
        <v>1.2856</v>
      </c>
      <c r="AT13" s="0" t="n">
        <v>1.3196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-0.223</v>
      </c>
      <c r="BC13" s="1" t="n">
        <v>-0.3988</v>
      </c>
      <c r="BD13" s="1" t="n">
        <v>0.4569</v>
      </c>
      <c r="BE13" s="0" t="n">
        <v>6101.7154</v>
      </c>
      <c r="BF13" s="0" t="n">
        <v>0.8462</v>
      </c>
      <c r="BG13" s="0" t="n">
        <v>82.3317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-0.3717</v>
      </c>
      <c r="P14" s="1" t="n">
        <v>-0.7665</v>
      </c>
      <c r="Q14" s="1" t="n">
        <v>0.8519</v>
      </c>
      <c r="R14" s="0" t="n">
        <v>21662.582</v>
      </c>
      <c r="S14" s="0" t="n">
        <v>1.859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1.1551</v>
      </c>
      <c r="AB14" s="0" t="n">
        <v>1.1983</v>
      </c>
      <c r="AC14" s="0" t="n">
        <v>0.9875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4999.9997</v>
      </c>
      <c r="AL14" s="0" t="n">
        <v>79.1915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1.2632</v>
      </c>
      <c r="AS14" s="0" t="n">
        <v>1.3199</v>
      </c>
      <c r="AT14" s="0" t="n">
        <v>1.3534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-0.2143</v>
      </c>
      <c r="BC14" s="1" t="n">
        <v>-0.4091</v>
      </c>
      <c r="BD14" s="1" t="n">
        <v>0.4618</v>
      </c>
      <c r="BE14" s="0" t="n">
        <v>6086.7765</v>
      </c>
      <c r="BF14" s="0" t="n">
        <v>0.8612</v>
      </c>
      <c r="BG14" s="0" t="n">
        <v>83.52800000000001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-0.3748</v>
      </c>
      <c r="P15" s="1" t="n">
        <v>-0.7669</v>
      </c>
      <c r="Q15" s="1" t="n">
        <v>0.8536</v>
      </c>
      <c r="R15" s="0" t="n">
        <v>19986.8486</v>
      </c>
      <c r="S15" s="0" t="n">
        <v>1.8556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1.172</v>
      </c>
      <c r="AB15" s="0" t="n">
        <v>1.2158</v>
      </c>
      <c r="AC15" s="0" t="n">
        <v>1.002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4999.9997</v>
      </c>
      <c r="AL15" s="0" t="n">
        <v>79.8325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1.2628</v>
      </c>
      <c r="AS15" s="0" t="n">
        <v>1.3203</v>
      </c>
      <c r="AT15" s="0" t="n">
        <v>1.3541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-0.2173</v>
      </c>
      <c r="BC15" s="1" t="n">
        <v>-0.4095</v>
      </c>
      <c r="BD15" s="1" t="n">
        <v>0.4636</v>
      </c>
      <c r="BE15" s="0" t="n">
        <v>6090.3081</v>
      </c>
      <c r="BF15" s="0" t="n">
        <v>0.8616</v>
      </c>
      <c r="BG15" s="0" t="n">
        <v>83.5389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-0.3737</v>
      </c>
      <c r="P16" s="1" t="n">
        <v>-0.7672</v>
      </c>
      <c r="Q16" s="1" t="n">
        <v>0.8534</v>
      </c>
      <c r="R16" s="0" t="n">
        <v>19969.1143</v>
      </c>
      <c r="S16" s="0" t="n">
        <v>1.861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1.189</v>
      </c>
      <c r="AB16" s="0" t="n">
        <v>1.2335</v>
      </c>
      <c r="AC16" s="0" t="n">
        <v>1.0166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</v>
      </c>
      <c r="AJ16" t="n">
        <v>0</v>
      </c>
      <c r="AK16" s="0" t="n">
        <v>4999.9997</v>
      </c>
      <c r="AL16" s="0" t="n">
        <v>80.4736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1.2633</v>
      </c>
      <c r="AS16" s="0" t="n">
        <v>1.3202</v>
      </c>
      <c r="AT16" s="0" t="n">
        <v>1.3539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-0.2151</v>
      </c>
      <c r="BC16" s="1" t="n">
        <v>-0.4094</v>
      </c>
      <c r="BD16" s="1" t="n">
        <v>0.4625</v>
      </c>
      <c r="BE16" s="0" t="n">
        <v>6088.1311</v>
      </c>
      <c r="BF16" s="0" t="n">
        <v>0.8587</v>
      </c>
      <c r="BG16" s="0" t="n">
        <v>83.5363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-0.3739</v>
      </c>
      <c r="P17" s="1" t="n">
        <v>-0.7729</v>
      </c>
      <c r="Q17" s="1" t="n">
        <v>0.8585</v>
      </c>
      <c r="R17" s="0" t="n">
        <v>19549.3698</v>
      </c>
      <c r="S17" s="0" t="n">
        <v>1.8734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1.2062</v>
      </c>
      <c r="AB17" s="0" t="n">
        <v>1.2513</v>
      </c>
      <c r="AC17" s="0" t="n">
        <v>1.0313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4999.9997</v>
      </c>
      <c r="AL17" s="0" t="n">
        <v>81.1146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1.2759</v>
      </c>
      <c r="AS17" s="0" t="n">
        <v>1.3534</v>
      </c>
      <c r="AT17" s="0" t="n">
        <v>1.3737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-0.2888</v>
      </c>
      <c r="BC17" s="1" t="n">
        <v>-0.3886</v>
      </c>
      <c r="BD17" s="1" t="n">
        <v>0.4841</v>
      </c>
      <c r="BE17" s="0" t="n">
        <v>6072.9979</v>
      </c>
      <c r="BF17" s="0" t="n">
        <v>0.8809</v>
      </c>
      <c r="BG17" s="0" t="n">
        <v>84.67489999999999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-0.3803</v>
      </c>
      <c r="P18" s="1" t="n">
        <v>-0.7896</v>
      </c>
      <c r="Q18" s="1" t="n">
        <v>0.8764</v>
      </c>
      <c r="R18" s="0" t="n">
        <v>18434.4478</v>
      </c>
      <c r="S18" s="0" t="n">
        <v>1.9008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1.2236</v>
      </c>
      <c r="AB18" s="0" t="n">
        <v>1.2693</v>
      </c>
      <c r="AC18" s="0" t="n">
        <v>1.0461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</v>
      </c>
      <c r="AJ18" t="n">
        <v>0</v>
      </c>
      <c r="AK18" s="0" t="n">
        <v>4999.9997</v>
      </c>
      <c r="AL18" s="0" t="n">
        <v>81.7557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1.393</v>
      </c>
      <c r="AS18" s="0" t="n">
        <v>1.4058</v>
      </c>
      <c r="AT18" s="0" t="n">
        <v>1.3093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0.0528</v>
      </c>
      <c r="BC18" s="1" t="n">
        <v>-0.258</v>
      </c>
      <c r="BD18" s="1" t="n">
        <v>0.2633</v>
      </c>
      <c r="BE18" s="0" t="n">
        <v>5455.4991</v>
      </c>
      <c r="BF18" s="0" t="n">
        <v>0.6343</v>
      </c>
      <c r="BG18" s="0" t="n">
        <v>86.4388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-0.382</v>
      </c>
      <c r="P19" s="1" t="n">
        <v>-0.7895</v>
      </c>
      <c r="Q19" s="1" t="n">
        <v>0.877</v>
      </c>
      <c r="R19" s="0" t="n">
        <v>18467.1238</v>
      </c>
      <c r="S19" s="0" t="n">
        <v>1.9067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1.2411</v>
      </c>
      <c r="AB19" s="0" t="n">
        <v>1.2875</v>
      </c>
      <c r="AC19" s="0" t="n">
        <v>1.0611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-0</v>
      </c>
      <c r="AK19" s="0" t="n">
        <v>4999.9997</v>
      </c>
      <c r="AL19" s="0" t="n">
        <v>82.3967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1.3931</v>
      </c>
      <c r="AS19" s="0" t="n">
        <v>1.4061</v>
      </c>
      <c r="AT19" s="0" t="n">
        <v>1.3099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0.0516</v>
      </c>
      <c r="BC19" s="1" t="n">
        <v>-0.2583</v>
      </c>
      <c r="BD19" s="1" t="n">
        <v>0.2634</v>
      </c>
      <c r="BE19" s="0" t="n">
        <v>5457.0135</v>
      </c>
      <c r="BF19" s="0" t="n">
        <v>0.6304999999999999</v>
      </c>
      <c r="BG19" s="0" t="n">
        <v>86.44970000000001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-0.3924</v>
      </c>
      <c r="P20" s="1" t="n">
        <v>-0.8015</v>
      </c>
      <c r="Q20" s="1" t="n">
        <v>0.8924</v>
      </c>
      <c r="R20" s="0" t="n">
        <v>18027.7211</v>
      </c>
      <c r="S20" s="0" t="n">
        <v>1.9317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1.2588</v>
      </c>
      <c r="AB20" s="0" t="n">
        <v>1.3058</v>
      </c>
      <c r="AC20" s="0" t="n">
        <v>1.0762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-0</v>
      </c>
      <c r="AJ20" t="n">
        <v>-0</v>
      </c>
      <c r="AK20" s="0" t="n">
        <v>4999.9997</v>
      </c>
      <c r="AL20" s="0" t="n">
        <v>83.0378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1.3463</v>
      </c>
      <c r="AS20" s="0" t="n">
        <v>1.405</v>
      </c>
      <c r="AT20" s="0" t="n">
        <v>1.4304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-0.2147</v>
      </c>
      <c r="BC20" s="1" t="n">
        <v>-0.4209</v>
      </c>
      <c r="BD20" s="1" t="n">
        <v>0.4725</v>
      </c>
      <c r="BE20" s="0" t="n">
        <v>6039.6723</v>
      </c>
      <c r="BF20" s="0" t="n">
        <v>0.8792</v>
      </c>
      <c r="BG20" s="0" t="n">
        <v>86.41200000000001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-0.3946</v>
      </c>
      <c r="P21" s="1" t="n">
        <v>-0.8102</v>
      </c>
      <c r="Q21" s="1" t="n">
        <v>0.9012</v>
      </c>
      <c r="R21" s="0" t="n">
        <v>17630.1396</v>
      </c>
      <c r="S21" s="0" t="n">
        <v>1.949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1.2766</v>
      </c>
      <c r="AB21" s="0" t="n">
        <v>1.3243</v>
      </c>
      <c r="AC21" s="0" t="n">
        <v>1.0914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</v>
      </c>
      <c r="AJ21" t="n">
        <v>0</v>
      </c>
      <c r="AK21" s="0" t="n">
        <v>4999.9997</v>
      </c>
      <c r="AL21" s="0" t="n">
        <v>83.6789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1.3459</v>
      </c>
      <c r="AS21" s="0" t="n">
        <v>1.4051</v>
      </c>
      <c r="AT21" s="0" t="n">
        <v>1.4311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-0.217</v>
      </c>
      <c r="BC21" s="1" t="n">
        <v>-0.4215</v>
      </c>
      <c r="BD21" s="1" t="n">
        <v>0.4741</v>
      </c>
      <c r="BE21" s="0" t="n">
        <v>6043.0551</v>
      </c>
      <c r="BF21" s="0" t="n">
        <v>0.8798</v>
      </c>
      <c r="BG21" s="0" t="n">
        <v>86.4158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-0.4093</v>
      </c>
      <c r="P22" s="1" t="n">
        <v>-0.8325</v>
      </c>
      <c r="Q22" s="1" t="n">
        <v>0.9276</v>
      </c>
      <c r="R22" s="0" t="n">
        <v>16909.4954</v>
      </c>
      <c r="S22" s="0" t="n">
        <v>1.9889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1.2946</v>
      </c>
      <c r="AB22" s="0" t="n">
        <v>1.343</v>
      </c>
      <c r="AC22" s="0" t="n">
        <v>1.1068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-0</v>
      </c>
      <c r="AK22" s="0" t="n">
        <v>4999.9997</v>
      </c>
      <c r="AL22" s="0" t="n">
        <v>84.31999999999999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1.3644</v>
      </c>
      <c r="AS22" s="0" t="n">
        <v>1.449</v>
      </c>
      <c r="AT22" s="0" t="n">
        <v>1.4675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-0.3139</v>
      </c>
      <c r="BC22" s="1" t="n">
        <v>-0.4103</v>
      </c>
      <c r="BD22" s="1" t="n">
        <v>0.5165999999999999</v>
      </c>
      <c r="BE22" s="0" t="n">
        <v>6063.6356</v>
      </c>
      <c r="BF22" s="0" t="n">
        <v>0.9379</v>
      </c>
      <c r="BG22" s="0" t="n">
        <v>87.8631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-0.4232</v>
      </c>
      <c r="P23" s="1" t="n">
        <v>-0.8473000000000001</v>
      </c>
      <c r="Q23" s="1" t="n">
        <v>0.9471000000000001</v>
      </c>
      <c r="R23" s="0" t="n">
        <v>16436.3834</v>
      </c>
      <c r="S23" s="0" t="n">
        <v>2.0181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1.3127</v>
      </c>
      <c r="AB23" s="0" t="n">
        <v>1.3618</v>
      </c>
      <c r="AC23" s="0" t="n">
        <v>1.1223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4999.9997</v>
      </c>
      <c r="AL23" s="0" t="n">
        <v>84.96120000000001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1.3642</v>
      </c>
      <c r="AS23" s="0" t="n">
        <v>1.4488</v>
      </c>
      <c r="AT23" s="0" t="n">
        <v>1.4679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-0.3141</v>
      </c>
      <c r="BC23" s="1" t="n">
        <v>-0.4112</v>
      </c>
      <c r="BD23" s="1" t="n">
        <v>0.5175</v>
      </c>
      <c r="BE23" s="0" t="n">
        <v>6066.2439</v>
      </c>
      <c r="BF23" s="0" t="n">
        <v>0.9379</v>
      </c>
      <c r="BG23" s="0" t="n">
        <v>87.85429999999999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-0.4284</v>
      </c>
      <c r="P24" s="1" t="n">
        <v>-0.86</v>
      </c>
      <c r="Q24" s="1" t="n">
        <v>0.9608</v>
      </c>
      <c r="R24" s="0" t="n">
        <v>16041.8414</v>
      </c>
      <c r="S24" s="0" t="n">
        <v>2.0417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1.331</v>
      </c>
      <c r="AB24" s="0" t="n">
        <v>1.3808</v>
      </c>
      <c r="AC24" s="0" t="n">
        <v>1.1379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4999.9997</v>
      </c>
      <c r="AL24" s="0" t="n">
        <v>85.6023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1.3641</v>
      </c>
      <c r="AS24" s="0" t="n">
        <v>1.4485</v>
      </c>
      <c r="AT24" s="0" t="n">
        <v>1.4681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-0.3137</v>
      </c>
      <c r="BC24" s="1" t="n">
        <v>-0.4119</v>
      </c>
      <c r="BD24" s="1" t="n">
        <v>0.5177</v>
      </c>
      <c r="BE24" s="0" t="n">
        <v>6067.6075</v>
      </c>
      <c r="BF24" s="0" t="n">
        <v>0.9371</v>
      </c>
      <c r="BG24" s="0" t="n">
        <v>87.8456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-0.4284</v>
      </c>
      <c r="P25" s="1" t="n">
        <v>-0.8596</v>
      </c>
      <c r="Q25" s="1" t="n">
        <v>0.9605</v>
      </c>
      <c r="R25" s="0" t="n">
        <v>16043.4437</v>
      </c>
      <c r="S25" s="0" t="n">
        <v>2.0467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1.3495</v>
      </c>
      <c r="AB25" s="0" t="n">
        <v>1.3999</v>
      </c>
      <c r="AC25" s="0" t="n">
        <v>1.1537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</v>
      </c>
      <c r="AJ25" t="n">
        <v>-0</v>
      </c>
      <c r="AK25" s="0" t="n">
        <v>4999.9997</v>
      </c>
      <c r="AL25" s="0" t="n">
        <v>86.2435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1.3994</v>
      </c>
      <c r="AS25" s="0" t="n">
        <v>1.4764</v>
      </c>
      <c r="AT25" s="0" t="n">
        <v>1.4924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-0.2806</v>
      </c>
      <c r="BC25" s="1" t="n">
        <v>-0.4184</v>
      </c>
      <c r="BD25" s="1" t="n">
        <v>0.5037</v>
      </c>
      <c r="BE25" s="0" t="n">
        <v>6031.2746</v>
      </c>
      <c r="BF25" s="0" t="n">
        <v>0.9155</v>
      </c>
      <c r="BG25" s="0" t="n">
        <v>88.75020000000001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-0.4322</v>
      </c>
      <c r="P26" s="1" t="n">
        <v>-0.8708</v>
      </c>
      <c r="Q26" s="1" t="n">
        <v>0.9722</v>
      </c>
      <c r="R26" s="0" t="n">
        <v>15681.4671</v>
      </c>
      <c r="S26" s="0" t="n">
        <v>2.0673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1.3681</v>
      </c>
      <c r="AB26" s="0" t="n">
        <v>1.4192</v>
      </c>
      <c r="AC26" s="0" t="n">
        <v>1.1696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-0</v>
      </c>
      <c r="AK26" s="0" t="n">
        <v>4999.9997</v>
      </c>
      <c r="AL26" s="0" t="n">
        <v>86.88460000000001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1.3651</v>
      </c>
      <c r="AS26" s="0" t="n">
        <v>1.4495</v>
      </c>
      <c r="AT26" s="0" t="n">
        <v>1.4682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-0.3133</v>
      </c>
      <c r="BC26" s="1" t="n">
        <v>-0.4108</v>
      </c>
      <c r="BD26" s="1" t="n">
        <v>0.5167</v>
      </c>
      <c r="BE26" s="0" t="n">
        <v>6063.9213</v>
      </c>
      <c r="BF26" s="0" t="n">
        <v>0.9334</v>
      </c>
      <c r="BG26" s="0" t="n">
        <v>87.8781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-0.4363</v>
      </c>
      <c r="P27" s="1" t="n">
        <v>-0.8832</v>
      </c>
      <c r="Q27" s="1" t="n">
        <v>0.9851</v>
      </c>
      <c r="R27" s="0" t="n">
        <v>15335.6506</v>
      </c>
      <c r="S27" s="0" t="n">
        <v>2.0901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1.3869</v>
      </c>
      <c r="AB27" s="0" t="n">
        <v>1.4387</v>
      </c>
      <c r="AC27" s="0" t="n">
        <v>1.1857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</v>
      </c>
      <c r="AJ27" t="n">
        <v>0</v>
      </c>
      <c r="AK27" s="0" t="n">
        <v>4999.9997</v>
      </c>
      <c r="AL27" s="0" t="n">
        <v>87.5258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1.4877</v>
      </c>
      <c r="AS27" s="0" t="n">
        <v>1.541</v>
      </c>
      <c r="AT27" s="0" t="n">
        <v>1.4183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-0.0917</v>
      </c>
      <c r="BC27" s="1" t="n">
        <v>-0.236</v>
      </c>
      <c r="BD27" s="1" t="n">
        <v>0.2532</v>
      </c>
      <c r="BE27" s="0" t="n">
        <v>5474.0909</v>
      </c>
      <c r="BF27" s="0" t="n">
        <v>0.4876</v>
      </c>
      <c r="BG27" s="0" t="n">
        <v>90.8069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-0.4417</v>
      </c>
      <c r="P28" s="1" t="n">
        <v>-0.8999</v>
      </c>
      <c r="Q28" s="1" t="n">
        <v>1.0025</v>
      </c>
      <c r="R28" s="0" t="n">
        <v>14833.6374</v>
      </c>
      <c r="S28" s="0" t="n">
        <v>2.1174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1.4058</v>
      </c>
      <c r="AB28" s="0" t="n">
        <v>1.4584</v>
      </c>
      <c r="AC28" s="0" t="n">
        <v>1.2019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4999.9997</v>
      </c>
      <c r="AL28" s="0" t="n">
        <v>88.167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1.4874</v>
      </c>
      <c r="AS28" s="0" t="n">
        <v>1.5412</v>
      </c>
      <c r="AT28" s="0" t="n">
        <v>1.4181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-0.09320000000000001</v>
      </c>
      <c r="BC28" s="1" t="n">
        <v>-0.2352</v>
      </c>
      <c r="BD28" s="1" t="n">
        <v>0.253</v>
      </c>
      <c r="BE28" s="0" t="n">
        <v>5473.6942</v>
      </c>
      <c r="BF28" s="0" t="n">
        <v>0.4832</v>
      </c>
      <c r="BG28" s="0" t="n">
        <v>90.813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-0.4456</v>
      </c>
      <c r="P29" s="1" t="n">
        <v>-0.9092</v>
      </c>
      <c r="Q29" s="1" t="n">
        <v>1.0125</v>
      </c>
      <c r="R29" s="0" t="n">
        <v>14576.1454</v>
      </c>
      <c r="S29" s="0" t="n">
        <v>2.1355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1.4249</v>
      </c>
      <c r="AB29" s="0" t="n">
        <v>1.4782</v>
      </c>
      <c r="AC29" s="0" t="n">
        <v>1.2182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</v>
      </c>
      <c r="AJ29" t="n">
        <v>-0</v>
      </c>
      <c r="AK29" s="0" t="n">
        <v>4999.9997</v>
      </c>
      <c r="AL29" s="0" t="n">
        <v>88.8082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1.4875</v>
      </c>
      <c r="AS29" s="0" t="n">
        <v>1.5409</v>
      </c>
      <c r="AT29" s="0" t="n">
        <v>1.4184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-0.092</v>
      </c>
      <c r="BC29" s="1" t="n">
        <v>-0.2362</v>
      </c>
      <c r="BD29" s="1" t="n">
        <v>0.2535</v>
      </c>
      <c r="BE29" s="0" t="n">
        <v>5474.7485</v>
      </c>
      <c r="BF29" s="0" t="n">
        <v>0.4825</v>
      </c>
      <c r="BG29" s="0" t="n">
        <v>90.804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-0.4532</v>
      </c>
      <c r="P30" s="1" t="n">
        <v>-0.9298999999999999</v>
      </c>
      <c r="Q30" s="1" t="n">
        <v>1.0344</v>
      </c>
      <c r="R30" s="0" t="n">
        <v>14185.7677</v>
      </c>
      <c r="S30" s="0" t="n">
        <v>2.1706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1.4442</v>
      </c>
      <c r="AB30" s="0" t="n">
        <v>1.4982</v>
      </c>
      <c r="AC30" s="0" t="n">
        <v>1.2347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-0</v>
      </c>
      <c r="AK30" s="0" t="n">
        <v>4999.9997</v>
      </c>
      <c r="AL30" s="0" t="n">
        <v>89.4495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1.5312</v>
      </c>
      <c r="AS30" s="0" t="n">
        <v>1.5722</v>
      </c>
      <c r="AT30" s="0" t="n">
        <v>1.4417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-0.0349</v>
      </c>
      <c r="BC30" s="1" t="n">
        <v>-0.2394</v>
      </c>
      <c r="BD30" s="1" t="n">
        <v>0.2419</v>
      </c>
      <c r="BE30" s="0" t="n">
        <v>5430.9474</v>
      </c>
      <c r="BF30" s="0" t="n">
        <v>0.5018</v>
      </c>
      <c r="BG30" s="0" t="n">
        <v>91.77979999999999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-0.4563</v>
      </c>
      <c r="P31" s="1" t="n">
        <v>-0.9375</v>
      </c>
      <c r="Q31" s="1" t="n">
        <v>1.0427</v>
      </c>
      <c r="R31" s="0" t="n">
        <v>13972.1659</v>
      </c>
      <c r="S31" s="0" t="n">
        <v>2.1859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1.4636</v>
      </c>
      <c r="AB31" s="0" t="n">
        <v>1.5183</v>
      </c>
      <c r="AC31" s="0" t="n">
        <v>1.2513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0</v>
      </c>
      <c r="AK31" s="0" t="n">
        <v>4999.9997</v>
      </c>
      <c r="AL31" s="0" t="n">
        <v>90.0907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1.5311</v>
      </c>
      <c r="AS31" s="0" t="n">
        <v>1.5723</v>
      </c>
      <c r="AT31" s="0" t="n">
        <v>1.4417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-0.0358</v>
      </c>
      <c r="BC31" s="1" t="n">
        <v>-0.2392</v>
      </c>
      <c r="BD31" s="1" t="n">
        <v>0.2418</v>
      </c>
      <c r="BE31" s="0" t="n">
        <v>5431.0952</v>
      </c>
      <c r="BF31" s="0" t="n">
        <v>0.4988</v>
      </c>
      <c r="BG31" s="0" t="n">
        <v>91.7824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-0.4638</v>
      </c>
      <c r="P32" s="1" t="n">
        <v>-0.957</v>
      </c>
      <c r="Q32" s="1" t="n">
        <v>1.0634</v>
      </c>
      <c r="R32" s="0" t="n">
        <v>13625.0734</v>
      </c>
      <c r="S32" s="0" t="n">
        <v>2.2189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1.4832</v>
      </c>
      <c r="AB32" s="0" t="n">
        <v>1.5386</v>
      </c>
      <c r="AC32" s="0" t="n">
        <v>1.2681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0</v>
      </c>
      <c r="AK32" s="0" t="n">
        <v>4999.9997</v>
      </c>
      <c r="AL32" s="0" t="n">
        <v>90.732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1.5313</v>
      </c>
      <c r="AS32" s="0" t="n">
        <v>1.5726</v>
      </c>
      <c r="AT32" s="0" t="n">
        <v>1.4415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-0.0356</v>
      </c>
      <c r="BC32" s="1" t="n">
        <v>-0.2387</v>
      </c>
      <c r="BD32" s="1" t="n">
        <v>0.2413</v>
      </c>
      <c r="BE32" s="0" t="n">
        <v>5429.9893</v>
      </c>
      <c r="BF32" s="0" t="n">
        <v>0.4962</v>
      </c>
      <c r="BG32" s="0" t="n">
        <v>91.79040000000001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-0.4681</v>
      </c>
      <c r="P33" s="1" t="n">
        <v>-0.9702</v>
      </c>
      <c r="Q33" s="1" t="n">
        <v>1.0773</v>
      </c>
      <c r="R33" s="0" t="n">
        <v>13405.4308</v>
      </c>
      <c r="S33" s="0" t="n">
        <v>2.2429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1.5029</v>
      </c>
      <c r="AB33" s="0" t="n">
        <v>1.5591</v>
      </c>
      <c r="AC33" s="0" t="n">
        <v>1.2849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4999.9997</v>
      </c>
      <c r="AL33" s="0" t="n">
        <v>91.3733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1.5468</v>
      </c>
      <c r="AS33" s="0" t="n">
        <v>1.6063</v>
      </c>
      <c r="AT33" s="0" t="n">
        <v>1.4779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-0.1113</v>
      </c>
      <c r="BC33" s="1" t="n">
        <v>-0.2432</v>
      </c>
      <c r="BD33" s="1" t="n">
        <v>0.2674</v>
      </c>
      <c r="BE33" s="0" t="n">
        <v>5479.7121</v>
      </c>
      <c r="BF33" s="0" t="n">
        <v>0.4986</v>
      </c>
      <c r="BG33" s="0" t="n">
        <v>92.8284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-0.474</v>
      </c>
      <c r="P34" s="1" t="n">
        <v>-0.9893</v>
      </c>
      <c r="Q34" s="1" t="n">
        <v>1.097</v>
      </c>
      <c r="R34" s="0" t="n">
        <v>13081.4824</v>
      </c>
      <c r="S34" s="0" t="n">
        <v>2.2743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1.5229</v>
      </c>
      <c r="AB34" s="0" t="n">
        <v>1.5798</v>
      </c>
      <c r="AC34" s="0" t="n">
        <v>1.302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4999.9997</v>
      </c>
      <c r="AL34" s="0" t="n">
        <v>92.0146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1.5474</v>
      </c>
      <c r="AS34" s="0" t="n">
        <v>1.6071</v>
      </c>
      <c r="AT34" s="0" t="n">
        <v>1.4783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-0.112</v>
      </c>
      <c r="BC34" s="1" t="n">
        <v>-0.2427</v>
      </c>
      <c r="BD34" s="1" t="n">
        <v>0.2673</v>
      </c>
      <c r="BE34" s="0" t="n">
        <v>5479.0106</v>
      </c>
      <c r="BF34" s="0" t="n">
        <v>0.4967</v>
      </c>
      <c r="BG34" s="0" t="n">
        <v>92.85469999999999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-0.48</v>
      </c>
      <c r="P35" s="1" t="n">
        <v>-1.0026</v>
      </c>
      <c r="Q35" s="1" t="n">
        <v>1.1116</v>
      </c>
      <c r="R35" s="0" t="n">
        <v>12893.8639</v>
      </c>
      <c r="S35" s="0" t="n">
        <v>2.2988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1.543</v>
      </c>
      <c r="AB35" s="0" t="n">
        <v>1.6006</v>
      </c>
      <c r="AC35" s="0" t="n">
        <v>1.3192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4999.9997</v>
      </c>
      <c r="AL35" s="0" t="n">
        <v>92.6559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1.5866</v>
      </c>
      <c r="AS35" s="0" t="n">
        <v>1.6515</v>
      </c>
      <c r="AT35" s="0" t="n">
        <v>1.5037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-0.119</v>
      </c>
      <c r="BC35" s="1" t="n">
        <v>-0.2235</v>
      </c>
      <c r="BD35" s="1" t="n">
        <v>0.2532</v>
      </c>
      <c r="BE35" s="0" t="n">
        <v>5436.6875</v>
      </c>
      <c r="BF35" s="0" t="n">
        <v>0.4657</v>
      </c>
      <c r="BG35" s="0" t="n">
        <v>94.19929999999999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-0.4889</v>
      </c>
      <c r="P36" s="1" t="n">
        <v>-1.0264</v>
      </c>
      <c r="Q36" s="1" t="n">
        <v>1.1369</v>
      </c>
      <c r="R36" s="0" t="n">
        <v>12565.308</v>
      </c>
      <c r="S36" s="0" t="n">
        <v>2.3377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1.5632</v>
      </c>
      <c r="AB36" s="0" t="n">
        <v>1.6217</v>
      </c>
      <c r="AC36" s="0" t="n">
        <v>1.3365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0</v>
      </c>
      <c r="AK36" s="0" t="n">
        <v>4999.9997</v>
      </c>
      <c r="AL36" s="0" t="n">
        <v>93.2972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1.5863</v>
      </c>
      <c r="AS36" s="0" t="n">
        <v>1.6511</v>
      </c>
      <c r="AT36" s="0" t="n">
        <v>1.5037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-0.1191</v>
      </c>
      <c r="BC36" s="1" t="n">
        <v>-0.2239</v>
      </c>
      <c r="BD36" s="1" t="n">
        <v>0.2536</v>
      </c>
      <c r="BE36" s="0" t="n">
        <v>5437.5892</v>
      </c>
      <c r="BF36" s="0" t="n">
        <v>0.465</v>
      </c>
      <c r="BG36" s="0" t="n">
        <v>94.188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-0.4897</v>
      </c>
      <c r="P37" s="1" t="n">
        <v>-1.0272</v>
      </c>
      <c r="Q37" s="1" t="n">
        <v>1.138</v>
      </c>
      <c r="R37" s="0" t="n">
        <v>12581.5344</v>
      </c>
      <c r="S37" s="0" t="n">
        <v>2.345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1.5836</v>
      </c>
      <c r="AB37" s="0" t="n">
        <v>1.6428</v>
      </c>
      <c r="AC37" s="0" t="n">
        <v>1.3539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-0</v>
      </c>
      <c r="AK37" s="0" t="n">
        <v>4999.9997</v>
      </c>
      <c r="AL37" s="0" t="n">
        <v>93.93859999999999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1.7143</v>
      </c>
      <c r="AS37" s="0" t="n">
        <v>1.7519</v>
      </c>
      <c r="AT37" s="0" t="n">
        <v>1.4315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0.1151</v>
      </c>
      <c r="BC37" s="1" t="n">
        <v>0.006</v>
      </c>
      <c r="BD37" s="1" t="n">
        <v>0.1153</v>
      </c>
      <c r="BE37" s="0" t="n">
        <v>4926.8816</v>
      </c>
      <c r="BF37" s="0" t="n">
        <v>0.2867</v>
      </c>
      <c r="BG37" s="0" t="n">
        <v>97.1585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-0.4948</v>
      </c>
      <c r="P38" s="1" t="n">
        <v>-1.0452</v>
      </c>
      <c r="Q38" s="1" t="n">
        <v>1.1564</v>
      </c>
      <c r="R38" s="0" t="n">
        <v>12362.5344</v>
      </c>
      <c r="S38" s="0" t="n">
        <v>2.3755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1.6042</v>
      </c>
      <c r="AB38" s="0" t="n">
        <v>1.6642</v>
      </c>
      <c r="AC38" s="0" t="n">
        <v>1.3715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4999.9997</v>
      </c>
      <c r="AL38" s="0" t="n">
        <v>94.58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1.7148</v>
      </c>
      <c r="AS38" s="0" t="n">
        <v>1.7523</v>
      </c>
      <c r="AT38" s="0" t="n">
        <v>1.4316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0.1155</v>
      </c>
      <c r="BC38" s="1" t="n">
        <v>0.0064</v>
      </c>
      <c r="BD38" s="1" t="n">
        <v>0.1156</v>
      </c>
      <c r="BE38" s="0" t="n">
        <v>4926.1994</v>
      </c>
      <c r="BF38" s="0" t="n">
        <v>0.2811</v>
      </c>
      <c r="BG38" s="0" t="n">
        <v>97.1709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-0.5082</v>
      </c>
      <c r="P39" s="1" t="n">
        <v>-1.0836</v>
      </c>
      <c r="Q39" s="1" t="n">
        <v>1.1969</v>
      </c>
      <c r="R39" s="0" t="n">
        <v>11991.8329</v>
      </c>
      <c r="S39" s="0" t="n">
        <v>2.4368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1.625</v>
      </c>
      <c r="AB39" s="0" t="n">
        <v>1.6857</v>
      </c>
      <c r="AC39" s="0" t="n">
        <v>1.3893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</v>
      </c>
      <c r="AJ39" t="n">
        <v>0</v>
      </c>
      <c r="AK39" s="0" t="n">
        <v>4999.9997</v>
      </c>
      <c r="AL39" s="0" t="n">
        <v>95.2214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1.7145</v>
      </c>
      <c r="AS39" s="0" t="n">
        <v>1.7522</v>
      </c>
      <c r="AT39" s="0" t="n">
        <v>1.4316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0.1149</v>
      </c>
      <c r="BC39" s="1" t="n">
        <v>0.0064</v>
      </c>
      <c r="BD39" s="1" t="n">
        <v>0.115</v>
      </c>
      <c r="BE39" s="0" t="n">
        <v>4926.4713</v>
      </c>
      <c r="BF39" s="0" t="n">
        <v>0.2748</v>
      </c>
      <c r="BG39" s="0" t="n">
        <v>97.1674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-0.519</v>
      </c>
      <c r="P40" s="1" t="n">
        <v>-1.1092</v>
      </c>
      <c r="Q40" s="1" t="n">
        <v>1.2246</v>
      </c>
      <c r="R40" s="0" t="n">
        <v>11773.7961</v>
      </c>
      <c r="S40" s="0" t="n">
        <v>2.4802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1.6459</v>
      </c>
      <c r="AB40" s="0" t="n">
        <v>1.7075</v>
      </c>
      <c r="AC40" s="0" t="n">
        <v>1.4072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4999.9997</v>
      </c>
      <c r="AL40" s="0" t="n">
        <v>95.86279999999999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1.7154</v>
      </c>
      <c r="AS40" s="0" t="n">
        <v>1.7524</v>
      </c>
      <c r="AT40" s="0" t="n">
        <v>1.431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0.1178</v>
      </c>
      <c r="BC40" s="1" t="n">
        <v>0.0074</v>
      </c>
      <c r="BD40" s="1" t="n">
        <v>0.118</v>
      </c>
      <c r="BE40" s="0" t="n">
        <v>4923.5169</v>
      </c>
      <c r="BF40" s="0" t="n">
        <v>0.2773</v>
      </c>
      <c r="BG40" s="0" t="n">
        <v>97.1747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-0.5182</v>
      </c>
      <c r="P41" s="1" t="n">
        <v>-1.1065</v>
      </c>
      <c r="Q41" s="1" t="n">
        <v>1.2218</v>
      </c>
      <c r="R41" s="0" t="n">
        <v>11763.4656</v>
      </c>
      <c r="S41" s="0" t="n">
        <v>2.4802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1.667</v>
      </c>
      <c r="AB41" s="0" t="n">
        <v>1.7294</v>
      </c>
      <c r="AC41" s="0" t="n">
        <v>1.4252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</v>
      </c>
      <c r="AJ41" t="n">
        <v>0</v>
      </c>
      <c r="AK41" s="0" t="n">
        <v>4999.9997</v>
      </c>
      <c r="AL41" s="0" t="n">
        <v>96.5042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1.6631</v>
      </c>
      <c r="AS41" s="0" t="n">
        <v>1.7534</v>
      </c>
      <c r="AT41" s="0" t="n">
        <v>1.5841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-0.2061</v>
      </c>
      <c r="BC41" s="1" t="n">
        <v>-0.2067</v>
      </c>
      <c r="BD41" s="1" t="n">
        <v>0.2919</v>
      </c>
      <c r="BE41" s="0" t="n">
        <v>5436.2903</v>
      </c>
      <c r="BF41" s="0" t="n">
        <v>0.5285</v>
      </c>
      <c r="BG41" s="0" t="n">
        <v>97.2017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-0.5269</v>
      </c>
      <c r="P42" s="1" t="n">
        <v>-1.1317</v>
      </c>
      <c r="Q42" s="1" t="n">
        <v>1.2483</v>
      </c>
      <c r="R42" s="0" t="n">
        <v>11565.5788</v>
      </c>
      <c r="S42" s="0" t="n">
        <v>2.5224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1.6883</v>
      </c>
      <c r="AB42" s="0" t="n">
        <v>1.7514</v>
      </c>
      <c r="AC42" s="0" t="n">
        <v>1.4434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-0</v>
      </c>
      <c r="AK42" s="0" t="n">
        <v>4999.9997</v>
      </c>
      <c r="AL42" s="0" t="n">
        <v>97.1456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1.6635</v>
      </c>
      <c r="AS42" s="0" t="n">
        <v>1.7533</v>
      </c>
      <c r="AT42" s="0" t="n">
        <v>1.5855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-0.2052</v>
      </c>
      <c r="BC42" s="1" t="n">
        <v>-0.2092</v>
      </c>
      <c r="BD42" s="1" t="n">
        <v>0.293</v>
      </c>
      <c r="BE42" s="0" t="n">
        <v>5439.7097</v>
      </c>
      <c r="BF42" s="0" t="n">
        <v>0.5294</v>
      </c>
      <c r="BG42" s="0" t="n">
        <v>97.2008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-0.5336</v>
      </c>
      <c r="P43" s="1" t="n">
        <v>-1.1575</v>
      </c>
      <c r="Q43" s="1" t="n">
        <v>1.2746</v>
      </c>
      <c r="R43" s="0" t="n">
        <v>11378.251</v>
      </c>
      <c r="S43" s="0" t="n">
        <v>2.5652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1.7098</v>
      </c>
      <c r="AB43" s="0" t="n">
        <v>1.7737</v>
      </c>
      <c r="AC43" s="0" t="n">
        <v>1.4618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</v>
      </c>
      <c r="AJ43" t="n">
        <v>0</v>
      </c>
      <c r="AK43" s="0" t="n">
        <v>4999.9997</v>
      </c>
      <c r="AL43" s="0" t="n">
        <v>97.7871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1.6643</v>
      </c>
      <c r="AS43" s="0" t="n">
        <v>1.7537</v>
      </c>
      <c r="AT43" s="0" t="n">
        <v>1.5855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-0.2033</v>
      </c>
      <c r="BC43" s="1" t="n">
        <v>-0.2089</v>
      </c>
      <c r="BD43" s="1" t="n">
        <v>0.2915</v>
      </c>
      <c r="BE43" s="0" t="n">
        <v>5437.9576</v>
      </c>
      <c r="BF43" s="0" t="n">
        <v>0.5266999999999999</v>
      </c>
      <c r="BG43" s="0" t="n">
        <v>97.21129999999999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-0.5443</v>
      </c>
      <c r="P44" s="1" t="n">
        <v>-1.1832</v>
      </c>
      <c r="Q44" s="1" t="n">
        <v>1.3024</v>
      </c>
      <c r="R44" s="0" t="n">
        <v>11199.169</v>
      </c>
      <c r="S44" s="0" t="n">
        <v>2.6086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1.7314</v>
      </c>
      <c r="AB44" s="0" t="n">
        <v>1.7961</v>
      </c>
      <c r="AC44" s="0" t="n">
        <v>1.4802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4999.9997</v>
      </c>
      <c r="AL44" s="0" t="n">
        <v>98.4286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1.6644</v>
      </c>
      <c r="AS44" s="0" t="n">
        <v>1.7538</v>
      </c>
      <c r="AT44" s="0" t="n">
        <v>1.5852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-0.2031</v>
      </c>
      <c r="BC44" s="1" t="n">
        <v>-0.2083</v>
      </c>
      <c r="BD44" s="1" t="n">
        <v>0.291</v>
      </c>
      <c r="BE44" s="0" t="n">
        <v>5436.9079</v>
      </c>
      <c r="BF44" s="0" t="n">
        <v>0.5269</v>
      </c>
      <c r="BG44" s="0" t="n">
        <v>97.21429999999999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-0.552</v>
      </c>
      <c r="P45" s="1" t="n">
        <v>-1.2054</v>
      </c>
      <c r="Q45" s="1" t="n">
        <v>1.3258</v>
      </c>
      <c r="R45" s="0" t="n">
        <v>11069.3822</v>
      </c>
      <c r="S45" s="0" t="n">
        <v>2.6471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1.7532</v>
      </c>
      <c r="AB45" s="0" t="n">
        <v>1.8187</v>
      </c>
      <c r="AC45" s="0" t="n">
        <v>1.4989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-0</v>
      </c>
      <c r="AK45" s="0" t="n">
        <v>4999.9997</v>
      </c>
      <c r="AL45" s="0" t="n">
        <v>99.06999999999999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1.6817</v>
      </c>
      <c r="AS45" s="0" t="n">
        <v>1.7959</v>
      </c>
      <c r="AT45" s="0" t="n">
        <v>1.6205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-0.2996</v>
      </c>
      <c r="BC45" s="1" t="n">
        <v>-0.1971</v>
      </c>
      <c r="BD45" s="1" t="n">
        <v>0.3586</v>
      </c>
      <c r="BE45" s="0" t="n">
        <v>5466.3738</v>
      </c>
      <c r="BF45" s="0" t="n">
        <v>0.6804</v>
      </c>
      <c r="BG45" s="0" t="n">
        <v>98.4234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-0.5589</v>
      </c>
      <c r="P46" s="1" t="n">
        <v>-1.227</v>
      </c>
      <c r="Q46" s="1" t="n">
        <v>1.3483</v>
      </c>
      <c r="R46" s="0" t="n">
        <v>10940.6701</v>
      </c>
      <c r="S46" s="0" t="n">
        <v>2.6842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1.7751</v>
      </c>
      <c r="AB46" s="0" t="n">
        <v>1.8415</v>
      </c>
      <c r="AC46" s="0" t="n">
        <v>1.5177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</v>
      </c>
      <c r="AJ46" t="n">
        <v>0</v>
      </c>
      <c r="AK46" s="0" t="n">
        <v>4999.9997</v>
      </c>
      <c r="AL46" s="0" t="n">
        <v>99.7116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1.6818</v>
      </c>
      <c r="AS46" s="0" t="n">
        <v>1.7959</v>
      </c>
      <c r="AT46" s="0" t="n">
        <v>1.6206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-0.2988</v>
      </c>
      <c r="BC46" s="1" t="n">
        <v>-0.1974</v>
      </c>
      <c r="BD46" s="1" t="n">
        <v>0.3581</v>
      </c>
      <c r="BE46" s="0" t="n">
        <v>5466.2915</v>
      </c>
      <c r="BF46" s="0" t="n">
        <v>0.6801</v>
      </c>
      <c r="BG46" s="0" t="n">
        <v>98.4221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-0.5684</v>
      </c>
      <c r="P47" s="1" t="n">
        <v>-1.2507</v>
      </c>
      <c r="Q47" s="1" t="n">
        <v>1.3738</v>
      </c>
      <c r="R47" s="0" t="n">
        <v>10826.917</v>
      </c>
      <c r="S47" s="0" t="n">
        <v>2.7255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1.7973</v>
      </c>
      <c r="AB47" s="0" t="n">
        <v>1.8645</v>
      </c>
      <c r="AC47" s="0" t="n">
        <v>1.5366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-0</v>
      </c>
      <c r="AK47" s="0" t="n">
        <v>4999.9997</v>
      </c>
      <c r="AL47" s="0" t="n">
        <v>100.3531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1.7218</v>
      </c>
      <c r="AS47" s="0" t="n">
        <v>1.836</v>
      </c>
      <c r="AT47" s="0" t="n">
        <v>1.6542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-0.2939</v>
      </c>
      <c r="BC47" s="1" t="n">
        <v>-0.1989</v>
      </c>
      <c r="BD47" s="1" t="n">
        <v>0.3549</v>
      </c>
      <c r="BE47" s="0" t="n">
        <v>5455.0609</v>
      </c>
      <c r="BF47" s="0" t="n">
        <v>0.6707</v>
      </c>
      <c r="BG47" s="0" t="n">
        <v>99.55710000000001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-0.5768</v>
      </c>
      <c r="P48" s="1" t="n">
        <v>-1.2731</v>
      </c>
      <c r="Q48" s="1" t="n">
        <v>1.3976</v>
      </c>
      <c r="R48" s="0" t="n">
        <v>10713.7057</v>
      </c>
      <c r="S48" s="0" t="n">
        <v>2.7643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1.8196</v>
      </c>
      <c r="AB48" s="0" t="n">
        <v>1.8876</v>
      </c>
      <c r="AC48" s="0" t="n">
        <v>1.5557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0</v>
      </c>
      <c r="AK48" s="0" t="n">
        <v>4999.9997</v>
      </c>
      <c r="AL48" s="0" t="n">
        <v>100.9946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1.7218</v>
      </c>
      <c r="AS48" s="0" t="n">
        <v>1.8361</v>
      </c>
      <c r="AT48" s="0" t="n">
        <v>1.6543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-0.2946</v>
      </c>
      <c r="BC48" s="1" t="n">
        <v>-0.1989</v>
      </c>
      <c r="BD48" s="1" t="n">
        <v>0.3554</v>
      </c>
      <c r="BE48" s="0" t="n">
        <v>5455.3513</v>
      </c>
      <c r="BF48" s="0" t="n">
        <v>0.6731</v>
      </c>
      <c r="BG48" s="0" t="n">
        <v>99.56140000000001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-0.5846</v>
      </c>
      <c r="P49" s="1" t="n">
        <v>-1.2959</v>
      </c>
      <c r="Q49" s="1" t="n">
        <v>1.4216</v>
      </c>
      <c r="R49" s="0" t="n">
        <v>10611.3946</v>
      </c>
      <c r="S49" s="0" t="n">
        <v>2.8039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1.8421</v>
      </c>
      <c r="AB49" s="0" t="n">
        <v>1.911</v>
      </c>
      <c r="AC49" s="0" t="n">
        <v>1.5749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-0</v>
      </c>
      <c r="AJ49" t="n">
        <v>0</v>
      </c>
      <c r="AK49" s="0" t="n">
        <v>4999.9997</v>
      </c>
      <c r="AL49" s="0" t="n">
        <v>101.6362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1.7221</v>
      </c>
      <c r="AS49" s="0" t="n">
        <v>1.8365</v>
      </c>
      <c r="AT49" s="0" t="n">
        <v>1.6544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-0.2945</v>
      </c>
      <c r="BC49" s="1" t="n">
        <v>-0.1985</v>
      </c>
      <c r="BD49" s="1" t="n">
        <v>0.3552</v>
      </c>
      <c r="BE49" s="0" t="n">
        <v>5454.6406</v>
      </c>
      <c r="BF49" s="0" t="n">
        <v>0.6746</v>
      </c>
      <c r="BG49" s="0" t="n">
        <v>99.57080000000001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-0.5933</v>
      </c>
      <c r="P50" s="1" t="n">
        <v>-1.3175</v>
      </c>
      <c r="Q50" s="1" t="n">
        <v>1.445</v>
      </c>
      <c r="R50" s="0" t="n">
        <v>10508.5924</v>
      </c>
      <c r="S50" s="0" t="n">
        <v>2.8416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1.8648</v>
      </c>
      <c r="AB50" s="0" t="n">
        <v>1.9345</v>
      </c>
      <c r="AC50" s="0" t="n">
        <v>1.5943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4999.9997</v>
      </c>
      <c r="AL50" s="0" t="n">
        <v>102.2778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1.8684</v>
      </c>
      <c r="AS50" s="0" t="n">
        <v>1.9244</v>
      </c>
      <c r="AT50" s="0" t="n">
        <v>1.5954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0.0492</v>
      </c>
      <c r="BC50" s="1" t="n">
        <v>-0.0224</v>
      </c>
      <c r="BD50" s="1" t="n">
        <v>0.054</v>
      </c>
      <c r="BE50" s="0" t="n">
        <v>5004.0346</v>
      </c>
      <c r="BF50" s="0" t="n">
        <v>0.1431</v>
      </c>
      <c r="BG50" s="0" t="n">
        <v>102.0019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-0.6019</v>
      </c>
      <c r="P51" s="1" t="n">
        <v>-1.3269</v>
      </c>
      <c r="Q51" s="1" t="n">
        <v>1.457</v>
      </c>
      <c r="R51" s="0" t="n">
        <v>10208.2878</v>
      </c>
      <c r="S51" s="0" t="n">
        <v>2.8485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1.8876</v>
      </c>
      <c r="AB51" s="0" t="n">
        <v>1.9582</v>
      </c>
      <c r="AC51" s="0" t="n">
        <v>1.6138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4999.9997</v>
      </c>
      <c r="AL51" s="0" t="n">
        <v>102.9193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1.8686</v>
      </c>
      <c r="AS51" s="0" t="n">
        <v>1.9246</v>
      </c>
      <c r="AT51" s="0" t="n">
        <v>1.5957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0.049</v>
      </c>
      <c r="BC51" s="1" t="n">
        <v>-0.0225</v>
      </c>
      <c r="BD51" s="1" t="n">
        <v>0.0539</v>
      </c>
      <c r="BE51" s="0" t="n">
        <v>5004.2408</v>
      </c>
      <c r="BF51" s="0" t="n">
        <v>0.1458</v>
      </c>
      <c r="BG51" s="0" t="n">
        <v>102.0086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-0.613</v>
      </c>
      <c r="P52" s="1" t="n">
        <v>-1.3462</v>
      </c>
      <c r="Q52" s="1" t="n">
        <v>1.4792</v>
      </c>
      <c r="R52" s="0" t="n">
        <v>10069.6259</v>
      </c>
      <c r="S52" s="0" t="n">
        <v>2.88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1.9107</v>
      </c>
      <c r="AB52" s="0" t="n">
        <v>1.9821</v>
      </c>
      <c r="AC52" s="0" t="n">
        <v>1.6335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-0</v>
      </c>
      <c r="AK52" s="0" t="n">
        <v>4999.9997</v>
      </c>
      <c r="AL52" s="0" t="n">
        <v>103.561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1.9108</v>
      </c>
      <c r="AS52" s="0" t="n">
        <v>1.9704</v>
      </c>
      <c r="AT52" s="0" t="n">
        <v>1.6303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0.0427</v>
      </c>
      <c r="BC52" s="1" t="n">
        <v>-0.0163</v>
      </c>
      <c r="BD52" s="1" t="n">
        <v>0.0457</v>
      </c>
      <c r="BE52" s="0" t="n">
        <v>4999.4187</v>
      </c>
      <c r="BF52" s="0" t="n">
        <v>0.1203</v>
      </c>
      <c r="BG52" s="0" t="n">
        <v>103.2489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-0.6129</v>
      </c>
      <c r="P53" s="1" t="n">
        <v>-1.346</v>
      </c>
      <c r="Q53" s="1" t="n">
        <v>1.479</v>
      </c>
      <c r="R53" s="0" t="n">
        <v>10071.231</v>
      </c>
      <c r="S53" s="0" t="n">
        <v>2.8837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1.9339</v>
      </c>
      <c r="AB53" s="0" t="n">
        <v>2.0062</v>
      </c>
      <c r="AC53" s="0" t="n">
        <v>1.6534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0</v>
      </c>
      <c r="AK53" s="0" t="n">
        <v>4999.9997</v>
      </c>
      <c r="AL53" s="0" t="n">
        <v>104.2026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1.8715</v>
      </c>
      <c r="AS53" s="0" t="n">
        <v>1.9769</v>
      </c>
      <c r="AT53" s="0" t="n">
        <v>1.8369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-0.2809</v>
      </c>
      <c r="BC53" s="1" t="n">
        <v>-0.3107</v>
      </c>
      <c r="BD53" s="1" t="n">
        <v>0.4188</v>
      </c>
      <c r="BE53" s="0" t="n">
        <v>5576.962</v>
      </c>
      <c r="BF53" s="0" t="n">
        <v>0.7527</v>
      </c>
      <c r="BG53" s="0" t="n">
        <v>103.4232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-0.6247</v>
      </c>
      <c r="P54" s="1" t="n">
        <v>-1.3535</v>
      </c>
      <c r="Q54" s="1" t="n">
        <v>1.4907</v>
      </c>
      <c r="R54" s="0" t="n">
        <v>9753.734899999999</v>
      </c>
      <c r="S54" s="0" t="n">
        <v>2.8852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1.9573</v>
      </c>
      <c r="AB54" s="0" t="n">
        <v>2.0304</v>
      </c>
      <c r="AC54" s="0" t="n">
        <v>1.6734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0</v>
      </c>
      <c r="AK54" s="0" t="n">
        <v>4999.9997</v>
      </c>
      <c r="AL54" s="0" t="n">
        <v>104.8442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1.8718</v>
      </c>
      <c r="AS54" s="0" t="n">
        <v>1.9775</v>
      </c>
      <c r="AT54" s="0" t="n">
        <v>1.8368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-0.2815</v>
      </c>
      <c r="BC54" s="1" t="n">
        <v>-0.3096</v>
      </c>
      <c r="BD54" s="1" t="n">
        <v>0.4185</v>
      </c>
      <c r="BE54" s="0" t="n">
        <v>5575.5435</v>
      </c>
      <c r="BF54" s="0" t="n">
        <v>0.7533</v>
      </c>
      <c r="BG54" s="0" t="n">
        <v>103.439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-0.6128</v>
      </c>
      <c r="P55" s="1" t="n">
        <v>-1.4267</v>
      </c>
      <c r="Q55" s="1" t="n">
        <v>1.5527</v>
      </c>
      <c r="R55" s="0" t="n">
        <v>9704.850700000001</v>
      </c>
      <c r="S55" s="0" t="n">
        <v>3.0079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1.9808</v>
      </c>
      <c r="AB55" s="0" t="n">
        <v>2.0549</v>
      </c>
      <c r="AC55" s="0" t="n">
        <v>1.6935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-0</v>
      </c>
      <c r="AK55" s="0" t="n">
        <v>4999.9997</v>
      </c>
      <c r="AL55" s="0" t="n">
        <v>105.4859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1.9994</v>
      </c>
      <c r="AS55" s="0" t="n">
        <v>2.064</v>
      </c>
      <c r="AT55" s="0" t="n">
        <v>1.7112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0.0335</v>
      </c>
      <c r="BC55" s="1" t="n">
        <v>-0.0215</v>
      </c>
      <c r="BD55" s="1" t="n">
        <v>0.0398</v>
      </c>
      <c r="BE55" s="0" t="n">
        <v>5010.1977</v>
      </c>
      <c r="BF55" s="0" t="n">
        <v>0.107</v>
      </c>
      <c r="BG55" s="0" t="n">
        <v>105.725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-0.5841</v>
      </c>
      <c r="P56" s="1" t="n">
        <v>-1.4751</v>
      </c>
      <c r="Q56" s="1" t="n">
        <v>1.5865</v>
      </c>
      <c r="R56" s="0" t="n">
        <v>9734.5034</v>
      </c>
      <c r="S56" s="0" t="n">
        <v>3.0944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2.0046</v>
      </c>
      <c r="AB56" s="0" t="n">
        <v>2.0795</v>
      </c>
      <c r="AC56" s="0" t="n">
        <v>1.7138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0</v>
      </c>
      <c r="AK56" s="0" t="n">
        <v>4999.9997</v>
      </c>
      <c r="AL56" s="0" t="n">
        <v>106.1275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1.9995</v>
      </c>
      <c r="AS56" s="0" t="n">
        <v>2.0638</v>
      </c>
      <c r="AT56" s="0" t="n">
        <v>1.7112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0.0348</v>
      </c>
      <c r="BC56" s="1" t="n">
        <v>-0.022</v>
      </c>
      <c r="BD56" s="1" t="n">
        <v>0.0412</v>
      </c>
      <c r="BE56" s="0" t="n">
        <v>5010.198</v>
      </c>
      <c r="BF56" s="0" t="n">
        <v>0.1112</v>
      </c>
      <c r="BG56" s="0" t="n">
        <v>105.7175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-0.5844</v>
      </c>
      <c r="P57" s="1" t="n">
        <v>-1.4742</v>
      </c>
      <c r="Q57" s="1" t="n">
        <v>1.5858</v>
      </c>
      <c r="R57" s="0" t="n">
        <v>9731.902599999999</v>
      </c>
      <c r="S57" s="0" t="n">
        <v>3.096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2.0285</v>
      </c>
      <c r="AB57" s="0" t="n">
        <v>2.1044</v>
      </c>
      <c r="AC57" s="0" t="n">
        <v>1.7343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-0</v>
      </c>
      <c r="AK57" s="0" t="n">
        <v>4999.9997</v>
      </c>
      <c r="AL57" s="0" t="n">
        <v>106.7692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1.9993</v>
      </c>
      <c r="AS57" s="0" t="n">
        <v>2.0639</v>
      </c>
      <c r="AT57" s="0" t="n">
        <v>1.7106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0.034</v>
      </c>
      <c r="BC57" s="1" t="n">
        <v>-0.0207</v>
      </c>
      <c r="BD57" s="1" t="n">
        <v>0.0398</v>
      </c>
      <c r="BE57" s="0" t="n">
        <v>5008.9881</v>
      </c>
      <c r="BF57" s="0" t="n">
        <v>0.1127</v>
      </c>
      <c r="BG57" s="0" t="n">
        <v>105.722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-0.6054</v>
      </c>
      <c r="P58" s="1" t="n">
        <v>-1.54</v>
      </c>
      <c r="Q58" s="1" t="n">
        <v>1.6547</v>
      </c>
      <c r="R58" s="0" t="n">
        <v>9578.958199999999</v>
      </c>
      <c r="S58" s="0" t="n">
        <v>3.2063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2.0527</v>
      </c>
      <c r="AB58" s="0" t="n">
        <v>2.1294</v>
      </c>
      <c r="AC58" s="0" t="n">
        <v>1.7549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4999.9997</v>
      </c>
      <c r="AL58" s="0" t="n">
        <v>107.4109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2.0679</v>
      </c>
      <c r="AS58" s="0" t="n">
        <v>2.1374</v>
      </c>
      <c r="AT58" s="0" t="n">
        <v>1.7582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0.0336</v>
      </c>
      <c r="BC58" s="1" t="n">
        <v>0.0014</v>
      </c>
      <c r="BD58" s="1" t="n">
        <v>0.0336</v>
      </c>
      <c r="BE58" s="0" t="n">
        <v>4982.9315</v>
      </c>
      <c r="BF58" s="0" t="n">
        <v>0.0794</v>
      </c>
      <c r="BG58" s="0" t="n">
        <v>107.6148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-0.6709000000000001</v>
      </c>
      <c r="P59" s="1" t="n">
        <v>-1.5939</v>
      </c>
      <c r="Q59" s="1" t="n">
        <v>1.7294</v>
      </c>
      <c r="R59" s="0" t="n">
        <v>9394.6399</v>
      </c>
      <c r="S59" s="0" t="n">
        <v>3.298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2.077</v>
      </c>
      <c r="AB59" s="0" t="n">
        <v>2.1546</v>
      </c>
      <c r="AC59" s="0" t="n">
        <v>1.7757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4999.9997</v>
      </c>
      <c r="AL59" s="0" t="n">
        <v>108.0527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2.0676</v>
      </c>
      <c r="AS59" s="0" t="n">
        <v>2.138</v>
      </c>
      <c r="AT59" s="0" t="n">
        <v>1.7594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0.0297</v>
      </c>
      <c r="BC59" s="1" t="n">
        <v>0.0005</v>
      </c>
      <c r="BD59" s="1" t="n">
        <v>0.0297</v>
      </c>
      <c r="BE59" s="0" t="n">
        <v>4985.6756</v>
      </c>
      <c r="BF59" s="0" t="n">
        <v>0.0722</v>
      </c>
      <c r="BG59" s="0" t="n">
        <v>107.6293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-0.71</v>
      </c>
      <c r="P60" s="1" t="n">
        <v>-1.6038</v>
      </c>
      <c r="Q60" s="1" t="n">
        <v>1.7539</v>
      </c>
      <c r="R60" s="0" t="n">
        <v>9265.981100000001</v>
      </c>
      <c r="S60" s="0" t="n">
        <v>3.3158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2.1015</v>
      </c>
      <c r="AB60" s="0" t="n">
        <v>2.18</v>
      </c>
      <c r="AC60" s="0" t="n">
        <v>1.7966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0</v>
      </c>
      <c r="AK60" s="0" t="n">
        <v>4999.9997</v>
      </c>
      <c r="AL60" s="0" t="n">
        <v>108.6944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2.1092</v>
      </c>
      <c r="AS60" s="0" t="n">
        <v>2.1881</v>
      </c>
      <c r="AT60" s="0" t="n">
        <v>1.763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0.0276</v>
      </c>
      <c r="BC60" s="1" t="n">
        <v>0.065</v>
      </c>
      <c r="BD60" s="1" t="n">
        <v>0.0706</v>
      </c>
      <c r="BE60" s="0" t="n">
        <v>4913.9092</v>
      </c>
      <c r="BF60" s="0" t="n">
        <v>0.1311</v>
      </c>
      <c r="BG60" s="0" t="n">
        <v>108.8972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-0.7108</v>
      </c>
      <c r="P61" s="1" t="n">
        <v>-1.6073</v>
      </c>
      <c r="Q61" s="1" t="n">
        <v>1.7575</v>
      </c>
      <c r="R61" s="0" t="n">
        <v>9281.507600000001</v>
      </c>
      <c r="S61" s="0" t="n">
        <v>3.3251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2.1261</v>
      </c>
      <c r="AB61" s="0" t="n">
        <v>2.2056</v>
      </c>
      <c r="AC61" s="0" t="n">
        <v>1.8177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0</v>
      </c>
      <c r="AK61" s="0" t="n">
        <v>4999.9997</v>
      </c>
      <c r="AL61" s="0" t="n">
        <v>109.3361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2.1095</v>
      </c>
      <c r="AS61" s="0" t="n">
        <v>2.1881</v>
      </c>
      <c r="AT61" s="0" t="n">
        <v>1.7637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0.0284</v>
      </c>
      <c r="BC61" s="1" t="n">
        <v>0.06370000000000001</v>
      </c>
      <c r="BD61" s="1" t="n">
        <v>0.0698</v>
      </c>
      <c r="BE61" s="0" t="n">
        <v>4914.99</v>
      </c>
      <c r="BF61" s="0" t="n">
        <v>0.1296</v>
      </c>
      <c r="BG61" s="0" t="n">
        <v>108.8977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-0.719</v>
      </c>
      <c r="P62" s="1" t="n">
        <v>-1.6339</v>
      </c>
      <c r="Q62" s="1" t="n">
        <v>1.7851</v>
      </c>
      <c r="R62" s="0" t="n">
        <v>9230.718000000001</v>
      </c>
      <c r="S62" s="0" t="n">
        <v>3.3713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2.151</v>
      </c>
      <c r="AB62" s="0" t="n">
        <v>2.2314</v>
      </c>
      <c r="AC62" s="0" t="n">
        <v>1.839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0</v>
      </c>
      <c r="AK62" s="0" t="n">
        <v>4999.9997</v>
      </c>
      <c r="AL62" s="0" t="n">
        <v>109.9779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2.1095</v>
      </c>
      <c r="AS62" s="0" t="n">
        <v>2.188</v>
      </c>
      <c r="AT62" s="0" t="n">
        <v>1.7638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0.0287</v>
      </c>
      <c r="BC62" s="1" t="n">
        <v>0.0634</v>
      </c>
      <c r="BD62" s="1" t="n">
        <v>0.0696</v>
      </c>
      <c r="BE62" s="0" t="n">
        <v>4915.2195</v>
      </c>
      <c r="BF62" s="0" t="n">
        <v>0.1342</v>
      </c>
      <c r="BG62" s="0" t="n">
        <v>108.8951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-0.6981000000000001</v>
      </c>
      <c r="P63" s="1" t="n">
        <v>-1.6878</v>
      </c>
      <c r="Q63" s="1" t="n">
        <v>1.8265</v>
      </c>
      <c r="R63" s="0" t="n">
        <v>9219.864</v>
      </c>
      <c r="S63" s="0" t="n">
        <v>3.4631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2.1761</v>
      </c>
      <c r="AB63" s="0" t="n">
        <v>2.2574</v>
      </c>
      <c r="AC63" s="0" t="n">
        <v>1.8604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-0</v>
      </c>
      <c r="AJ63" t="n">
        <v>-0</v>
      </c>
      <c r="AK63" s="0" t="n">
        <v>4999.9997</v>
      </c>
      <c r="AL63" s="0" t="n">
        <v>110.6197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2.1947</v>
      </c>
      <c r="AS63" s="0" t="n">
        <v>2.271</v>
      </c>
      <c r="AT63" s="0" t="n">
        <v>1.8976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0.0052</v>
      </c>
      <c r="BC63" s="1" t="n">
        <v>-0.0446</v>
      </c>
      <c r="BD63" s="1" t="n">
        <v>0.0449</v>
      </c>
      <c r="BE63" s="0" t="n">
        <v>5047.444</v>
      </c>
      <c r="BF63" s="0" t="n">
        <v>0.103</v>
      </c>
      <c r="BG63" s="0" t="n">
        <v>110.9535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-0.6898</v>
      </c>
      <c r="P64" s="1" t="n">
        <v>-1.7836</v>
      </c>
      <c r="Q64" s="1" t="n">
        <v>1.9123</v>
      </c>
      <c r="R64" s="0" t="n">
        <v>9174.3842</v>
      </c>
      <c r="S64" s="0" t="n">
        <v>3.6307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2.2013</v>
      </c>
      <c r="AB64" s="0" t="n">
        <v>2.2836</v>
      </c>
      <c r="AC64" s="0" t="n">
        <v>1.882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-0</v>
      </c>
      <c r="AK64" s="0" t="n">
        <v>4999.9997</v>
      </c>
      <c r="AL64" s="0" t="n">
        <v>111.2615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2.1949</v>
      </c>
      <c r="AS64" s="0" t="n">
        <v>2.2735</v>
      </c>
      <c r="AT64" s="0" t="n">
        <v>1.8955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-0.0011</v>
      </c>
      <c r="BC64" s="1" t="n">
        <v>-0.0368</v>
      </c>
      <c r="BD64" s="1" t="n">
        <v>0.0369</v>
      </c>
      <c r="BE64" s="0" t="n">
        <v>5041.5031</v>
      </c>
      <c r="BF64" s="0" t="n">
        <v>0.0796</v>
      </c>
      <c r="BG64" s="0" t="n">
        <v>111.0139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-0.6889</v>
      </c>
      <c r="P65" s="1" t="n">
        <v>-1.7859</v>
      </c>
      <c r="Q65" s="1" t="n">
        <v>1.9141</v>
      </c>
      <c r="R65" s="0" t="n">
        <v>9177.821400000001</v>
      </c>
      <c r="S65" s="0" t="n">
        <v>3.6364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2.2267</v>
      </c>
      <c r="AB65" s="0" t="n">
        <v>2.31</v>
      </c>
      <c r="AC65" s="0" t="n">
        <v>1.9038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4999.9997</v>
      </c>
      <c r="AL65" s="0" t="n">
        <v>111.9033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2.1951</v>
      </c>
      <c r="AS65" s="0" t="n">
        <v>2.2708</v>
      </c>
      <c r="AT65" s="0" t="n">
        <v>1.8949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0.0092</v>
      </c>
      <c r="BC65" s="1" t="n">
        <v>-0.0409</v>
      </c>
      <c r="BD65" s="1" t="n">
        <v>0.0419</v>
      </c>
      <c r="BE65" s="0" t="n">
        <v>5041.5048</v>
      </c>
      <c r="BF65" s="0" t="n">
        <v>0.1055</v>
      </c>
      <c r="BG65" s="0" t="n">
        <v>110.9492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-0.6971000000000001</v>
      </c>
      <c r="P66" s="1" t="n">
        <v>-1.8191</v>
      </c>
      <c r="Q66" s="1" t="n">
        <v>1.9481</v>
      </c>
      <c r="R66" s="0" t="n">
        <v>9132.784299999999</v>
      </c>
      <c r="S66" s="0" t="n">
        <v>3.6945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2.2523</v>
      </c>
      <c r="AB66" s="0" t="n">
        <v>2.3366</v>
      </c>
      <c r="AC66" s="0" t="n">
        <v>1.9257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4999.9997</v>
      </c>
      <c r="AL66" s="0" t="n">
        <v>112.5451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2.2498</v>
      </c>
      <c r="AS66" s="0" t="n">
        <v>2.3283</v>
      </c>
      <c r="AT66" s="0" t="n">
        <v>1.9312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0.0141</v>
      </c>
      <c r="BC66" s="1" t="n">
        <v>-0.0228</v>
      </c>
      <c r="BD66" s="1" t="n">
        <v>0.0269</v>
      </c>
      <c r="BE66" s="0" t="n">
        <v>5018.7497</v>
      </c>
      <c r="BF66" s="0" t="n">
        <v>0.0701</v>
      </c>
      <c r="BG66" s="0" t="n">
        <v>112.3458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-0.7427</v>
      </c>
      <c r="P67" s="1" t="n">
        <v>-1.8268</v>
      </c>
      <c r="Q67" s="1" t="n">
        <v>1.972</v>
      </c>
      <c r="R67" s="0" t="n">
        <v>8980.1708</v>
      </c>
      <c r="S67" s="0" t="n">
        <v>3.7034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2.2782</v>
      </c>
      <c r="AB67" s="0" t="n">
        <v>2.3633</v>
      </c>
      <c r="AC67" s="0" t="n">
        <v>1.9477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-0</v>
      </c>
      <c r="AJ67" t="n">
        <v>0</v>
      </c>
      <c r="AK67" s="0" t="n">
        <v>4999.9997</v>
      </c>
      <c r="AL67" s="0" t="n">
        <v>113.187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2.2484</v>
      </c>
      <c r="AS67" s="0" t="n">
        <v>2.3279</v>
      </c>
      <c r="AT67" s="0" t="n">
        <v>1.9358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0.0065</v>
      </c>
      <c r="BC67" s="1" t="n">
        <v>-0.0301</v>
      </c>
      <c r="BD67" s="1" t="n">
        <v>0.0308</v>
      </c>
      <c r="BE67" s="0" t="n">
        <v>5029.9625</v>
      </c>
      <c r="BF67" s="0" t="n">
        <v>0.07969999999999999</v>
      </c>
      <c r="BG67" s="0" t="n">
        <v>112.3356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-0.7641</v>
      </c>
      <c r="P68" s="1" t="n">
        <v>-1.8693</v>
      </c>
      <c r="Q68" s="1" t="n">
        <v>2.0195</v>
      </c>
      <c r="R68" s="0" t="n">
        <v>8970.942999999999</v>
      </c>
      <c r="S68" s="0" t="n">
        <v>3.7811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2.3042</v>
      </c>
      <c r="AB68" s="0" t="n">
        <v>2.3903</v>
      </c>
      <c r="AC68" s="0" t="n">
        <v>1.97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4999.9997</v>
      </c>
      <c r="AL68" s="0" t="n">
        <v>113.8288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2.3161</v>
      </c>
      <c r="AS68" s="0" t="n">
        <v>2.3884</v>
      </c>
      <c r="AT68" s="0" t="n">
        <v>1.9753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0.0527</v>
      </c>
      <c r="BC68" s="1" t="n">
        <v>-0.0185</v>
      </c>
      <c r="BD68" s="1" t="n">
        <v>0.0559</v>
      </c>
      <c r="BE68" s="0" t="n">
        <v>4997.7329</v>
      </c>
      <c r="BF68" s="0" t="n">
        <v>0.1456</v>
      </c>
      <c r="BG68" s="0" t="n">
        <v>113.7829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-0.8137</v>
      </c>
      <c r="P69" s="1" t="n">
        <v>-1.8822</v>
      </c>
      <c r="Q69" s="1" t="n">
        <v>2.0506</v>
      </c>
      <c r="R69" s="0" t="n">
        <v>8837.8464</v>
      </c>
      <c r="S69" s="0" t="n">
        <v>3.8037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2.3304</v>
      </c>
      <c r="AB69" s="0" t="n">
        <v>2.4175</v>
      </c>
      <c r="AC69" s="0" t="n">
        <v>1.9924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0</v>
      </c>
      <c r="AK69" s="0" t="n">
        <v>4999.9997</v>
      </c>
      <c r="AL69" s="0" t="n">
        <v>114.4707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2.3271</v>
      </c>
      <c r="AS69" s="0" t="n">
        <v>2.4205</v>
      </c>
      <c r="AT69" s="0" t="n">
        <v>1.9827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-0.0172</v>
      </c>
      <c r="BC69" s="1" t="n">
        <v>0.0228</v>
      </c>
      <c r="BD69" s="1" t="n">
        <v>0.0286</v>
      </c>
      <c r="BE69" s="0" t="n">
        <v>4983.4135</v>
      </c>
      <c r="BF69" s="0" t="n">
        <v>0.0752</v>
      </c>
      <c r="BG69" s="0" t="n">
        <v>114.5405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-0.8181</v>
      </c>
      <c r="P70" s="1" t="n">
        <v>-1.9207</v>
      </c>
      <c r="Q70" s="1" t="n">
        <v>2.0877</v>
      </c>
      <c r="R70" s="0" t="n">
        <v>8794.9334</v>
      </c>
      <c r="S70" s="0" t="n">
        <v>3.8698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2.3568</v>
      </c>
      <c r="AB70" s="0" t="n">
        <v>2.4449</v>
      </c>
      <c r="AC70" s="0" t="n">
        <v>2.0149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-0</v>
      </c>
      <c r="AJ70" t="n">
        <v>0</v>
      </c>
      <c r="AK70" s="0" t="n">
        <v>4999.9997</v>
      </c>
      <c r="AL70" s="0" t="n">
        <v>115.1126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2.3264</v>
      </c>
      <c r="AS70" s="0" t="n">
        <v>2.4219</v>
      </c>
      <c r="AT70" s="0" t="n">
        <v>1.9844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-0.0264</v>
      </c>
      <c r="BC70" s="1" t="n">
        <v>0.0231</v>
      </c>
      <c r="BD70" s="1" t="n">
        <v>0.0351</v>
      </c>
      <c r="BE70" s="0" t="n">
        <v>4986.7921</v>
      </c>
      <c r="BF70" s="0" t="n">
        <v>0.0964</v>
      </c>
      <c r="BG70" s="0" t="n">
        <v>114.5756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-0.8231000000000001</v>
      </c>
      <c r="P71" s="1" t="n">
        <v>-1.9096</v>
      </c>
      <c r="Q71" s="1" t="n">
        <v>2.0795</v>
      </c>
      <c r="R71" s="0" t="n">
        <v>8766.917100000001</v>
      </c>
      <c r="S71" s="0" t="n">
        <v>3.8502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2.3833</v>
      </c>
      <c r="AB71" s="0" t="n">
        <v>2.4724</v>
      </c>
      <c r="AC71" s="0" t="n">
        <v>2.0376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-0</v>
      </c>
      <c r="AK71" s="0" t="n">
        <v>4999.9997</v>
      </c>
      <c r="AL71" s="0" t="n">
        <v>115.7545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2.3793</v>
      </c>
      <c r="AS71" s="0" t="n">
        <v>2.4723</v>
      </c>
      <c r="AT71" s="0" t="n">
        <v>2.0273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-0.0091</v>
      </c>
      <c r="BC71" s="1" t="n">
        <v>0.0185</v>
      </c>
      <c r="BD71" s="1" t="n">
        <v>0.0206</v>
      </c>
      <c r="BE71" s="0" t="n">
        <v>4984.8678</v>
      </c>
      <c r="BF71" s="0" t="n">
        <v>0.0523</v>
      </c>
      <c r="BG71" s="0" t="n">
        <v>115.7505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-0.8391</v>
      </c>
      <c r="P72" s="1" t="n">
        <v>-2.0037</v>
      </c>
      <c r="Q72" s="1" t="n">
        <v>2.1723</v>
      </c>
      <c r="R72" s="0" t="n">
        <v>8909.561299999999</v>
      </c>
      <c r="S72" s="0" t="n">
        <v>4.0255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2.4101</v>
      </c>
      <c r="AB72" s="0" t="n">
        <v>2.5002</v>
      </c>
      <c r="AC72" s="0" t="n">
        <v>2.0605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</v>
      </c>
      <c r="AJ72" t="n">
        <v>0</v>
      </c>
      <c r="AK72" s="0" t="n">
        <v>4999.9997</v>
      </c>
      <c r="AL72" s="0" t="n">
        <v>116.3964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2.3789</v>
      </c>
      <c r="AS72" s="0" t="n">
        <v>2.4728</v>
      </c>
      <c r="AT72" s="0" t="n">
        <v>2.0249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-0.0108</v>
      </c>
      <c r="BC72" s="1" t="n">
        <v>0.0236</v>
      </c>
      <c r="BD72" s="1" t="n">
        <v>0.0259</v>
      </c>
      <c r="BE72" s="0" t="n">
        <v>4980.3951</v>
      </c>
      <c r="BF72" s="0" t="n">
        <v>0.07000000000000001</v>
      </c>
      <c r="BG72" s="0" t="n">
        <v>115.7621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-0.8459</v>
      </c>
      <c r="P73" s="1" t="n">
        <v>-2.0315</v>
      </c>
      <c r="Q73" s="1" t="n">
        <v>2.2006</v>
      </c>
      <c r="R73" s="0" t="n">
        <v>8845.5345</v>
      </c>
      <c r="S73" s="0" t="n">
        <v>4.0718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2.4371</v>
      </c>
      <c r="AB73" s="0" t="n">
        <v>2.5282</v>
      </c>
      <c r="AC73" s="0" t="n">
        <v>2.0836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4999.9997</v>
      </c>
      <c r="AL73" s="0" t="n">
        <v>117.0383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2.453</v>
      </c>
      <c r="AS73" s="0" t="n">
        <v>2.5299</v>
      </c>
      <c r="AT73" s="0" t="n">
        <v>2.1061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0.0447</v>
      </c>
      <c r="BC73" s="1" t="n">
        <v>-0.0415</v>
      </c>
      <c r="BD73" s="1" t="n">
        <v>0.061</v>
      </c>
      <c r="BE73" s="0" t="n">
        <v>5023.876</v>
      </c>
      <c r="BF73" s="0" t="n">
        <v>0.1634</v>
      </c>
      <c r="BG73" s="0" t="n">
        <v>117.0775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-0.8588</v>
      </c>
      <c r="P74" s="1" t="n">
        <v>-2.1094</v>
      </c>
      <c r="Q74" s="1" t="n">
        <v>2.2775</v>
      </c>
      <c r="R74" s="0" t="n">
        <v>8956.3465</v>
      </c>
      <c r="S74" s="0" t="n">
        <v>4.2162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2.4643</v>
      </c>
      <c r="AB74" s="0" t="n">
        <v>2.5564</v>
      </c>
      <c r="AC74" s="0" t="n">
        <v>2.1068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4999.9997</v>
      </c>
      <c r="AL74" s="0" t="n">
        <v>117.6802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2.4552</v>
      </c>
      <c r="AS74" s="0" t="n">
        <v>2.5331</v>
      </c>
      <c r="AT74" s="0" t="n">
        <v>2.1063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0.0425</v>
      </c>
      <c r="BC74" s="1" t="n">
        <v>-0.0371</v>
      </c>
      <c r="BD74" s="1" t="n">
        <v>0.0564</v>
      </c>
      <c r="BE74" s="0" t="n">
        <v>5020.2917</v>
      </c>
      <c r="BF74" s="0" t="n">
        <v>0.1528</v>
      </c>
      <c r="BG74" s="0" t="n">
        <v>117.1508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-0.8955</v>
      </c>
      <c r="P75" s="1" t="n">
        <v>-2.2044</v>
      </c>
      <c r="Q75" s="1" t="n">
        <v>2.3794</v>
      </c>
      <c r="R75" s="0" t="n">
        <v>8885.946</v>
      </c>
      <c r="S75" s="0" t="n">
        <v>4.3838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2.4916</v>
      </c>
      <c r="AB75" s="0" t="n">
        <v>2.5848</v>
      </c>
      <c r="AC75" s="0" t="n">
        <v>2.1302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-0</v>
      </c>
      <c r="AK75" s="0" t="n">
        <v>4999.9997</v>
      </c>
      <c r="AL75" s="0" t="n">
        <v>118.3222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2.528</v>
      </c>
      <c r="AS75" s="0" t="n">
        <v>2.6417</v>
      </c>
      <c r="AT75" s="0" t="n">
        <v>2.1923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-0.08749999999999999</v>
      </c>
      <c r="BC75" s="1" t="n">
        <v>-0.0144</v>
      </c>
      <c r="BD75" s="1" t="n">
        <v>0.0887</v>
      </c>
      <c r="BE75" s="0" t="n">
        <v>5046.6335</v>
      </c>
      <c r="BF75" s="0" t="n">
        <v>0.2056</v>
      </c>
      <c r="BG75" s="0" t="n">
        <v>119.5955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-0.9008</v>
      </c>
      <c r="P76" s="1" t="n">
        <v>-2.2314</v>
      </c>
      <c r="Q76" s="1" t="n">
        <v>2.4064</v>
      </c>
      <c r="R76" s="0" t="n">
        <v>8821.845799999999</v>
      </c>
      <c r="S76" s="0" t="n">
        <v>4.4284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2.5192</v>
      </c>
      <c r="AB76" s="0" t="n">
        <v>2.6134</v>
      </c>
      <c r="AC76" s="0" t="n">
        <v>2.1538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-0</v>
      </c>
      <c r="AK76" s="0" t="n">
        <v>4999.9997</v>
      </c>
      <c r="AL76" s="0" t="n">
        <v>118.9641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2.5289</v>
      </c>
      <c r="AS76" s="0" t="n">
        <v>2.643</v>
      </c>
      <c r="AT76" s="0" t="n">
        <v>2.1927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-0.0883</v>
      </c>
      <c r="BC76" s="1" t="n">
        <v>-0.0132</v>
      </c>
      <c r="BD76" s="1" t="n">
        <v>0.0892</v>
      </c>
      <c r="BE76" s="0" t="n">
        <v>5045.7041</v>
      </c>
      <c r="BF76" s="0" t="n">
        <v>0.2031</v>
      </c>
      <c r="BG76" s="0" t="n">
        <v>119.6241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-0.9267</v>
      </c>
      <c r="P77" s="1" t="n">
        <v>-2.2949</v>
      </c>
      <c r="Q77" s="1" t="n">
        <v>2.4749</v>
      </c>
      <c r="R77" s="0" t="n">
        <v>8800.248600000001</v>
      </c>
      <c r="S77" s="0" t="n">
        <v>4.5417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2.547</v>
      </c>
      <c r="AB77" s="0" t="n">
        <v>2.6422</v>
      </c>
      <c r="AC77" s="0" t="n">
        <v>2.1775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</v>
      </c>
      <c r="AJ77" t="n">
        <v>0</v>
      </c>
      <c r="AK77" s="0" t="n">
        <v>4999.9997</v>
      </c>
      <c r="AL77" s="0" t="n">
        <v>119.6061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2.671</v>
      </c>
      <c r="AS77" s="0" t="n">
        <v>2.7518</v>
      </c>
      <c r="AT77" s="0" t="n">
        <v>2.2523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0.0872</v>
      </c>
      <c r="BC77" s="1" t="n">
        <v>0.0152</v>
      </c>
      <c r="BD77" s="1" t="n">
        <v>0.0885</v>
      </c>
      <c r="BE77" s="0" t="n">
        <v>4954.9948</v>
      </c>
      <c r="BF77" s="0" t="n">
        <v>0.2219</v>
      </c>
      <c r="BG77" s="0" t="n">
        <v>122.0082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-0.9212</v>
      </c>
      <c r="P78" s="1" t="n">
        <v>-2.2941</v>
      </c>
      <c r="Q78" s="1" t="n">
        <v>2.4721</v>
      </c>
      <c r="R78" s="0" t="n">
        <v>8795.5221</v>
      </c>
      <c r="S78" s="0" t="n">
        <v>4.5386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2.5749</v>
      </c>
      <c r="AB78" s="0" t="n">
        <v>2.6712</v>
      </c>
      <c r="AC78" s="0" t="n">
        <v>2.2015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0</v>
      </c>
      <c r="AK78" s="0" t="n">
        <v>4999.9997</v>
      </c>
      <c r="AL78" s="0" t="n">
        <v>120.2481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2.6729</v>
      </c>
      <c r="AS78" s="0" t="n">
        <v>2.7528</v>
      </c>
      <c r="AT78" s="0" t="n">
        <v>2.2544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0.09030000000000001</v>
      </c>
      <c r="BC78" s="1" t="n">
        <v>0.0127</v>
      </c>
      <c r="BD78" s="1" t="n">
        <v>0.0912</v>
      </c>
      <c r="BE78" s="0" t="n">
        <v>4956.1851</v>
      </c>
      <c r="BF78" s="0" t="n">
        <v>0.2195</v>
      </c>
      <c r="BG78" s="0" t="n">
        <v>122.0297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-0.9389</v>
      </c>
      <c r="P79" s="1" t="n">
        <v>-2.3321</v>
      </c>
      <c r="Q79" s="1" t="n">
        <v>2.514</v>
      </c>
      <c r="R79" s="0" t="n">
        <v>8760.8716</v>
      </c>
      <c r="S79" s="0" t="n">
        <v>4.6052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2.6031</v>
      </c>
      <c r="AB79" s="0" t="n">
        <v>2.7004</v>
      </c>
      <c r="AC79" s="0" t="n">
        <v>2.2255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-0</v>
      </c>
      <c r="AJ79" t="n">
        <v>0</v>
      </c>
      <c r="AK79" s="0" t="n">
        <v>4999.9997</v>
      </c>
      <c r="AL79" s="0" t="n">
        <v>120.8901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2.6723</v>
      </c>
      <c r="AS79" s="0" t="n">
        <v>2.7535</v>
      </c>
      <c r="AT79" s="0" t="n">
        <v>2.2559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0.08450000000000001</v>
      </c>
      <c r="BC79" s="1" t="n">
        <v>0.0118</v>
      </c>
      <c r="BD79" s="1" t="n">
        <v>0.0854</v>
      </c>
      <c r="BE79" s="0" t="n">
        <v>4959.061</v>
      </c>
      <c r="BF79" s="0" t="n">
        <v>0.1992</v>
      </c>
      <c r="BG79" s="0" t="n">
        <v>122.0443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-0.9075</v>
      </c>
      <c r="P80" s="1" t="n">
        <v>-2.3758</v>
      </c>
      <c r="Q80" s="1" t="n">
        <v>2.5432</v>
      </c>
      <c r="R80" s="0" t="n">
        <v>8682.355100000001</v>
      </c>
      <c r="S80" s="0" t="n">
        <v>4.6751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2.6315</v>
      </c>
      <c r="AB80" s="0" t="n">
        <v>2.7299</v>
      </c>
      <c r="AC80" s="0" t="n">
        <v>2.2498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4999.9997</v>
      </c>
      <c r="AL80" s="0" t="n">
        <v>121.5321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2.7253</v>
      </c>
      <c r="AS80" s="0" t="n">
        <v>2.8148</v>
      </c>
      <c r="AT80" s="0" t="n">
        <v>2.3029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0.0613</v>
      </c>
      <c r="BC80" s="1" t="n">
        <v>0.0208</v>
      </c>
      <c r="BD80" s="1" t="n">
        <v>0.0648</v>
      </c>
      <c r="BE80" s="0" t="n">
        <v>4960.0488</v>
      </c>
      <c r="BF80" s="0" t="n">
        <v>0.1569</v>
      </c>
      <c r="BG80" s="0" t="n">
        <v>123.3596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-0.9252</v>
      </c>
      <c r="P81" s="1" t="n">
        <v>-2.4178</v>
      </c>
      <c r="Q81" s="1" t="n">
        <v>2.5887</v>
      </c>
      <c r="R81" s="0" t="n">
        <v>8648.811400000001</v>
      </c>
      <c r="S81" s="0" t="n">
        <v>4.7485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2.6601</v>
      </c>
      <c r="AB81" s="0" t="n">
        <v>2.7595</v>
      </c>
      <c r="AC81" s="0" t="n">
        <v>2.2742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0</v>
      </c>
      <c r="AK81" s="0" t="n">
        <v>4999.9997</v>
      </c>
      <c r="AL81" s="0" t="n">
        <v>122.1741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2.7229</v>
      </c>
      <c r="AS81" s="0" t="n">
        <v>2.813</v>
      </c>
      <c r="AT81" s="0" t="n">
        <v>2.3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0.0596</v>
      </c>
      <c r="BC81" s="1" t="n">
        <v>0.0233</v>
      </c>
      <c r="BD81" s="1" t="n">
        <v>0.064</v>
      </c>
      <c r="BE81" s="0" t="n">
        <v>4958.4304</v>
      </c>
      <c r="BF81" s="0" t="n">
        <v>0.1406</v>
      </c>
      <c r="BG81" s="0" t="n">
        <v>123.3206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-0.8911</v>
      </c>
      <c r="P82" s="1" t="n">
        <v>-2.4551</v>
      </c>
      <c r="Q82" s="1" t="n">
        <v>2.6118</v>
      </c>
      <c r="R82" s="0" t="n">
        <v>8570.268400000001</v>
      </c>
      <c r="S82" s="0" t="n">
        <v>4.809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2.6888</v>
      </c>
      <c r="AB82" s="0" t="n">
        <v>2.7894</v>
      </c>
      <c r="AC82" s="0" t="n">
        <v>2.2988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0</v>
      </c>
      <c r="AK82" s="0" t="n">
        <v>4999.9997</v>
      </c>
      <c r="AL82" s="0" t="n">
        <v>122.8161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2.7224</v>
      </c>
      <c r="AS82" s="0" t="n">
        <v>2.8143</v>
      </c>
      <c r="AT82" s="0" t="n">
        <v>2.3002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0.0531</v>
      </c>
      <c r="BC82" s="1" t="n">
        <v>0.0257</v>
      </c>
      <c r="BD82" s="1" t="n">
        <v>0.059</v>
      </c>
      <c r="BE82" s="0" t="n">
        <v>4958.6453</v>
      </c>
      <c r="BF82" s="0" t="n">
        <v>0.1198</v>
      </c>
      <c r="BG82" s="0" t="n">
        <v>123.3486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-0.915</v>
      </c>
      <c r="P83" s="1" t="n">
        <v>-2.5002</v>
      </c>
      <c r="Q83" s="1" t="n">
        <v>2.6624</v>
      </c>
      <c r="R83" s="0" t="n">
        <v>8556.239</v>
      </c>
      <c r="S83" s="0" t="n">
        <v>4.8883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2.7178</v>
      </c>
      <c r="AB83" s="0" t="n">
        <v>2.8194</v>
      </c>
      <c r="AC83" s="0" t="n">
        <v>2.3236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-0</v>
      </c>
      <c r="AK83" s="0" t="n">
        <v>4999.9997</v>
      </c>
      <c r="AL83" s="0" t="n">
        <v>123.4582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2.801</v>
      </c>
      <c r="AS83" s="0" t="n">
        <v>2.8778</v>
      </c>
      <c r="AT83" s="0" t="n">
        <v>2.359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0.1209</v>
      </c>
      <c r="BC83" s="1" t="n">
        <v>0.0061</v>
      </c>
      <c r="BD83" s="1" t="n">
        <v>0.121</v>
      </c>
      <c r="BE83" s="0" t="n">
        <v>4953.3978</v>
      </c>
      <c r="BF83" s="0" t="n">
        <v>0.2876</v>
      </c>
      <c r="BG83" s="0" t="n">
        <v>124.6928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-0.9752999999999999</v>
      </c>
      <c r="P84" s="1" t="n">
        <v>-2.5712</v>
      </c>
      <c r="Q84" s="1" t="n">
        <v>2.7499</v>
      </c>
      <c r="R84" s="0" t="n">
        <v>8576.918900000001</v>
      </c>
      <c r="S84" s="0" t="n">
        <v>5.0123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2.747</v>
      </c>
      <c r="AB84" s="0" t="n">
        <v>2.8497</v>
      </c>
      <c r="AC84" s="0" t="n">
        <v>2.3486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4999.9997</v>
      </c>
      <c r="AL84" s="0" t="n">
        <v>124.1002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2.8008</v>
      </c>
      <c r="AS84" s="0" t="n">
        <v>2.8772</v>
      </c>
      <c r="AT84" s="0" t="n">
        <v>2.3615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0.1203</v>
      </c>
      <c r="BC84" s="1" t="n">
        <v>0.0011</v>
      </c>
      <c r="BD84" s="1" t="n">
        <v>0.1203</v>
      </c>
      <c r="BE84" s="0" t="n">
        <v>4957.9106</v>
      </c>
      <c r="BF84" s="0" t="n">
        <v>0.286</v>
      </c>
      <c r="BG84" s="0" t="n">
        <v>124.6793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-0.9885</v>
      </c>
      <c r="P85" s="1" t="n">
        <v>-2.6109</v>
      </c>
      <c r="Q85" s="1" t="n">
        <v>2.7918</v>
      </c>
      <c r="R85" s="0" t="n">
        <v>8539.181200000001</v>
      </c>
      <c r="S85" s="0" t="n">
        <v>5.0742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2.7764</v>
      </c>
      <c r="AB85" s="0" t="n">
        <v>2.8802</v>
      </c>
      <c r="AC85" s="0" t="n">
        <v>2.3737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</v>
      </c>
      <c r="AJ85" t="n">
        <v>0</v>
      </c>
      <c r="AK85" s="0" t="n">
        <v>4999.9997</v>
      </c>
      <c r="AL85" s="0" t="n">
        <v>124.7423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2.8625</v>
      </c>
      <c r="AS85" s="0" t="n">
        <v>2.9442</v>
      </c>
      <c r="AT85" s="0" t="n">
        <v>2.4184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0.1071</v>
      </c>
      <c r="BC85" s="1" t="n">
        <v>-0.0002</v>
      </c>
      <c r="BD85" s="1" t="n">
        <v>0.1071</v>
      </c>
      <c r="BE85" s="0" t="n">
        <v>4964.3615</v>
      </c>
      <c r="BF85" s="0" t="n">
        <v>0.2615</v>
      </c>
      <c r="BG85" s="0" t="n">
        <v>126.0757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-1.0494</v>
      </c>
      <c r="P86" s="1" t="n">
        <v>-2.6795</v>
      </c>
      <c r="Q86" s="1" t="n">
        <v>2.8777</v>
      </c>
      <c r="R86" s="0" t="n">
        <v>8557.337799999999</v>
      </c>
      <c r="S86" s="0" t="n">
        <v>5.1852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2.806</v>
      </c>
      <c r="AB86" s="0" t="n">
        <v>2.9109</v>
      </c>
      <c r="AC86" s="0" t="n">
        <v>2.399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0</v>
      </c>
      <c r="AK86" s="0" t="n">
        <v>4999.9997</v>
      </c>
      <c r="AL86" s="0" t="n">
        <v>125.3843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2.862</v>
      </c>
      <c r="AS86" s="0" t="n">
        <v>2.9444</v>
      </c>
      <c r="AT86" s="0" t="n">
        <v>2.4164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0.106</v>
      </c>
      <c r="BC86" s="1" t="n">
        <v>0.0037</v>
      </c>
      <c r="BD86" s="1" t="n">
        <v>0.106</v>
      </c>
      <c r="BE86" s="0" t="n">
        <v>4961.4122</v>
      </c>
      <c r="BF86" s="0" t="n">
        <v>0.2509</v>
      </c>
      <c r="BG86" s="0" t="n">
        <v>126.0794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-1.0657</v>
      </c>
      <c r="P87" s="1" t="n">
        <v>-2.7212</v>
      </c>
      <c r="Q87" s="1" t="n">
        <v>2.9224</v>
      </c>
      <c r="R87" s="0" t="n">
        <v>8543.3549</v>
      </c>
      <c r="S87" s="0" t="n">
        <v>5.2461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2.8358</v>
      </c>
      <c r="AB87" s="0" t="n">
        <v>2.9418</v>
      </c>
      <c r="AC87" s="0" t="n">
        <v>2.4245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0</v>
      </c>
      <c r="AK87" s="0" t="n">
        <v>4999.9997</v>
      </c>
      <c r="AL87" s="0" t="n">
        <v>126.0264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2.9464</v>
      </c>
      <c r="AS87" s="0" t="n">
        <v>3.0162</v>
      </c>
      <c r="AT87" s="0" t="n">
        <v>2.4756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0.1688</v>
      </c>
      <c r="BC87" s="1" t="n">
        <v>-0.0043</v>
      </c>
      <c r="BD87" s="1" t="n">
        <v>0.1688</v>
      </c>
      <c r="BE87" s="0" t="n">
        <v>4948.5384</v>
      </c>
      <c r="BF87" s="0" t="n">
        <v>0.4094</v>
      </c>
      <c r="BG87" s="0" t="n">
        <v>127.5534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-1.0353</v>
      </c>
      <c r="P88" s="1" t="n">
        <v>-2.7703</v>
      </c>
      <c r="Q88" s="1" t="n">
        <v>2.9575</v>
      </c>
      <c r="R88" s="0" t="n">
        <v>8476.5489</v>
      </c>
      <c r="S88" s="0" t="n">
        <v>5.3093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2.8658</v>
      </c>
      <c r="AB88" s="0" t="n">
        <v>2.973</v>
      </c>
      <c r="AC88" s="0" t="n">
        <v>2.4501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</v>
      </c>
      <c r="AJ88" t="n">
        <v>0</v>
      </c>
      <c r="AK88" s="0" t="n">
        <v>4999.9997</v>
      </c>
      <c r="AL88" s="0" t="n">
        <v>126.6685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2.9465</v>
      </c>
      <c r="AS88" s="0" t="n">
        <v>3.0155</v>
      </c>
      <c r="AT88" s="0" t="n">
        <v>2.4752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0.1719</v>
      </c>
      <c r="BC88" s="1" t="n">
        <v>-0.0051</v>
      </c>
      <c r="BD88" s="1" t="n">
        <v>0.172</v>
      </c>
      <c r="BE88" s="0" t="n">
        <v>4948.0998</v>
      </c>
      <c r="BF88" s="0" t="n">
        <v>0.4134</v>
      </c>
      <c r="BG88" s="0" t="n">
        <v>127.5394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-1.0431</v>
      </c>
      <c r="P89" s="1" t="n">
        <v>-2.8131</v>
      </c>
      <c r="Q89" s="1" t="n">
        <v>3.0002</v>
      </c>
      <c r="R89" s="0" t="n">
        <v>8451.343800000001</v>
      </c>
      <c r="S89" s="0" t="n">
        <v>5.3656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2.8961</v>
      </c>
      <c r="AB89" s="0" t="n">
        <v>3.0043</v>
      </c>
      <c r="AC89" s="0" t="n">
        <v>2.476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-0</v>
      </c>
      <c r="AK89" s="0" t="n">
        <v>4999.9997</v>
      </c>
      <c r="AL89" s="0" t="n">
        <v>127.3106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3.0065</v>
      </c>
      <c r="AS89" s="0" t="n">
        <v>3.0778</v>
      </c>
      <c r="AT89" s="0" t="n">
        <v>2.5516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0.1545</v>
      </c>
      <c r="BC89" s="1" t="n">
        <v>-0.0454</v>
      </c>
      <c r="BD89" s="1" t="n">
        <v>0.161</v>
      </c>
      <c r="BE89" s="0" t="n">
        <v>4987.5059</v>
      </c>
      <c r="BF89" s="0" t="n">
        <v>0.4188</v>
      </c>
      <c r="BG89" s="0" t="n">
        <v>128.7983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-1.0169</v>
      </c>
      <c r="P90" s="1" t="n">
        <v>-2.8521</v>
      </c>
      <c r="Q90" s="1" t="n">
        <v>3.028</v>
      </c>
      <c r="R90" s="0" t="n">
        <v>8385.347400000001</v>
      </c>
      <c r="S90" s="0" t="n">
        <v>5.4108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2.9265</v>
      </c>
      <c r="AB90" s="0" t="n">
        <v>3.0359</v>
      </c>
      <c r="AC90" s="0" t="n">
        <v>2.502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</v>
      </c>
      <c r="AJ90" t="n">
        <v>0</v>
      </c>
      <c r="AK90" s="0" t="n">
        <v>4999.9997</v>
      </c>
      <c r="AL90" s="0" t="n">
        <v>127.9527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3.006</v>
      </c>
      <c r="AS90" s="0" t="n">
        <v>3.0791</v>
      </c>
      <c r="AT90" s="0" t="n">
        <v>2.5476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0.1508</v>
      </c>
      <c r="BC90" s="1" t="n">
        <v>-0.0365</v>
      </c>
      <c r="BD90" s="1" t="n">
        <v>0.1551</v>
      </c>
      <c r="BE90" s="0" t="n">
        <v>4981.4055</v>
      </c>
      <c r="BF90" s="0" t="n">
        <v>0.396</v>
      </c>
      <c r="BG90" s="0" t="n">
        <v>128.8234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-1.0253</v>
      </c>
      <c r="P91" s="1" t="n">
        <v>-2.8918</v>
      </c>
      <c r="Q91" s="1" t="n">
        <v>3.0681</v>
      </c>
      <c r="R91" s="0" t="n">
        <v>8358.9872</v>
      </c>
      <c r="S91" s="0" t="n">
        <v>5.4584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2.9571</v>
      </c>
      <c r="AB91" s="0" t="n">
        <v>3.0677</v>
      </c>
      <c r="AC91" s="0" t="n">
        <v>2.5282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0</v>
      </c>
      <c r="AK91" s="0" t="n">
        <v>4999.9997</v>
      </c>
      <c r="AL91" s="0" t="n">
        <v>128.5948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3.0723</v>
      </c>
      <c r="AS91" s="0" t="n">
        <v>3.1637</v>
      </c>
      <c r="AT91" s="0" t="n">
        <v>2.6038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0.0965</v>
      </c>
      <c r="BC91" s="1" t="n">
        <v>-0.0065</v>
      </c>
      <c r="BD91" s="1" t="n">
        <v>0.09669999999999999</v>
      </c>
      <c r="BE91" s="0" t="n">
        <v>4975.069</v>
      </c>
      <c r="BF91" s="0" t="n">
        <v>0.2515</v>
      </c>
      <c r="BG91" s="0" t="n">
        <v>130.5069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-1.1002</v>
      </c>
      <c r="P92" s="1" t="n">
        <v>-2.9808</v>
      </c>
      <c r="Q92" s="1" t="n">
        <v>3.1773</v>
      </c>
      <c r="R92" s="0" t="n">
        <v>8395.0928</v>
      </c>
      <c r="S92" s="0" t="n">
        <v>5.5743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2.988</v>
      </c>
      <c r="AB92" s="0" t="n">
        <v>3.0997</v>
      </c>
      <c r="AC92" s="0" t="n">
        <v>2.5546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4999.9997</v>
      </c>
      <c r="AL92" s="0" t="n">
        <v>129.237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3.074</v>
      </c>
      <c r="AS92" s="0" t="n">
        <v>3.1644</v>
      </c>
      <c r="AT92" s="0" t="n">
        <v>2.6029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0.1017</v>
      </c>
      <c r="BC92" s="1" t="n">
        <v>-0.0045</v>
      </c>
      <c r="BD92" s="1" t="n">
        <v>0.1018</v>
      </c>
      <c r="BE92" s="0" t="n">
        <v>4971.8839</v>
      </c>
      <c r="BF92" s="0" t="n">
        <v>0.253</v>
      </c>
      <c r="BG92" s="0" t="n">
        <v>130.5215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-1.1178</v>
      </c>
      <c r="P93" s="1" t="n">
        <v>-3.0296</v>
      </c>
      <c r="Q93" s="1" t="n">
        <v>3.2292</v>
      </c>
      <c r="R93" s="0" t="n">
        <v>8381.6649</v>
      </c>
      <c r="S93" s="0" t="n">
        <v>5.6295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3.0191</v>
      </c>
      <c r="AB93" s="0" t="n">
        <v>3.1319</v>
      </c>
      <c r="AC93" s="0" t="n">
        <v>2.5812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0</v>
      </c>
      <c r="AK93" s="0" t="n">
        <v>4999.9997</v>
      </c>
      <c r="AL93" s="0" t="n">
        <v>129.8791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3.1427</v>
      </c>
      <c r="AS93" s="0" t="n">
        <v>3.2315</v>
      </c>
      <c r="AT93" s="0" t="n">
        <v>2.6717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0.1095</v>
      </c>
      <c r="BC93" s="1" t="n">
        <v>-0.0286</v>
      </c>
      <c r="BD93" s="1" t="n">
        <v>0.1132</v>
      </c>
      <c r="BE93" s="0" t="n">
        <v>4988.7618</v>
      </c>
      <c r="BF93" s="0" t="n">
        <v>0.3037</v>
      </c>
      <c r="BG93" s="0" t="n">
        <v>131.8344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-1.1847</v>
      </c>
      <c r="P94" s="1" t="n">
        <v>-3.0999</v>
      </c>
      <c r="Q94" s="1" t="n">
        <v>3.3186</v>
      </c>
      <c r="R94" s="0" t="n">
        <v>8391.8773</v>
      </c>
      <c r="S94" s="0" t="n">
        <v>5.71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3.0504</v>
      </c>
      <c r="AB94" s="0" t="n">
        <v>3.1644</v>
      </c>
      <c r="AC94" s="0" t="n">
        <v>2.6079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</v>
      </c>
      <c r="AJ94" t="n">
        <v>0</v>
      </c>
      <c r="AK94" s="0" t="n">
        <v>4999.9997</v>
      </c>
      <c r="AL94" s="0" t="n">
        <v>130.5213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3.1432</v>
      </c>
      <c r="AS94" s="0" t="n">
        <v>3.2301</v>
      </c>
      <c r="AT94" s="0" t="n">
        <v>2.671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0.1168</v>
      </c>
      <c r="BC94" s="1" t="n">
        <v>-0.0301</v>
      </c>
      <c r="BD94" s="1" t="n">
        <v>0.1207</v>
      </c>
      <c r="BE94" s="0" t="n">
        <v>4987.7262</v>
      </c>
      <c r="BF94" s="0" t="n">
        <v>0.3141</v>
      </c>
      <c r="BG94" s="0" t="n">
        <v>131.8077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-1.1685</v>
      </c>
      <c r="P95" s="1" t="n">
        <v>-3.2013</v>
      </c>
      <c r="Q95" s="1" t="n">
        <v>3.4079</v>
      </c>
      <c r="R95" s="0" t="n">
        <v>8308.6693</v>
      </c>
      <c r="S95" s="0" t="n">
        <v>5.808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3.0819</v>
      </c>
      <c r="AB95" s="0" t="n">
        <v>3.1971</v>
      </c>
      <c r="AC95" s="0" t="n">
        <v>2.6349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</v>
      </c>
      <c r="AJ95" t="n">
        <v>-0</v>
      </c>
      <c r="AK95" s="0" t="n">
        <v>4999.9997</v>
      </c>
      <c r="AL95" s="0" t="n">
        <v>131.1634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3.1408</v>
      </c>
      <c r="AS95" s="0" t="n">
        <v>3.2307</v>
      </c>
      <c r="AT95" s="0" t="n">
        <v>2.6731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0.1029</v>
      </c>
      <c r="BC95" s="1" t="n">
        <v>-0.031</v>
      </c>
      <c r="BD95" s="1" t="n">
        <v>0.1075</v>
      </c>
      <c r="BE95" s="0" t="n">
        <v>4992.6776</v>
      </c>
      <c r="BF95" s="0" t="n">
        <v>0.2788</v>
      </c>
      <c r="BG95" s="0" t="n">
        <v>131.8198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-1.1883</v>
      </c>
      <c r="P96" s="1" t="n">
        <v>-3.259</v>
      </c>
      <c r="Q96" s="1" t="n">
        <v>3.4689</v>
      </c>
      <c r="R96" s="0" t="n">
        <v>8301.549199999999</v>
      </c>
      <c r="S96" s="0" t="n">
        <v>5.8642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3.1136</v>
      </c>
      <c r="AB96" s="0" t="n">
        <v>3.23</v>
      </c>
      <c r="AC96" s="0" t="n">
        <v>2.662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</v>
      </c>
      <c r="AJ96" t="n">
        <v>0</v>
      </c>
      <c r="AK96" s="0" t="n">
        <v>4999.9997</v>
      </c>
      <c r="AL96" s="0" t="n">
        <v>131.8056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3.2137</v>
      </c>
      <c r="AS96" s="0" t="n">
        <v>3.3198</v>
      </c>
      <c r="AT96" s="0" t="n">
        <v>2.7302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0.0605</v>
      </c>
      <c r="BC96" s="1" t="n">
        <v>0.0021</v>
      </c>
      <c r="BD96" s="1" t="n">
        <v>0.0605</v>
      </c>
      <c r="BE96" s="0" t="n">
        <v>4980.4613</v>
      </c>
      <c r="BF96" s="0" t="n">
        <v>0.1653</v>
      </c>
      <c r="BG96" s="0" t="n">
        <v>133.5364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-1.1534</v>
      </c>
      <c r="P97" s="1" t="n">
        <v>-3.3129</v>
      </c>
      <c r="Q97" s="1" t="n">
        <v>3.5079</v>
      </c>
      <c r="R97" s="0" t="n">
        <v>8247.9557</v>
      </c>
      <c r="S97" s="0" t="n">
        <v>5.9094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3.1455</v>
      </c>
      <c r="AB97" s="0" t="n">
        <v>3.2631</v>
      </c>
      <c r="AC97" s="0" t="n">
        <v>2.6893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-0</v>
      </c>
      <c r="AJ97" t="n">
        <v>-0</v>
      </c>
      <c r="AK97" s="0" t="n">
        <v>4999.9997</v>
      </c>
      <c r="AL97" s="0" t="n">
        <v>132.4477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3.2095</v>
      </c>
      <c r="AS97" s="0" t="n">
        <v>3.3198</v>
      </c>
      <c r="AT97" s="0" t="n">
        <v>2.7304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0.0425</v>
      </c>
      <c r="BC97" s="1" t="n">
        <v>0.0041</v>
      </c>
      <c r="BD97" s="1" t="n">
        <v>0.0427</v>
      </c>
      <c r="BE97" s="0" t="n">
        <v>4984.3003</v>
      </c>
      <c r="BF97" s="0" t="n">
        <v>0.1118</v>
      </c>
      <c r="BG97" s="0" t="n">
        <v>133.5365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-1.1505</v>
      </c>
      <c r="P98" s="1" t="n">
        <v>-3.3429</v>
      </c>
      <c r="Q98" s="1" t="n">
        <v>3.5354</v>
      </c>
      <c r="R98" s="0" t="n">
        <v>8210.6576</v>
      </c>
      <c r="S98" s="0" t="n">
        <v>5.927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3.1777</v>
      </c>
      <c r="AB98" s="0" t="n">
        <v>3.2965</v>
      </c>
      <c r="AC98" s="0" t="n">
        <v>2.7168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4999.9997</v>
      </c>
      <c r="AL98" s="0" t="n">
        <v>133.0899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3.2752</v>
      </c>
      <c r="AS98" s="0" t="n">
        <v>3.3838</v>
      </c>
      <c r="AT98" s="0" t="n">
        <v>2.7843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0.0586</v>
      </c>
      <c r="BC98" s="1" t="n">
        <v>-0</v>
      </c>
      <c r="BD98" s="1" t="n">
        <v>0.0586</v>
      </c>
      <c r="BE98" s="0" t="n">
        <v>4982.9511</v>
      </c>
      <c r="BF98" s="0" t="n">
        <v>0.1618</v>
      </c>
      <c r="BG98" s="0" t="n">
        <v>134.7504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-1.2477</v>
      </c>
      <c r="P99" s="1" t="n">
        <v>-3.4421</v>
      </c>
      <c r="Q99" s="1" t="n">
        <v>3.6612</v>
      </c>
      <c r="R99" s="0" t="n">
        <v>8256.6049</v>
      </c>
      <c r="S99" s="0" t="n">
        <v>6.0213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3.2101</v>
      </c>
      <c r="AB99" s="0" t="n">
        <v>3.3301</v>
      </c>
      <c r="AC99" s="0" t="n">
        <v>2.7444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</v>
      </c>
      <c r="AJ99" t="n">
        <v>0</v>
      </c>
      <c r="AK99" s="0" t="n">
        <v>4999.9997</v>
      </c>
      <c r="AL99" s="0" t="n">
        <v>133.7321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3.2773</v>
      </c>
      <c r="AS99" s="0" t="n">
        <v>3.3867</v>
      </c>
      <c r="AT99" s="0" t="n">
        <v>2.7873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0.0551</v>
      </c>
      <c r="BC99" s="1" t="n">
        <v>-0.0005999999999999999</v>
      </c>
      <c r="BD99" s="1" t="n">
        <v>0.0551</v>
      </c>
      <c r="BE99" s="0" t="n">
        <v>4984.4173</v>
      </c>
      <c r="BF99" s="0" t="n">
        <v>0.1421</v>
      </c>
      <c r="BG99" s="0" t="n">
        <v>134.8061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-1.2654</v>
      </c>
      <c r="P100" s="1" t="n">
        <v>-3.4931</v>
      </c>
      <c r="Q100" s="1" t="n">
        <v>3.7153</v>
      </c>
      <c r="R100" s="0" t="n">
        <v>8238.8925</v>
      </c>
      <c r="S100" s="0" t="n">
        <v>6.0579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3.2426</v>
      </c>
      <c r="AB100" s="0" t="n">
        <v>3.3639</v>
      </c>
      <c r="AC100" s="0" t="n">
        <v>2.7723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</v>
      </c>
      <c r="AJ100" t="n">
        <v>-0</v>
      </c>
      <c r="AK100" s="0" t="n">
        <v>4999.9997</v>
      </c>
      <c r="AL100" s="0" t="n">
        <v>134.3743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3.2743</v>
      </c>
      <c r="AS100" s="0" t="n">
        <v>3.3849</v>
      </c>
      <c r="AT100" s="0" t="n">
        <v>2.7828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0.0523</v>
      </c>
      <c r="BC100" s="1" t="n">
        <v>0.0049</v>
      </c>
      <c r="BD100" s="1" t="n">
        <v>0.0526</v>
      </c>
      <c r="BE100" s="0" t="n">
        <v>4981.1504</v>
      </c>
      <c r="BF100" s="0" t="n">
        <v>0.1228</v>
      </c>
      <c r="BG100" s="0" t="n">
        <v>134.7714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-1.3442</v>
      </c>
      <c r="P101" s="1" t="n">
        <v>-3.5842</v>
      </c>
      <c r="Q101" s="1" t="n">
        <v>3.8279</v>
      </c>
      <c r="R101" s="0" t="n">
        <v>8254.591399999999</v>
      </c>
      <c r="S101" s="0" t="n">
        <v>6.1319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3.2755</v>
      </c>
      <c r="AB101" s="0" t="n">
        <v>3.3979</v>
      </c>
      <c r="AC101" s="0" t="n">
        <v>2.8004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4999.9997</v>
      </c>
      <c r="AL101" s="0" t="n">
        <v>135.0165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3.2872</v>
      </c>
      <c r="AS101" s="0" t="n">
        <v>3.4255</v>
      </c>
      <c r="AT101" s="0" t="n">
        <v>2.7878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-0.0376</v>
      </c>
      <c r="BC101" s="1" t="n">
        <v>0.0649</v>
      </c>
      <c r="BD101" s="1" t="n">
        <v>0.075</v>
      </c>
      <c r="BE101" s="0" t="n">
        <v>4963.4198</v>
      </c>
      <c r="BF101" s="0" t="n">
        <v>0.1942</v>
      </c>
      <c r="BG101" s="0" t="n">
        <v>135.5347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-1.3577</v>
      </c>
      <c r="P102" s="1" t="n">
        <v>-3.6436</v>
      </c>
      <c r="Q102" s="1" t="n">
        <v>3.8883</v>
      </c>
      <c r="R102" s="0" t="n">
        <v>8241.7276</v>
      </c>
      <c r="S102" s="0" t="n">
        <v>6.173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3.3085</v>
      </c>
      <c r="AB102" s="0" t="n">
        <v>3.4322</v>
      </c>
      <c r="AC102" s="0" t="n">
        <v>2.8286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-0</v>
      </c>
      <c r="AK102" s="0" t="n">
        <v>4999.9997</v>
      </c>
      <c r="AL102" s="0" t="n">
        <v>135.6587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3.377</v>
      </c>
      <c r="AS102" s="0" t="n">
        <v>3.5014</v>
      </c>
      <c r="AT102" s="0" t="n">
        <v>2.8612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0.024</v>
      </c>
      <c r="BC102" s="1" t="n">
        <v>0.0385</v>
      </c>
      <c r="BD102" s="1" t="n">
        <v>0.0454</v>
      </c>
      <c r="BE102" s="0" t="n">
        <v>4965.725</v>
      </c>
      <c r="BF102" s="0" t="n">
        <v>0.1042</v>
      </c>
      <c r="BG102" s="0" t="n">
        <v>136.9435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-1.3818</v>
      </c>
      <c r="P103" s="1" t="n">
        <v>-3.7136</v>
      </c>
      <c r="Q103" s="1" t="n">
        <v>3.9624</v>
      </c>
      <c r="R103" s="0" t="n">
        <v>8221.4959</v>
      </c>
      <c r="S103" s="0" t="n">
        <v>6.2172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3.3418</v>
      </c>
      <c r="AB103" s="0" t="n">
        <v>3.4667</v>
      </c>
      <c r="AC103" s="0" t="n">
        <v>2.857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</v>
      </c>
      <c r="AJ103" t="n">
        <v>-0</v>
      </c>
      <c r="AK103" s="0" t="n">
        <v>4999.9997</v>
      </c>
      <c r="AL103" s="0" t="n">
        <v>136.3009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3.3755</v>
      </c>
      <c r="AS103" s="0" t="n">
        <v>3.5003</v>
      </c>
      <c r="AT103" s="0" t="n">
        <v>2.8597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0.0232</v>
      </c>
      <c r="BC103" s="1" t="n">
        <v>0.0396</v>
      </c>
      <c r="BD103" s="1" t="n">
        <v>0.0459</v>
      </c>
      <c r="BE103" s="0" t="n">
        <v>4965.1931</v>
      </c>
      <c r="BF103" s="0" t="n">
        <v>0.0886</v>
      </c>
      <c r="BG103" s="0" t="n">
        <v>136.9219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-1.3701</v>
      </c>
      <c r="P104" s="1" t="n">
        <v>-3.7192</v>
      </c>
      <c r="Q104" s="1" t="n">
        <v>3.9635</v>
      </c>
      <c r="R104" s="0" t="n">
        <v>8224.001399999999</v>
      </c>
      <c r="S104" s="0" t="n">
        <v>6.2172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3.3752</v>
      </c>
      <c r="AB104" s="0" t="n">
        <v>3.5014</v>
      </c>
      <c r="AC104" s="0" t="n">
        <v>2.8857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-0</v>
      </c>
      <c r="AJ104" t="n">
        <v>-0</v>
      </c>
      <c r="AK104" s="0" t="n">
        <v>4999.9997</v>
      </c>
      <c r="AL104" s="0" t="n">
        <v>136.9431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3.4424</v>
      </c>
      <c r="AS104" s="0" t="n">
        <v>3.57</v>
      </c>
      <c r="AT104" s="0" t="n">
        <v>2.9208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0.0194</v>
      </c>
      <c r="BC104" s="1" t="n">
        <v>0.0338</v>
      </c>
      <c r="BD104" s="1" t="n">
        <v>0.039</v>
      </c>
      <c r="BE104" s="0" t="n">
        <v>4970.946</v>
      </c>
      <c r="BF104" s="0" t="n">
        <v>0.0953</v>
      </c>
      <c r="BG104" s="0" t="n">
        <v>138.1987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-1.3959</v>
      </c>
      <c r="P105" s="1" t="n">
        <v>-3.7669</v>
      </c>
      <c r="Q105" s="1" t="n">
        <v>4.0172</v>
      </c>
      <c r="R105" s="0" t="n">
        <v>8212.930200000001</v>
      </c>
      <c r="S105" s="0" t="n">
        <v>6.2424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3.4089</v>
      </c>
      <c r="AB105" s="0" t="n">
        <v>3.5364</v>
      </c>
      <c r="AC105" s="0" t="n">
        <v>2.9145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0</v>
      </c>
      <c r="AK105" s="0" t="n">
        <v>4999.9997</v>
      </c>
      <c r="AL105" s="0" t="n">
        <v>137.5854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3.4417</v>
      </c>
      <c r="AS105" s="0" t="n">
        <v>3.5704</v>
      </c>
      <c r="AT105" s="0" t="n">
        <v>2.9206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0.0151</v>
      </c>
      <c r="BC105" s="1" t="n">
        <v>0.0353</v>
      </c>
      <c r="BD105" s="1" t="n">
        <v>0.0384</v>
      </c>
      <c r="BE105" s="0" t="n">
        <v>4971.1163</v>
      </c>
      <c r="BF105" s="0" t="n">
        <v>0.0781</v>
      </c>
      <c r="BG105" s="0" t="n">
        <v>138.2064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-1.4183</v>
      </c>
      <c r="P106" s="1" t="n">
        <v>-3.8424</v>
      </c>
      <c r="Q106" s="1" t="n">
        <v>4.0958</v>
      </c>
      <c r="R106" s="0" t="n">
        <v>8195.118399999999</v>
      </c>
      <c r="S106" s="0" t="n">
        <v>6.2864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3.4429</v>
      </c>
      <c r="AB106" s="0" t="n">
        <v>3.5716</v>
      </c>
      <c r="AC106" s="0" t="n">
        <v>2.9435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4999.9997</v>
      </c>
      <c r="AL106" s="0" t="n">
        <v>138.2276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3.5393</v>
      </c>
      <c r="AS106" s="0" t="n">
        <v>3.6554</v>
      </c>
      <c r="AT106" s="0" t="n">
        <v>3.0162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0.0629</v>
      </c>
      <c r="BC106" s="1" t="n">
        <v>-0.0142</v>
      </c>
      <c r="BD106" s="1" t="n">
        <v>0.0645</v>
      </c>
      <c r="BE106" s="0" t="n">
        <v>4992.8013</v>
      </c>
      <c r="BF106" s="0" t="n">
        <v>0.1817</v>
      </c>
      <c r="BG106" s="0" t="n">
        <v>139.7395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-1.4346</v>
      </c>
      <c r="P107" s="1" t="n">
        <v>-3.8955</v>
      </c>
      <c r="Q107" s="1" t="n">
        <v>4.1512</v>
      </c>
      <c r="R107" s="0" t="n">
        <v>8178.5265</v>
      </c>
      <c r="S107" s="0" t="n">
        <v>6.3131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3.477</v>
      </c>
      <c r="AB107" s="0" t="n">
        <v>3.607</v>
      </c>
      <c r="AC107" s="0" t="n">
        <v>2.9727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-0</v>
      </c>
      <c r="AK107" s="0" t="n">
        <v>4999.9997</v>
      </c>
      <c r="AL107" s="0" t="n">
        <v>138.8698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3.5423</v>
      </c>
      <c r="AS107" s="0" t="n">
        <v>3.6565</v>
      </c>
      <c r="AT107" s="0" t="n">
        <v>3.0162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0.0713</v>
      </c>
      <c r="BC107" s="1" t="n">
        <v>-0.0137</v>
      </c>
      <c r="BD107" s="1" t="n">
        <v>0.0726</v>
      </c>
      <c r="BE107" s="0" t="n">
        <v>4990.1626</v>
      </c>
      <c r="BF107" s="0" t="n">
        <v>0.1888</v>
      </c>
      <c r="BG107" s="0" t="n">
        <v>139.7602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-1.4581</v>
      </c>
      <c r="P108" s="1" t="n">
        <v>-3.964</v>
      </c>
      <c r="Q108" s="1" t="n">
        <v>4.2236</v>
      </c>
      <c r="R108" s="0" t="n">
        <v>8173.7334</v>
      </c>
      <c r="S108" s="0" t="n">
        <v>6.3561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3.5114</v>
      </c>
      <c r="AB108" s="0" t="n">
        <v>3.6427</v>
      </c>
      <c r="AC108" s="0" t="n">
        <v>3.0021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-0</v>
      </c>
      <c r="AK108" s="0" t="n">
        <v>4999.9997</v>
      </c>
      <c r="AL108" s="0" t="n">
        <v>139.5121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3.6114</v>
      </c>
      <c r="AS108" s="0" t="n">
        <v>3.7435</v>
      </c>
      <c r="AT108" s="0" t="n">
        <v>3.078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0.0164</v>
      </c>
      <c r="BC108" s="1" t="n">
        <v>0.0101</v>
      </c>
      <c r="BD108" s="1" t="n">
        <v>0.0193</v>
      </c>
      <c r="BE108" s="0" t="n">
        <v>4988.8911</v>
      </c>
      <c r="BF108" s="0" t="n">
        <v>0.1016</v>
      </c>
      <c r="BG108" s="0" t="n">
        <v>141.3054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-1.4718</v>
      </c>
      <c r="P109" s="1" t="n">
        <v>-4.0297</v>
      </c>
      <c r="Q109" s="1" t="n">
        <v>4.29</v>
      </c>
      <c r="R109" s="0" t="n">
        <v>8167.9249</v>
      </c>
      <c r="S109" s="0" t="n">
        <v>6.3981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3.546</v>
      </c>
      <c r="AB109" s="0" t="n">
        <v>3.6786</v>
      </c>
      <c r="AC109" s="0" t="n">
        <v>3.0317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0</v>
      </c>
      <c r="AK109" s="0" t="n">
        <v>4999.9997</v>
      </c>
      <c r="AL109" s="0" t="n">
        <v>140.1543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3.6121</v>
      </c>
      <c r="AS109" s="0" t="n">
        <v>3.7427</v>
      </c>
      <c r="AT109" s="0" t="n">
        <v>3.0829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0.0188</v>
      </c>
      <c r="BC109" s="1" t="n">
        <v>0.0004</v>
      </c>
      <c r="BD109" s="1" t="n">
        <v>0.0188</v>
      </c>
      <c r="BE109" s="0" t="n">
        <v>4994.8044</v>
      </c>
      <c r="BF109" s="0" t="n">
        <v>0.07489999999999999</v>
      </c>
      <c r="BG109" s="0" t="n">
        <v>141.2911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-1.4943</v>
      </c>
      <c r="P110" s="1" t="n">
        <v>-4.0743</v>
      </c>
      <c r="Q110" s="1" t="n">
        <v>4.3397</v>
      </c>
      <c r="R110" s="0" t="n">
        <v>8149.5512</v>
      </c>
      <c r="S110" s="0" t="n">
        <v>6.4175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3.5809</v>
      </c>
      <c r="AB110" s="0" t="n">
        <v>3.7147</v>
      </c>
      <c r="AC110" s="0" t="n">
        <v>3.0615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-0</v>
      </c>
      <c r="AK110" s="0" t="n">
        <v>4999.9997</v>
      </c>
      <c r="AL110" s="0" t="n">
        <v>140.7966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3.6775</v>
      </c>
      <c r="AS110" s="0" t="n">
        <v>3.812</v>
      </c>
      <c r="AT110" s="0" t="n">
        <v>3.1378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0.0143</v>
      </c>
      <c r="BC110" s="1" t="n">
        <v>0.0047</v>
      </c>
      <c r="BD110" s="1" t="n">
        <v>0.015</v>
      </c>
      <c r="BE110" s="0" t="n">
        <v>4993.2022</v>
      </c>
      <c r="BF110" s="0" t="n">
        <v>0.09669999999999999</v>
      </c>
      <c r="BG110" s="0" t="n">
        <v>142.5051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-1.5139</v>
      </c>
      <c r="P111" s="1" t="n">
        <v>-4.1282</v>
      </c>
      <c r="Q111" s="1" t="n">
        <v>4.397</v>
      </c>
      <c r="R111" s="0" t="n">
        <v>8141.6708</v>
      </c>
      <c r="S111" s="0" t="n">
        <v>6.4486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3.6159</v>
      </c>
      <c r="AB111" s="0" t="n">
        <v>3.7511</v>
      </c>
      <c r="AC111" s="0" t="n">
        <v>3.0915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-0</v>
      </c>
      <c r="AK111" s="0" t="n">
        <v>4999.9997</v>
      </c>
      <c r="AL111" s="0" t="n">
        <v>141.4388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3.6803</v>
      </c>
      <c r="AS111" s="0" t="n">
        <v>3.8143</v>
      </c>
      <c r="AT111" s="0" t="n">
        <v>3.141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0.0164</v>
      </c>
      <c r="BC111" s="1" t="n">
        <v>0.0021</v>
      </c>
      <c r="BD111" s="1" t="n">
        <v>0.0165</v>
      </c>
      <c r="BE111" s="0" t="n">
        <v>4994.3956</v>
      </c>
      <c r="BF111" s="0" t="n">
        <v>0.0703</v>
      </c>
      <c r="BG111" s="0" t="n">
        <v>142.5437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-1.5285</v>
      </c>
      <c r="P112" s="1" t="n">
        <v>-4.2127</v>
      </c>
      <c r="Q112" s="1" t="n">
        <v>4.4815</v>
      </c>
      <c r="R112" s="0" t="n">
        <v>8129.9769</v>
      </c>
      <c r="S112" s="0" t="n">
        <v>6.5058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3.6512</v>
      </c>
      <c r="AB112" s="0" t="n">
        <v>3.7877</v>
      </c>
      <c r="AC112" s="0" t="n">
        <v>3.1216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-0</v>
      </c>
      <c r="AK112" s="0" t="n">
        <v>4999.9997</v>
      </c>
      <c r="AL112" s="0" t="n">
        <v>142.0811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3.7686</v>
      </c>
      <c r="AS112" s="0" t="n">
        <v>3.9201</v>
      </c>
      <c r="AT112" s="0" t="n">
        <v>3.2073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-0.0265</v>
      </c>
      <c r="BC112" s="1" t="n">
        <v>0.0432</v>
      </c>
      <c r="BD112" s="1" t="n">
        <v>0.0507</v>
      </c>
      <c r="BE112" s="0" t="n">
        <v>4979.0445</v>
      </c>
      <c r="BF112" s="0" t="n">
        <v>0.1807</v>
      </c>
      <c r="BG112" s="0" t="n">
        <v>144.3678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-1.5413</v>
      </c>
      <c r="P113" s="1" t="n">
        <v>-4.2615</v>
      </c>
      <c r="Q113" s="1" t="n">
        <v>4.5317</v>
      </c>
      <c r="R113" s="0" t="n">
        <v>8113.0641</v>
      </c>
      <c r="S113" s="0" t="n">
        <v>6.5317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3.6868</v>
      </c>
      <c r="AB113" s="0" t="n">
        <v>3.8246</v>
      </c>
      <c r="AC113" s="0" t="n">
        <v>3.152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0</v>
      </c>
      <c r="AK113" s="0" t="n">
        <v>4999.9997</v>
      </c>
      <c r="AL113" s="0" t="n">
        <v>142.7234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3.758</v>
      </c>
      <c r="AS113" s="0" t="n">
        <v>3.9105</v>
      </c>
      <c r="AT113" s="0" t="n">
        <v>3.212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-0.0407</v>
      </c>
      <c r="BC113" s="1" t="n">
        <v>0.0236</v>
      </c>
      <c r="BD113" s="1" t="n">
        <v>0.047</v>
      </c>
      <c r="BE113" s="0" t="n">
        <v>4995.1371</v>
      </c>
      <c r="BF113" s="0" t="n">
        <v>0.1491</v>
      </c>
      <c r="BG113" s="0" t="n">
        <v>144.2031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-1.5715</v>
      </c>
      <c r="P114" s="1" t="n">
        <v>-4.3469</v>
      </c>
      <c r="Q114" s="1" t="n">
        <v>4.6223</v>
      </c>
      <c r="R114" s="0" t="n">
        <v>8101.2801</v>
      </c>
      <c r="S114" s="0" t="n">
        <v>6.5892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3.7225</v>
      </c>
      <c r="AB114" s="0" t="n">
        <v>3.8617</v>
      </c>
      <c r="AC114" s="0" t="n">
        <v>3.1826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4999.9997</v>
      </c>
      <c r="AL114" s="0" t="n">
        <v>143.3656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3.7618</v>
      </c>
      <c r="AS114" s="0" t="n">
        <v>3.9141</v>
      </c>
      <c r="AT114" s="0" t="n">
        <v>3.2084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-0.035</v>
      </c>
      <c r="BC114" s="1" t="n">
        <v>0.034</v>
      </c>
      <c r="BD114" s="1" t="n">
        <v>0.0488</v>
      </c>
      <c r="BE114" s="0" t="n">
        <v>4987.013</v>
      </c>
      <c r="BF114" s="0" t="n">
        <v>0.1392</v>
      </c>
      <c r="BG114" s="0" t="n">
        <v>144.2654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-1.5904</v>
      </c>
      <c r="P115" s="1" t="n">
        <v>-4.4038</v>
      </c>
      <c r="Q115" s="1" t="n">
        <v>4.6822</v>
      </c>
      <c r="R115" s="0" t="n">
        <v>8094.6356</v>
      </c>
      <c r="S115" s="0" t="n">
        <v>6.6248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3.7585</v>
      </c>
      <c r="AB115" s="0" t="n">
        <v>3.8991</v>
      </c>
      <c r="AC115" s="0" t="n">
        <v>3.2134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</v>
      </c>
      <c r="AJ115" t="n">
        <v>0</v>
      </c>
      <c r="AK115" s="0" t="n">
        <v>4999.9997</v>
      </c>
      <c r="AL115" s="0" t="n">
        <v>144.0079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3.8352</v>
      </c>
      <c r="AS115" s="0" t="n">
        <v>3.9889</v>
      </c>
      <c r="AT115" s="0" t="n">
        <v>3.2807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-0.037</v>
      </c>
      <c r="BC115" s="1" t="n">
        <v>0.0161</v>
      </c>
      <c r="BD115" s="1" t="n">
        <v>0.0403</v>
      </c>
      <c r="BE115" s="0" t="n">
        <v>4998.9669</v>
      </c>
      <c r="BF115" s="0" t="n">
        <v>0.1359</v>
      </c>
      <c r="BG115" s="0" t="n">
        <v>145.5363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-1.6106</v>
      </c>
      <c r="P116" s="1" t="n">
        <v>-4.4754</v>
      </c>
      <c r="Q116" s="1" t="n">
        <v>4.7563</v>
      </c>
      <c r="R116" s="0" t="n">
        <v>8080.0697</v>
      </c>
      <c r="S116" s="0" t="n">
        <v>6.6719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3.7948</v>
      </c>
      <c r="AB116" s="0" t="n">
        <v>3.9366</v>
      </c>
      <c r="AC116" s="0" t="n">
        <v>3.2444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</v>
      </c>
      <c r="AJ116" t="n">
        <v>0</v>
      </c>
      <c r="AK116" s="0" t="n">
        <v>4999.9997</v>
      </c>
      <c r="AL116" s="0" t="n">
        <v>144.6502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3.8382</v>
      </c>
      <c r="AS116" s="0" t="n">
        <v>3.9913</v>
      </c>
      <c r="AT116" s="0" t="n">
        <v>3.2826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-0.0336</v>
      </c>
      <c r="BC116" s="1" t="n">
        <v>0.0158</v>
      </c>
      <c r="BD116" s="1" t="n">
        <v>0.0371</v>
      </c>
      <c r="BE116" s="0" t="n">
        <v>4998.3631</v>
      </c>
      <c r="BF116" s="0" t="n">
        <v>0.1108</v>
      </c>
      <c r="BG116" s="0" t="n">
        <v>145.5759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-1.6241</v>
      </c>
      <c r="P117" s="1" t="n">
        <v>-4.5235</v>
      </c>
      <c r="Q117" s="1" t="n">
        <v>4.8062</v>
      </c>
      <c r="R117" s="0" t="n">
        <v>8067.293</v>
      </c>
      <c r="S117" s="0" t="n">
        <v>6.6997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3.8313</v>
      </c>
      <c r="AB117" s="0" t="n">
        <v>3.9745</v>
      </c>
      <c r="AC117" s="0" t="n">
        <v>3.2755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4999.9997</v>
      </c>
      <c r="AL117" s="0" t="n">
        <v>145.2925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3.9116</v>
      </c>
      <c r="AS117" s="0" t="n">
        <v>4.0655</v>
      </c>
      <c r="AT117" s="0" t="n">
        <v>3.3547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-0.0338</v>
      </c>
      <c r="BC117" s="1" t="n">
        <v>-0.0027</v>
      </c>
      <c r="BD117" s="1" t="n">
        <v>0.0339</v>
      </c>
      <c r="BE117" s="0" t="n">
        <v>5009.9115</v>
      </c>
      <c r="BF117" s="0" t="n">
        <v>0.1164</v>
      </c>
      <c r="BG117" s="0" t="n">
        <v>146.8207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-1.6483</v>
      </c>
      <c r="P118" s="1" t="n">
        <v>-4.59</v>
      </c>
      <c r="Q118" s="1" t="n">
        <v>4.877</v>
      </c>
      <c r="R118" s="0" t="n">
        <v>8052.9083</v>
      </c>
      <c r="S118" s="0" t="n">
        <v>6.7432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3.868</v>
      </c>
      <c r="AB118" s="0" t="n">
        <v>4.0126</v>
      </c>
      <c r="AC118" s="0" t="n">
        <v>3.3069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</v>
      </c>
      <c r="AJ118" t="n">
        <v>0</v>
      </c>
      <c r="AK118" s="0" t="n">
        <v>4999.9997</v>
      </c>
      <c r="AL118" s="0" t="n">
        <v>145.9348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3.9097</v>
      </c>
      <c r="AS118" s="0" t="n">
        <v>4.0649</v>
      </c>
      <c r="AT118" s="0" t="n">
        <v>3.3493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-0.0357</v>
      </c>
      <c r="BC118" s="1" t="n">
        <v>0.0059</v>
      </c>
      <c r="BD118" s="1" t="n">
        <v>0.0362</v>
      </c>
      <c r="BE118" s="0" t="n">
        <v>5004.9903</v>
      </c>
      <c r="BF118" s="0" t="n">
        <v>0.1033</v>
      </c>
      <c r="BG118" s="0" t="n">
        <v>146.8106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-1.6639</v>
      </c>
      <c r="P119" s="1" t="n">
        <v>-4.6456</v>
      </c>
      <c r="Q119" s="1" t="n">
        <v>4.9346</v>
      </c>
      <c r="R119" s="0" t="n">
        <v>8048.6914</v>
      </c>
      <c r="S119" s="0" t="n">
        <v>6.7796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3.9049</v>
      </c>
      <c r="AB119" s="0" t="n">
        <v>4.0509</v>
      </c>
      <c r="AC119" s="0" t="n">
        <v>3.3385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0</v>
      </c>
      <c r="AK119" s="0" t="n">
        <v>4999.9997</v>
      </c>
      <c r="AL119" s="0" t="n">
        <v>146.5771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3.99</v>
      </c>
      <c r="AS119" s="0" t="n">
        <v>4.1471</v>
      </c>
      <c r="AT119" s="0" t="n">
        <v>3.3613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0.007</v>
      </c>
      <c r="BC119" s="1" t="n">
        <v>0.0953</v>
      </c>
      <c r="BD119" s="1" t="n">
        <v>0.0955</v>
      </c>
      <c r="BE119" s="0" t="n">
        <v>4941.122</v>
      </c>
      <c r="BF119" s="0" t="n">
        <v>0.2197</v>
      </c>
      <c r="BG119" s="0" t="n">
        <v>148.1715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-1.6813</v>
      </c>
      <c r="P120" s="1" t="n">
        <v>-4.7257</v>
      </c>
      <c r="Q120" s="1" t="n">
        <v>5.0159</v>
      </c>
      <c r="R120" s="0" t="n">
        <v>8035.6964</v>
      </c>
      <c r="S120" s="0" t="n">
        <v>6.8374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3.9421</v>
      </c>
      <c r="AB120" s="0" t="n">
        <v>4.0895</v>
      </c>
      <c r="AC120" s="0" t="n">
        <v>3.3703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-0</v>
      </c>
      <c r="AK120" s="0" t="n">
        <v>4999.9997</v>
      </c>
      <c r="AL120" s="0" t="n">
        <v>147.2194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3.9877</v>
      </c>
      <c r="AS120" s="0" t="n">
        <v>4.1448</v>
      </c>
      <c r="AT120" s="0" t="n">
        <v>3.3619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0.0049</v>
      </c>
      <c r="BC120" s="1" t="n">
        <v>0.0914</v>
      </c>
      <c r="BD120" s="1" t="n">
        <v>0.0915</v>
      </c>
      <c r="BE120" s="0" t="n">
        <v>4943.8811</v>
      </c>
      <c r="BF120" s="0" t="n">
        <v>0.2001</v>
      </c>
      <c r="BG120" s="0" t="n">
        <v>148.1342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-1.6987</v>
      </c>
      <c r="P121" s="1" t="n">
        <v>-4.7825</v>
      </c>
      <c r="Q121" s="1" t="n">
        <v>5.0752</v>
      </c>
      <c r="R121" s="0" t="n">
        <v>8030.8736</v>
      </c>
      <c r="S121" s="0" t="n">
        <v>6.8751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3.9795</v>
      </c>
      <c r="AB121" s="0" t="n">
        <v>4.1283</v>
      </c>
      <c r="AC121" s="0" t="n">
        <v>3.4023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4999.9997</v>
      </c>
      <c r="AL121" s="0" t="n">
        <v>147.8617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3.9883</v>
      </c>
      <c r="AS121" s="0" t="n">
        <v>4.1423</v>
      </c>
      <c r="AT121" s="0" t="n">
        <v>3.3617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0.0165</v>
      </c>
      <c r="BC121" s="1" t="n">
        <v>0.0866</v>
      </c>
      <c r="BD121" s="1" t="n">
        <v>0.0882</v>
      </c>
      <c r="BE121" s="0" t="n">
        <v>4943.9503</v>
      </c>
      <c r="BF121" s="0" t="n">
        <v>0.1767</v>
      </c>
      <c r="BG121" s="0" t="n">
        <v>148.0919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-1.7197</v>
      </c>
      <c r="P122" s="1" t="n">
        <v>-4.8549</v>
      </c>
      <c r="Q122" s="1" t="n">
        <v>5.1504</v>
      </c>
      <c r="R122" s="0" t="n">
        <v>8018.2823</v>
      </c>
      <c r="S122" s="0" t="n">
        <v>6.9267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4.0172</v>
      </c>
      <c r="AB122" s="0" t="n">
        <v>4.1674</v>
      </c>
      <c r="AC122" s="0" t="n">
        <v>3.4345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</v>
      </c>
      <c r="AJ122" t="n">
        <v>0</v>
      </c>
      <c r="AK122" s="0" t="n">
        <v>4999.9997</v>
      </c>
      <c r="AL122" s="0" t="n">
        <v>148.504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4.0642</v>
      </c>
      <c r="AS122" s="0" t="n">
        <v>4.2218</v>
      </c>
      <c r="AT122" s="0" t="n">
        <v>3.4657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-0.0136</v>
      </c>
      <c r="BC122" s="1" t="n">
        <v>0.0249</v>
      </c>
      <c r="BD122" s="1" t="n">
        <v>0.0284</v>
      </c>
      <c r="BE122" s="0" t="n">
        <v>4988.3432</v>
      </c>
      <c r="BF122" s="0" t="n">
        <v>0.0891</v>
      </c>
      <c r="BG122" s="0" t="n">
        <v>149.3923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-1.7305</v>
      </c>
      <c r="P123" s="1" t="n">
        <v>-4.9131</v>
      </c>
      <c r="Q123" s="1" t="n">
        <v>5.2089</v>
      </c>
      <c r="R123" s="0" t="n">
        <v>8012.4011</v>
      </c>
      <c r="S123" s="0" t="n">
        <v>6.9666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4.0551</v>
      </c>
      <c r="AB123" s="0" t="n">
        <v>4.2067</v>
      </c>
      <c r="AC123" s="0" t="n">
        <v>3.4669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</v>
      </c>
      <c r="AJ123" t="n">
        <v>0</v>
      </c>
      <c r="AK123" s="0" t="n">
        <v>4999.9997</v>
      </c>
      <c r="AL123" s="0" t="n">
        <v>149.1463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4.0913</v>
      </c>
      <c r="AS123" s="0" t="n">
        <v>4.2798</v>
      </c>
      <c r="AT123" s="0" t="n">
        <v>3.5256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-0.1415</v>
      </c>
      <c r="BC123" s="1" t="n">
        <v>0.0208</v>
      </c>
      <c r="BD123" s="1" t="n">
        <v>0.1431</v>
      </c>
      <c r="BE123" s="0" t="n">
        <v>5020.4556</v>
      </c>
      <c r="BF123" s="0" t="n">
        <v>0.3614</v>
      </c>
      <c r="BG123" s="0" t="n">
        <v>150.3286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-1.6974</v>
      </c>
      <c r="P124" s="1" t="n">
        <v>-5.034</v>
      </c>
      <c r="Q124" s="1" t="n">
        <v>5.3125</v>
      </c>
      <c r="R124" s="0" t="n">
        <v>8035.6264</v>
      </c>
      <c r="S124" s="0" t="n">
        <v>7.0708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4.0933</v>
      </c>
      <c r="AB124" s="0" t="n">
        <v>4.2463</v>
      </c>
      <c r="AC124" s="0" t="n">
        <v>3.4995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0</v>
      </c>
      <c r="AK124" s="0" t="n">
        <v>4999.9997</v>
      </c>
      <c r="AL124" s="0" t="n">
        <v>149.7886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4.0918</v>
      </c>
      <c r="AS124" s="0" t="n">
        <v>4.2799</v>
      </c>
      <c r="AT124" s="0" t="n">
        <v>3.5317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-0.1441</v>
      </c>
      <c r="BC124" s="1" t="n">
        <v>0.011</v>
      </c>
      <c r="BD124" s="1" t="n">
        <v>0.1446</v>
      </c>
      <c r="BE124" s="0" t="n">
        <v>5026.809</v>
      </c>
      <c r="BF124" s="0" t="n">
        <v>0.3528</v>
      </c>
      <c r="BG124" s="0" t="n">
        <v>150.3307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-1.7184</v>
      </c>
      <c r="P125" s="1" t="n">
        <v>-5.0739</v>
      </c>
      <c r="Q125" s="1" t="n">
        <v>5.357</v>
      </c>
      <c r="R125" s="0" t="n">
        <v>8016.515</v>
      </c>
      <c r="S125" s="0" t="n">
        <v>7.092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4.1317</v>
      </c>
      <c r="AB125" s="0" t="n">
        <v>4.2861</v>
      </c>
      <c r="AC125" s="0" t="n">
        <v>3.5324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-0</v>
      </c>
      <c r="AK125" s="0" t="n">
        <v>4999.9997</v>
      </c>
      <c r="AL125" s="0" t="n">
        <v>150.4309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4.2047</v>
      </c>
      <c r="AS125" s="0" t="n">
        <v>4.3937</v>
      </c>
      <c r="AT125" s="0" t="n">
        <v>3.6901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-0.175</v>
      </c>
      <c r="BC125" s="1" t="n">
        <v>-0.0944</v>
      </c>
      <c r="BD125" s="1" t="n">
        <v>0.1989</v>
      </c>
      <c r="BE125" s="0" t="n">
        <v>5094.4026</v>
      </c>
      <c r="BF125" s="0" t="n">
        <v>0.4015</v>
      </c>
      <c r="BG125" s="0" t="n">
        <v>152.1461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-1.6527</v>
      </c>
      <c r="P126" s="1" t="n">
        <v>-5.2212</v>
      </c>
      <c r="Q126" s="1" t="n">
        <v>5.4765</v>
      </c>
      <c r="R126" s="0" t="n">
        <v>8053.7714</v>
      </c>
      <c r="S126" s="0" t="n">
        <v>7.2258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4.1703</v>
      </c>
      <c r="AB126" s="0" t="n">
        <v>4.3262</v>
      </c>
      <c r="AC126" s="0" t="n">
        <v>3.5654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0</v>
      </c>
      <c r="AK126" s="0" t="n">
        <v>4999.9997</v>
      </c>
      <c r="AL126" s="0" t="n">
        <v>151.0732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4.2024</v>
      </c>
      <c r="AS126" s="0" t="n">
        <v>4.3896</v>
      </c>
      <c r="AT126" s="0" t="n">
        <v>3.6865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-0.1676</v>
      </c>
      <c r="BC126" s="1" t="n">
        <v>-0.0951</v>
      </c>
      <c r="BD126" s="1" t="n">
        <v>0.1927</v>
      </c>
      <c r="BE126" s="0" t="n">
        <v>5093.1643</v>
      </c>
      <c r="BF126" s="0" t="n">
        <v>0.3782</v>
      </c>
      <c r="BG126" s="0" t="n">
        <v>152.0804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-1.6484</v>
      </c>
      <c r="P127" s="1" t="n">
        <v>-5.2989</v>
      </c>
      <c r="Q127" s="1" t="n">
        <v>5.5493</v>
      </c>
      <c r="R127" s="0" t="n">
        <v>8058.7696</v>
      </c>
      <c r="S127" s="0" t="n">
        <v>7.2863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4.2092</v>
      </c>
      <c r="AB127" s="0" t="n">
        <v>4.3665</v>
      </c>
      <c r="AC127" s="0" t="n">
        <v>3.5987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-0</v>
      </c>
      <c r="AK127" s="0" t="n">
        <v>4999.9997</v>
      </c>
      <c r="AL127" s="0" t="n">
        <v>151.7155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4.4206</v>
      </c>
      <c r="AS127" s="0" t="n">
        <v>4.5365</v>
      </c>
      <c r="AT127" s="0" t="n">
        <v>3.6909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0.2313</v>
      </c>
      <c r="BC127" s="1" t="n">
        <v>0.0514</v>
      </c>
      <c r="BD127" s="1" t="n">
        <v>0.2369</v>
      </c>
      <c r="BE127" s="0" t="n">
        <v>4921.7858</v>
      </c>
      <c r="BF127" s="0" t="n">
        <v>0.5395</v>
      </c>
      <c r="BG127" s="0" t="n">
        <v>154.3773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-1.7544</v>
      </c>
      <c r="P128" s="1" t="n">
        <v>-5.3772</v>
      </c>
      <c r="Q128" s="1" t="n">
        <v>5.6562</v>
      </c>
      <c r="R128" s="0" t="n">
        <v>8071.9386</v>
      </c>
      <c r="S128" s="0" t="n">
        <v>7.3359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4.2483</v>
      </c>
      <c r="AB128" s="0" t="n">
        <v>4.4071</v>
      </c>
      <c r="AC128" s="0" t="n">
        <v>3.6321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4999.9997</v>
      </c>
      <c r="AL128" s="0" t="n">
        <v>152.3578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4.4225</v>
      </c>
      <c r="AS128" s="0" t="n">
        <v>4.5364</v>
      </c>
      <c r="AT128" s="0" t="n">
        <v>3.6955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0.2364</v>
      </c>
      <c r="BC128" s="1" t="n">
        <v>0.043</v>
      </c>
      <c r="BD128" s="1" t="n">
        <v>0.2403</v>
      </c>
      <c r="BE128" s="0" t="n">
        <v>4925.2433</v>
      </c>
      <c r="BF128" s="0" t="n">
        <v>0.5444</v>
      </c>
      <c r="BG128" s="0" t="n">
        <v>154.3771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-1.764</v>
      </c>
      <c r="P129" s="1" t="n">
        <v>-5.4271</v>
      </c>
      <c r="Q129" s="1" t="n">
        <v>5.7066</v>
      </c>
      <c r="R129" s="0" t="n">
        <v>8059.2299</v>
      </c>
      <c r="S129" s="0" t="n">
        <v>7.3682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4.2877</v>
      </c>
      <c r="AB129" s="0" t="n">
        <v>4.448</v>
      </c>
      <c r="AC129" s="0" t="n">
        <v>3.6658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0</v>
      </c>
      <c r="AK129" s="0" t="n">
        <v>4999.9997</v>
      </c>
      <c r="AL129" s="0" t="n">
        <v>153.0001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4.4196</v>
      </c>
      <c r="AS129" s="0" t="n">
        <v>4.535</v>
      </c>
      <c r="AT129" s="0" t="n">
        <v>3.6943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0.2299</v>
      </c>
      <c r="BC129" s="1" t="n">
        <v>0.0438</v>
      </c>
      <c r="BD129" s="1" t="n">
        <v>0.234</v>
      </c>
      <c r="BE129" s="0" t="n">
        <v>4926.19</v>
      </c>
      <c r="BF129" s="0" t="n">
        <v>0.5215</v>
      </c>
      <c r="BG129" s="0" t="n">
        <v>154.3554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-1.8668</v>
      </c>
      <c r="P130" s="1" t="n">
        <v>-5.5269</v>
      </c>
      <c r="Q130" s="1" t="n">
        <v>5.8337</v>
      </c>
      <c r="R130" s="0" t="n">
        <v>8090.5782</v>
      </c>
      <c r="S130" s="0" t="n">
        <v>7.441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4.3273</v>
      </c>
      <c r="AB130" s="0" t="n">
        <v>4.4891</v>
      </c>
      <c r="AC130" s="0" t="n">
        <v>3.6997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0</v>
      </c>
      <c r="AK130" s="0" t="n">
        <v>4999.9997</v>
      </c>
      <c r="AL130" s="0" t="n">
        <v>153.6425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4.4644</v>
      </c>
      <c r="AS130" s="0" t="n">
        <v>4.6261</v>
      </c>
      <c r="AT130" s="0" t="n">
        <v>3.8038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0.027</v>
      </c>
      <c r="BC130" s="1" t="n">
        <v>0.0115</v>
      </c>
      <c r="BD130" s="1" t="n">
        <v>0.0293</v>
      </c>
      <c r="BE130" s="0" t="n">
        <v>4988.0132</v>
      </c>
      <c r="BF130" s="0" t="n">
        <v>0.1432</v>
      </c>
      <c r="BG130" s="0" t="n">
        <v>155.7541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-1.8838</v>
      </c>
      <c r="P131" s="1" t="n">
        <v>-5.5794</v>
      </c>
      <c r="Q131" s="1" t="n">
        <v>5.8888</v>
      </c>
      <c r="R131" s="0" t="n">
        <v>8079.2494</v>
      </c>
      <c r="S131" s="0" t="n">
        <v>7.4757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4.3672</v>
      </c>
      <c r="AB131" s="0" t="n">
        <v>4.5305</v>
      </c>
      <c r="AC131" s="0" t="n">
        <v>3.7338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4999.9997</v>
      </c>
      <c r="AL131" s="0" t="n">
        <v>154.2848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4.4612</v>
      </c>
      <c r="AS131" s="0" t="n">
        <v>4.6231</v>
      </c>
      <c r="AT131" s="0" t="n">
        <v>3.7969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0.029</v>
      </c>
      <c r="BC131" s="1" t="n">
        <v>0.0186</v>
      </c>
      <c r="BD131" s="1" t="n">
        <v>0.0344</v>
      </c>
      <c r="BE131" s="0" t="n">
        <v>4983.7486</v>
      </c>
      <c r="BF131" s="0" t="n">
        <v>0.1098</v>
      </c>
      <c r="BG131" s="0" t="n">
        <v>155.7077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-1.8194</v>
      </c>
      <c r="P132" s="1" t="n">
        <v>-5.6281</v>
      </c>
      <c r="Q132" s="1" t="n">
        <v>5.9149</v>
      </c>
      <c r="R132" s="0" t="n">
        <v>8039.7997</v>
      </c>
      <c r="S132" s="0" t="n">
        <v>7.5139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4.4073</v>
      </c>
      <c r="AB132" s="0" t="n">
        <v>4.5721</v>
      </c>
      <c r="AC132" s="0" t="n">
        <v>3.7681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0</v>
      </c>
      <c r="AK132" s="0" t="n">
        <v>4999.9997</v>
      </c>
      <c r="AL132" s="0" t="n">
        <v>154.9271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4.461</v>
      </c>
      <c r="AS132" s="0" t="n">
        <v>4.6215</v>
      </c>
      <c r="AT132" s="0" t="n">
        <v>3.7994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0.0316</v>
      </c>
      <c r="BC132" s="1" t="n">
        <v>0.0118</v>
      </c>
      <c r="BD132" s="1" t="n">
        <v>0.0337</v>
      </c>
      <c r="BE132" s="0" t="n">
        <v>4986.8265</v>
      </c>
      <c r="BF132" s="0" t="n">
        <v>0.0842</v>
      </c>
      <c r="BG132" s="0" t="n">
        <v>155.6834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-1.8319</v>
      </c>
      <c r="P133" s="1" t="n">
        <v>-5.6746</v>
      </c>
      <c r="Q133" s="1" t="n">
        <v>5.963</v>
      </c>
      <c r="R133" s="0" t="n">
        <v>8023.7686</v>
      </c>
      <c r="S133" s="0" t="n">
        <v>7.5442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4.4477</v>
      </c>
      <c r="AB133" s="0" t="n">
        <v>4.614</v>
      </c>
      <c r="AC133" s="0" t="n">
        <v>3.8026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4999.9997</v>
      </c>
      <c r="AL133" s="0" t="n">
        <v>155.5694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4.4921</v>
      </c>
      <c r="AS133" s="0" t="n">
        <v>4.6861</v>
      </c>
      <c r="AT133" s="0" t="n">
        <v>3.8743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-0.113</v>
      </c>
      <c r="BC133" s="1" t="n">
        <v>-0.0062</v>
      </c>
      <c r="BD133" s="1" t="n">
        <v>0.1131</v>
      </c>
      <c r="BE133" s="0" t="n">
        <v>5027.1858</v>
      </c>
      <c r="BF133" s="0" t="n">
        <v>0.2725</v>
      </c>
      <c r="BG133" s="0" t="n">
        <v>156.6653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-1.7572</v>
      </c>
      <c r="P134" s="1" t="n">
        <v>-5.741</v>
      </c>
      <c r="Q134" s="1" t="n">
        <v>6.0039</v>
      </c>
      <c r="R134" s="0" t="n">
        <v>7994.0436</v>
      </c>
      <c r="S134" s="0" t="n">
        <v>7.6024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4.4884</v>
      </c>
      <c r="AB134" s="0" t="n">
        <v>4.6562</v>
      </c>
      <c r="AC134" s="0" t="n">
        <v>3.8374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4999.9997</v>
      </c>
      <c r="AL134" s="0" t="n">
        <v>156.2117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4.4901</v>
      </c>
      <c r="AS134" s="0" t="n">
        <v>4.6852</v>
      </c>
      <c r="AT134" s="0" t="n">
        <v>3.871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-0.1161</v>
      </c>
      <c r="BC134" s="1" t="n">
        <v>-0.0016</v>
      </c>
      <c r="BD134" s="1" t="n">
        <v>0.1161</v>
      </c>
      <c r="BE134" s="0" t="n">
        <v>5025.3475</v>
      </c>
      <c r="BF134" s="0" t="n">
        <v>0.2759</v>
      </c>
      <c r="BG134" s="0" t="n">
        <v>156.6522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-1.7725</v>
      </c>
      <c r="P135" s="1" t="n">
        <v>-5.794</v>
      </c>
      <c r="Q135" s="1" t="n">
        <v>6.0591</v>
      </c>
      <c r="R135" s="0" t="n">
        <v>7983.3646</v>
      </c>
      <c r="S135" s="0" t="n">
        <v>7.639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4.5293</v>
      </c>
      <c r="AB135" s="0" t="n">
        <v>4.6986</v>
      </c>
      <c r="AC135" s="0" t="n">
        <v>3.8723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0</v>
      </c>
      <c r="AK135" s="0" t="n">
        <v>4999.9997</v>
      </c>
      <c r="AL135" s="0" t="n">
        <v>156.8541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4.6801</v>
      </c>
      <c r="AS135" s="0" t="n">
        <v>4.8325</v>
      </c>
      <c r="AT135" s="0" t="n">
        <v>3.8809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0.1612</v>
      </c>
      <c r="BC135" s="1" t="n">
        <v>0.1526</v>
      </c>
      <c r="BD135" s="1" t="n">
        <v>0.222</v>
      </c>
      <c r="BE135" s="0" t="n">
        <v>4889.2364</v>
      </c>
      <c r="BF135" s="0" t="n">
        <v>0.4185</v>
      </c>
      <c r="BG135" s="0" t="n">
        <v>158.8563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-1.8797</v>
      </c>
      <c r="P136" s="1" t="n">
        <v>-5.8901</v>
      </c>
      <c r="Q136" s="1" t="n">
        <v>6.1828</v>
      </c>
      <c r="R136" s="0" t="n">
        <v>8006.3428</v>
      </c>
      <c r="S136" s="0" t="n">
        <v>7.7081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4.5704</v>
      </c>
      <c r="AB136" s="0" t="n">
        <v>4.7413</v>
      </c>
      <c r="AC136" s="0" t="n">
        <v>3.9075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4999.9997</v>
      </c>
      <c r="AL136" s="0" t="n">
        <v>157.4964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4.6821</v>
      </c>
      <c r="AS136" s="0" t="n">
        <v>4.8335</v>
      </c>
      <c r="AT136" s="0" t="n">
        <v>3.8805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0.1663</v>
      </c>
      <c r="BC136" s="1" t="n">
        <v>0.1539</v>
      </c>
      <c r="BD136" s="1" t="n">
        <v>0.2266</v>
      </c>
      <c r="BE136" s="0" t="n">
        <v>4887.5853</v>
      </c>
      <c r="BF136" s="0" t="n">
        <v>0.4169</v>
      </c>
      <c r="BG136" s="0" t="n">
        <v>158.8702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-1.9003</v>
      </c>
      <c r="P137" s="1" t="n">
        <v>-5.9319</v>
      </c>
      <c r="Q137" s="1" t="n">
        <v>6.2289</v>
      </c>
      <c r="R137" s="0" t="n">
        <v>7988.9275</v>
      </c>
      <c r="S137" s="0" t="n">
        <v>7.7352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4.6118</v>
      </c>
      <c r="AB137" s="0" t="n">
        <v>4.7842</v>
      </c>
      <c r="AC137" s="0" t="n">
        <v>3.9429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</v>
      </c>
      <c r="AJ137" t="n">
        <v>0</v>
      </c>
      <c r="AK137" s="0" t="n">
        <v>4999.9997</v>
      </c>
      <c r="AL137" s="0" t="n">
        <v>158.1387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4.8014</v>
      </c>
      <c r="AS137" s="0" t="n">
        <v>4.9272</v>
      </c>
      <c r="AT137" s="0" t="n">
        <v>4.0616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0.2151</v>
      </c>
      <c r="BC137" s="1" t="n">
        <v>-0.0293</v>
      </c>
      <c r="BD137" s="1" t="n">
        <v>0.2171</v>
      </c>
      <c r="BE137" s="0" t="n">
        <v>4971.8664</v>
      </c>
      <c r="BF137" s="0" t="n">
        <v>0.5523</v>
      </c>
      <c r="BG137" s="0" t="n">
        <v>160.2476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-2.0021</v>
      </c>
      <c r="P138" s="1" t="n">
        <v>-5.9942</v>
      </c>
      <c r="Q138" s="1" t="n">
        <v>6.3198</v>
      </c>
      <c r="R138" s="0" t="n">
        <v>7996.2156</v>
      </c>
      <c r="S138" s="0" t="n">
        <v>7.7766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4.6535</v>
      </c>
      <c r="AB138" s="0" t="n">
        <v>4.8275</v>
      </c>
      <c r="AC138" s="0" t="n">
        <v>3.9785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-0</v>
      </c>
      <c r="AK138" s="0" t="n">
        <v>4999.9997</v>
      </c>
      <c r="AL138" s="0" t="n">
        <v>158.781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4.8032</v>
      </c>
      <c r="AS138" s="0" t="n">
        <v>4.927</v>
      </c>
      <c r="AT138" s="0" t="n">
        <v>4.0601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0.2242</v>
      </c>
      <c r="BC138" s="1" t="n">
        <v>-0.0282</v>
      </c>
      <c r="BD138" s="1" t="n">
        <v>0.226</v>
      </c>
      <c r="BE138" s="0" t="n">
        <v>4969.4731</v>
      </c>
      <c r="BF138" s="0" t="n">
        <v>0.5632</v>
      </c>
      <c r="BG138" s="0" t="n">
        <v>160.2447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-2.0112</v>
      </c>
      <c r="P139" s="1" t="n">
        <v>-6.0495</v>
      </c>
      <c r="Q139" s="1" t="n">
        <v>6.3751</v>
      </c>
      <c r="R139" s="0" t="n">
        <v>7997.4718</v>
      </c>
      <c r="S139" s="0" t="n">
        <v>7.8138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4.6954</v>
      </c>
      <c r="AB139" s="0" t="n">
        <v>4.8709</v>
      </c>
      <c r="AC139" s="0" t="n">
        <v>4.0144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4999.9997</v>
      </c>
      <c r="AL139" s="0" t="n">
        <v>159.4234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4.8032</v>
      </c>
      <c r="AS139" s="0" t="n">
        <v>4.9263</v>
      </c>
      <c r="AT139" s="0" t="n">
        <v>4.0629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0.2244</v>
      </c>
      <c r="BC139" s="1" t="n">
        <v>-0.0339</v>
      </c>
      <c r="BD139" s="1" t="n">
        <v>0.2269</v>
      </c>
      <c r="BE139" s="0" t="n">
        <v>4972.3319</v>
      </c>
      <c r="BF139" s="0" t="n">
        <v>0.5639</v>
      </c>
      <c r="BG139" s="0" t="n">
        <v>160.2354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-2.0356</v>
      </c>
      <c r="P140" s="1" t="n">
        <v>-6.1346</v>
      </c>
      <c r="Q140" s="1" t="n">
        <v>6.4635</v>
      </c>
      <c r="R140" s="0" t="n">
        <v>7993.8823</v>
      </c>
      <c r="S140" s="0" t="n">
        <v>7.8826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4.7376</v>
      </c>
      <c r="AB140" s="0" t="n">
        <v>4.9147</v>
      </c>
      <c r="AC140" s="0" t="n">
        <v>4.0504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-0</v>
      </c>
      <c r="AK140" s="0" t="n">
        <v>4999.9997</v>
      </c>
      <c r="AL140" s="0" t="n">
        <v>160.0657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4.8386</v>
      </c>
      <c r="AS140" s="0" t="n">
        <v>5.0073</v>
      </c>
      <c r="AT140" s="0" t="n">
        <v>4.1517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0.0317</v>
      </c>
      <c r="BC140" s="1" t="n">
        <v>-0.0464</v>
      </c>
      <c r="BD140" s="1" t="n">
        <v>0.0562</v>
      </c>
      <c r="BE140" s="0" t="n">
        <v>5017.1093</v>
      </c>
      <c r="BF140" s="0" t="n">
        <v>0.1715</v>
      </c>
      <c r="BG140" s="0" t="n">
        <v>161.4121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-2.0327</v>
      </c>
      <c r="P141" s="1" t="n">
        <v>-6.1332</v>
      </c>
      <c r="Q141" s="1" t="n">
        <v>6.4613</v>
      </c>
      <c r="R141" s="0" t="n">
        <v>7990.3411</v>
      </c>
      <c r="S141" s="0" t="n">
        <v>7.8634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4.78</v>
      </c>
      <c r="AB141" s="0" t="n">
        <v>4.9587</v>
      </c>
      <c r="AC141" s="0" t="n">
        <v>4.0867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0</v>
      </c>
      <c r="AK141" s="0" t="n">
        <v>4999.9997</v>
      </c>
      <c r="AL141" s="0" t="n">
        <v>160.708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4.8355</v>
      </c>
      <c r="AS141" s="0" t="n">
        <v>5.0057</v>
      </c>
      <c r="AT141" s="0" t="n">
        <v>4.1491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0.0261</v>
      </c>
      <c r="BC141" s="1" t="n">
        <v>-0.0434</v>
      </c>
      <c r="BD141" s="1" t="n">
        <v>0.0507</v>
      </c>
      <c r="BE141" s="0" t="n">
        <v>5016.7307</v>
      </c>
      <c r="BF141" s="0" t="n">
        <v>0.1384</v>
      </c>
      <c r="BG141" s="0" t="n">
        <v>161.389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-2.071</v>
      </c>
      <c r="P142" s="1" t="n">
        <v>-6.2478</v>
      </c>
      <c r="Q142" s="1" t="n">
        <v>6.5821</v>
      </c>
      <c r="R142" s="0" t="n">
        <v>7967.7157</v>
      </c>
      <c r="S142" s="0" t="n">
        <v>7.9688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4.8227</v>
      </c>
      <c r="AB142" s="0" t="n">
        <v>5.003</v>
      </c>
      <c r="AC142" s="0" t="n">
        <v>4.1232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0</v>
      </c>
      <c r="AK142" s="0" t="n">
        <v>4999.9997</v>
      </c>
      <c r="AL142" s="0" t="n">
        <v>161.3503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4.9127</v>
      </c>
      <c r="AS142" s="0" t="n">
        <v>5.0869</v>
      </c>
      <c r="AT142" s="0" t="n">
        <v>4.1585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0.0614</v>
      </c>
      <c r="BC142" s="1" t="n">
        <v>0.0496</v>
      </c>
      <c r="BD142" s="1" t="n">
        <v>0.0789</v>
      </c>
      <c r="BE142" s="0" t="n">
        <v>4963.7517</v>
      </c>
      <c r="BF142" s="0" t="n">
        <v>0.166</v>
      </c>
      <c r="BG142" s="0" t="n">
        <v>162.5549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-2.0735</v>
      </c>
      <c r="P143" s="1" t="n">
        <v>-6.2703</v>
      </c>
      <c r="Q143" s="1" t="n">
        <v>6.6042</v>
      </c>
      <c r="R143" s="0" t="n">
        <v>7988.2526</v>
      </c>
      <c r="S143" s="0" t="n">
        <v>7.9657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4.8657</v>
      </c>
      <c r="AB143" s="0" t="n">
        <v>5.0476</v>
      </c>
      <c r="AC143" s="0" t="n">
        <v>4.16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-0</v>
      </c>
      <c r="AK143" s="0" t="n">
        <v>4999.9997</v>
      </c>
      <c r="AL143" s="0" t="n">
        <v>161.9927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4.9144</v>
      </c>
      <c r="AS143" s="0" t="n">
        <v>5.0929</v>
      </c>
      <c r="AT143" s="0" t="n">
        <v>4.1597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0.0471</v>
      </c>
      <c r="BC143" s="1" t="n">
        <v>0.0579</v>
      </c>
      <c r="BD143" s="1" t="n">
        <v>0.0746</v>
      </c>
      <c r="BE143" s="0" t="n">
        <v>4962.4912</v>
      </c>
      <c r="BF143" s="0" t="n">
        <v>0.14</v>
      </c>
      <c r="BG143" s="0" t="n">
        <v>162.6411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-2.0789</v>
      </c>
      <c r="P144" s="1" t="n">
        <v>-6.3168</v>
      </c>
      <c r="Q144" s="1" t="n">
        <v>6.6501</v>
      </c>
      <c r="R144" s="0" t="n">
        <v>7977.8761</v>
      </c>
      <c r="S144" s="0" t="n">
        <v>7.9974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4.9089</v>
      </c>
      <c r="AB144" s="0" t="n">
        <v>5.0925</v>
      </c>
      <c r="AC144" s="0" t="n">
        <v>4.1969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-0</v>
      </c>
      <c r="AK144" s="0" t="n">
        <v>4999.9997</v>
      </c>
      <c r="AL144" s="0" t="n">
        <v>162.635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5.0145</v>
      </c>
      <c r="AS144" s="0" t="n">
        <v>5.1898</v>
      </c>
      <c r="AT144" s="0" t="n">
        <v>4.229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0.082</v>
      </c>
      <c r="BC144" s="1" t="n">
        <v>0.0713</v>
      </c>
      <c r="BD144" s="1" t="n">
        <v>0.1087</v>
      </c>
      <c r="BE144" s="0" t="n">
        <v>4950.1775</v>
      </c>
      <c r="BF144" s="0" t="n">
        <v>0.2179</v>
      </c>
      <c r="BG144" s="0" t="n">
        <v>164.016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-2.1</v>
      </c>
      <c r="P145" s="1" t="n">
        <v>-6.3805</v>
      </c>
      <c r="Q145" s="1" t="n">
        <v>6.7172</v>
      </c>
      <c r="R145" s="0" t="n">
        <v>7960.3357</v>
      </c>
      <c r="S145" s="0" t="n">
        <v>8.050000000000001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4.9524</v>
      </c>
      <c r="AB145" s="0" t="n">
        <v>5.1376</v>
      </c>
      <c r="AC145" s="0" t="n">
        <v>4.2341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</v>
      </c>
      <c r="AJ145" t="n">
        <v>-0</v>
      </c>
      <c r="AK145" s="0" t="n">
        <v>4999.9997</v>
      </c>
      <c r="AL145" s="0" t="n">
        <v>163.2773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5.0169</v>
      </c>
      <c r="AS145" s="0" t="n">
        <v>5.1928</v>
      </c>
      <c r="AT145" s="0" t="n">
        <v>4.2372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0.07630000000000001</v>
      </c>
      <c r="BC145" s="1" t="n">
        <v>0.0623</v>
      </c>
      <c r="BD145" s="1" t="n">
        <v>0.0985</v>
      </c>
      <c r="BE145" s="0" t="n">
        <v>4955.5644</v>
      </c>
      <c r="BF145" s="0" t="n">
        <v>0.1875</v>
      </c>
      <c r="BG145" s="0" t="n">
        <v>164.0576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-2.1058</v>
      </c>
      <c r="P146" s="1" t="n">
        <v>-6.4277</v>
      </c>
      <c r="Q146" s="1" t="n">
        <v>6.7638</v>
      </c>
      <c r="R146" s="0" t="n">
        <v>7952.3325</v>
      </c>
      <c r="S146" s="0" t="n">
        <v>8.082100000000001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4.9962</v>
      </c>
      <c r="AB146" s="0" t="n">
        <v>5.183</v>
      </c>
      <c r="AC146" s="0" t="n">
        <v>4.2715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4999.9997</v>
      </c>
      <c r="AL146" s="0" t="n">
        <v>163.9196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5.084</v>
      </c>
      <c r="AS146" s="0" t="n">
        <v>5.2733</v>
      </c>
      <c r="AT146" s="0" t="n">
        <v>4.243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0.0743</v>
      </c>
      <c r="BC146" s="1" t="n">
        <v>0.1658</v>
      </c>
      <c r="BD146" s="1" t="n">
        <v>0.1816</v>
      </c>
      <c r="BE146" s="0" t="n">
        <v>4908.2468</v>
      </c>
      <c r="BF146" s="0" t="n">
        <v>0.3409</v>
      </c>
      <c r="BG146" s="0" t="n">
        <v>165.1862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-2.1259</v>
      </c>
      <c r="P147" s="1" t="n">
        <v>-6.505</v>
      </c>
      <c r="Q147" s="1" t="n">
        <v>6.8436</v>
      </c>
      <c r="R147" s="0" t="n">
        <v>7944.5329</v>
      </c>
      <c r="S147" s="0" t="n">
        <v>8.1462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5.0402</v>
      </c>
      <c r="AB147" s="0" t="n">
        <v>5.2287</v>
      </c>
      <c r="AC147" s="0" t="n">
        <v>4.3092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-0</v>
      </c>
      <c r="AK147" s="0" t="n">
        <v>4999.9997</v>
      </c>
      <c r="AL147" s="0" t="n">
        <v>164.562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5.0151</v>
      </c>
      <c r="AS147" s="0" t="n">
        <v>5.1873</v>
      </c>
      <c r="AT147" s="0" t="n">
        <v>4.2371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0.08740000000000001</v>
      </c>
      <c r="BC147" s="1" t="n">
        <v>0.0533</v>
      </c>
      <c r="BD147" s="1" t="n">
        <v>0.1024</v>
      </c>
      <c r="BE147" s="0" t="n">
        <v>4957.755</v>
      </c>
      <c r="BF147" s="0" t="n">
        <v>0.199</v>
      </c>
      <c r="BG147" s="0" t="n">
        <v>163.9804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-2.1418</v>
      </c>
      <c r="P148" s="1" t="n">
        <v>-6.5654</v>
      </c>
      <c r="Q148" s="1" t="n">
        <v>6.9059</v>
      </c>
      <c r="R148" s="0" t="n">
        <v>7944.715</v>
      </c>
      <c r="S148" s="0" t="n">
        <v>8.189399999999999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5.0845</v>
      </c>
      <c r="AB148" s="0" t="n">
        <v>5.2746</v>
      </c>
      <c r="AC148" s="0" t="n">
        <v>4.3471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4999.9997</v>
      </c>
      <c r="AL148" s="0" t="n">
        <v>165.2043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5.0802</v>
      </c>
      <c r="AS148" s="0" t="n">
        <v>5.2667</v>
      </c>
      <c r="AT148" s="0" t="n">
        <v>4.2356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0.0862</v>
      </c>
      <c r="BC148" s="1" t="n">
        <v>0.1675</v>
      </c>
      <c r="BD148" s="1" t="n">
        <v>0.1884</v>
      </c>
      <c r="BE148" s="0" t="n">
        <v>4905.1277</v>
      </c>
      <c r="BF148" s="0" t="n">
        <v>0.3381</v>
      </c>
      <c r="BG148" s="0" t="n">
        <v>165.0934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-2.0826</v>
      </c>
      <c r="P149" s="1" t="n">
        <v>-6.7103</v>
      </c>
      <c r="Q149" s="1" t="n">
        <v>7.026</v>
      </c>
      <c r="R149" s="0" t="n">
        <v>7973.7368</v>
      </c>
      <c r="S149" s="0" t="n">
        <v>8.307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5.1291</v>
      </c>
      <c r="AB149" s="0" t="n">
        <v>5.3209</v>
      </c>
      <c r="AC149" s="0" t="n">
        <v>4.3852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-0</v>
      </c>
      <c r="AK149" s="0" t="n">
        <v>4999.9997</v>
      </c>
      <c r="AL149" s="0" t="n">
        <v>165.8466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5.0819</v>
      </c>
      <c r="AS149" s="0" t="n">
        <v>5.2682</v>
      </c>
      <c r="AT149" s="0" t="n">
        <v>4.2375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0.0867</v>
      </c>
      <c r="BC149" s="1" t="n">
        <v>0.1664</v>
      </c>
      <c r="BD149" s="1" t="n">
        <v>0.1876</v>
      </c>
      <c r="BE149" s="0" t="n">
        <v>4905.5692</v>
      </c>
      <c r="BF149" s="0" t="n">
        <v>0.3398</v>
      </c>
      <c r="BG149" s="0" t="n">
        <v>165.1152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-2.0791</v>
      </c>
      <c r="P150" s="1" t="n">
        <v>-6.7624</v>
      </c>
      <c r="Q150" s="1" t="n">
        <v>7.0748</v>
      </c>
      <c r="R150" s="0" t="n">
        <v>7963.3994</v>
      </c>
      <c r="S150" s="0" t="n">
        <v>8.3459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5.174</v>
      </c>
      <c r="AB150" s="0" t="n">
        <v>5.3674</v>
      </c>
      <c r="AC150" s="0" t="n">
        <v>4.4235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-0</v>
      </c>
      <c r="AK150" s="0" t="n">
        <v>4999.9997</v>
      </c>
      <c r="AL150" s="0" t="n">
        <v>166.4889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5.1949</v>
      </c>
      <c r="AS150" s="0" t="n">
        <v>5.3662</v>
      </c>
      <c r="AT150" s="0" t="n">
        <v>4.3994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0.1078</v>
      </c>
      <c r="BC150" s="1" t="n">
        <v>0.0254</v>
      </c>
      <c r="BD150" s="1" t="n">
        <v>0.1108</v>
      </c>
      <c r="BE150" s="0" t="n">
        <v>4968.3275</v>
      </c>
      <c r="BF150" s="0" t="n">
        <v>0.2341</v>
      </c>
      <c r="BG150" s="0" t="n">
        <v>166.4733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-2.0202</v>
      </c>
      <c r="P151" s="1" t="n">
        <v>-6.8703</v>
      </c>
      <c r="Q151" s="1" t="n">
        <v>7.1611</v>
      </c>
      <c r="R151" s="0" t="n">
        <v>7970.7795</v>
      </c>
      <c r="S151" s="0" t="n">
        <v>8.4358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5.2191</v>
      </c>
      <c r="AB151" s="0" t="n">
        <v>5.4142</v>
      </c>
      <c r="AC151" s="0" t="n">
        <v>4.4621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4999.9997</v>
      </c>
      <c r="AL151" s="0" t="n">
        <v>167.1312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5.1979</v>
      </c>
      <c r="AS151" s="0" t="n">
        <v>5.3684</v>
      </c>
      <c r="AT151" s="0" t="n">
        <v>4.4053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0.1089</v>
      </c>
      <c r="BC151" s="1" t="n">
        <v>0.0183</v>
      </c>
      <c r="BD151" s="1" t="n">
        <v>0.1104</v>
      </c>
      <c r="BE151" s="0" t="n">
        <v>4971.4401</v>
      </c>
      <c r="BF151" s="0" t="n">
        <v>0.2432</v>
      </c>
      <c r="BG151" s="0" t="n">
        <v>166.5029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-2.0221</v>
      </c>
      <c r="P152" s="1" t="n">
        <v>-6.905</v>
      </c>
      <c r="Q152" s="1" t="n">
        <v>7.195</v>
      </c>
      <c r="R152" s="0" t="n">
        <v>7950.9771</v>
      </c>
      <c r="S152" s="0" t="n">
        <v>8.461399999999999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5.2645</v>
      </c>
      <c r="AB152" s="0" t="n">
        <v>5.4613</v>
      </c>
      <c r="AC152" s="0" t="n">
        <v>4.5009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</v>
      </c>
      <c r="AJ152" t="n">
        <v>-0</v>
      </c>
      <c r="AK152" s="0" t="n">
        <v>4999.9997</v>
      </c>
      <c r="AL152" s="0" t="n">
        <v>167.7735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5.2873</v>
      </c>
      <c r="AS152" s="0" t="n">
        <v>5.46</v>
      </c>
      <c r="AT152" s="0" t="n">
        <v>4.5187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0.0871</v>
      </c>
      <c r="BC152" s="1" t="n">
        <v>-0.0431</v>
      </c>
      <c r="BD152" s="1" t="n">
        <v>0.09719999999999999</v>
      </c>
      <c r="BE152" s="0" t="n">
        <v>5004.1228</v>
      </c>
      <c r="BF152" s="0" t="n">
        <v>0.2469</v>
      </c>
      <c r="BG152" s="0" t="n">
        <v>167.756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-2.1213</v>
      </c>
      <c r="P153" s="1" t="n">
        <v>-7.0164</v>
      </c>
      <c r="Q153" s="1" t="n">
        <v>7.33</v>
      </c>
      <c r="R153" s="0" t="n">
        <v>7984.7929</v>
      </c>
      <c r="S153" s="0" t="n">
        <v>8.541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5.3101</v>
      </c>
      <c r="AB153" s="0" t="n">
        <v>5.5086</v>
      </c>
      <c r="AC153" s="0" t="n">
        <v>4.5399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0</v>
      </c>
      <c r="AK153" s="0" t="n">
        <v>4999.9997</v>
      </c>
      <c r="AL153" s="0" t="n">
        <v>168.4159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5.2885</v>
      </c>
      <c r="AS153" s="0" t="n">
        <v>5.4614</v>
      </c>
      <c r="AT153" s="0" t="n">
        <v>4.5202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0.0862</v>
      </c>
      <c r="BC153" s="1" t="n">
        <v>-0.0436</v>
      </c>
      <c r="BD153" s="1" t="n">
        <v>0.09660000000000001</v>
      </c>
      <c r="BE153" s="0" t="n">
        <v>5004.5037</v>
      </c>
      <c r="BF153" s="0" t="n">
        <v>0.2494</v>
      </c>
      <c r="BG153" s="0" t="n">
        <v>167.7753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-2.1509</v>
      </c>
      <c r="P154" s="1" t="n">
        <v>-7.073</v>
      </c>
      <c r="Q154" s="1" t="n">
        <v>7.3928</v>
      </c>
      <c r="R154" s="0" t="n">
        <v>7986.7935</v>
      </c>
      <c r="S154" s="0" t="n">
        <v>8.579000000000001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5.3561</v>
      </c>
      <c r="AB154" s="0" t="n">
        <v>5.5563</v>
      </c>
      <c r="AC154" s="0" t="n">
        <v>4.5792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</v>
      </c>
      <c r="AJ154" t="n">
        <v>-0</v>
      </c>
      <c r="AK154" s="0" t="n">
        <v>4999.9997</v>
      </c>
      <c r="AL154" s="0" t="n">
        <v>169.0582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5.4078</v>
      </c>
      <c r="AS154" s="0" t="n">
        <v>5.5825</v>
      </c>
      <c r="AT154" s="0" t="n">
        <v>4.6072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0.1056</v>
      </c>
      <c r="BC154" s="1" t="n">
        <v>-0.0244</v>
      </c>
      <c r="BD154" s="1" t="n">
        <v>0.1084</v>
      </c>
      <c r="BE154" s="0" t="n">
        <v>4992.3059</v>
      </c>
      <c r="BF154" s="0" t="n">
        <v>0.2616</v>
      </c>
      <c r="BG154" s="0" t="n">
        <v>169.4103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-2.2586</v>
      </c>
      <c r="P155" s="1" t="n">
        <v>-7.1494</v>
      </c>
      <c r="Q155" s="1" t="n">
        <v>7.4977</v>
      </c>
      <c r="R155" s="0" t="n">
        <v>8002.9552</v>
      </c>
      <c r="S155" s="0" t="n">
        <v>8.632099999999999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5.4023</v>
      </c>
      <c r="AB155" s="0" t="n">
        <v>5.6042</v>
      </c>
      <c r="AC155" s="0" t="n">
        <v>4.6187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4999.9997</v>
      </c>
      <c r="AL155" s="0" t="n">
        <v>169.7005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5.4073</v>
      </c>
      <c r="AS155" s="0" t="n">
        <v>5.5803</v>
      </c>
      <c r="AT155" s="0" t="n">
        <v>4.6085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0.11</v>
      </c>
      <c r="BC155" s="1" t="n">
        <v>-0.0303</v>
      </c>
      <c r="BD155" s="1" t="n">
        <v>0.1141</v>
      </c>
      <c r="BE155" s="0" t="n">
        <v>4994.1765</v>
      </c>
      <c r="BF155" s="0" t="n">
        <v>0.2776</v>
      </c>
      <c r="BG155" s="0" t="n">
        <v>169.3805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-2.2704</v>
      </c>
      <c r="P156" s="1" t="n">
        <v>-7.2185</v>
      </c>
      <c r="Q156" s="1" t="n">
        <v>7.5671</v>
      </c>
      <c r="R156" s="0" t="n">
        <v>8006.5616</v>
      </c>
      <c r="S156" s="0" t="n">
        <v>8.6822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5.4488</v>
      </c>
      <c r="AB156" s="0" t="n">
        <v>5.6525</v>
      </c>
      <c r="AC156" s="0" t="n">
        <v>4.6585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-0</v>
      </c>
      <c r="AK156" s="0" t="n">
        <v>4999.9997</v>
      </c>
      <c r="AL156" s="0" t="n">
        <v>170.3428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5.48</v>
      </c>
      <c r="AS156" s="0" t="n">
        <v>5.664</v>
      </c>
      <c r="AT156" s="0" t="n">
        <v>4.6133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0.1214</v>
      </c>
      <c r="BC156" s="1" t="n">
        <v>0.0771</v>
      </c>
      <c r="BD156" s="1" t="n">
        <v>0.1438</v>
      </c>
      <c r="BE156" s="0" t="n">
        <v>4944.8331</v>
      </c>
      <c r="BF156" s="0" t="n">
        <v>0.2573</v>
      </c>
      <c r="BG156" s="0" t="n">
        <v>170.4957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-2.2814</v>
      </c>
      <c r="P157" s="1" t="n">
        <v>-7.1993</v>
      </c>
      <c r="Q157" s="1" t="n">
        <v>7.5522</v>
      </c>
      <c r="R157" s="0" t="n">
        <v>7945.469</v>
      </c>
      <c r="S157" s="0" t="n">
        <v>8.6777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5.4955</v>
      </c>
      <c r="AB157" s="0" t="n">
        <v>5.701</v>
      </c>
      <c r="AC157" s="0" t="n">
        <v>4.6984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0</v>
      </c>
      <c r="AK157" s="0" t="n">
        <v>4999.9997</v>
      </c>
      <c r="AL157" s="0" t="n">
        <v>170.9851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5.4794</v>
      </c>
      <c r="AS157" s="0" t="n">
        <v>5.664</v>
      </c>
      <c r="AT157" s="0" t="n">
        <v>4.6163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0.1167</v>
      </c>
      <c r="BC157" s="1" t="n">
        <v>0.0725</v>
      </c>
      <c r="BD157" s="1" t="n">
        <v>0.1374</v>
      </c>
      <c r="BE157" s="0" t="n">
        <v>4947.6512</v>
      </c>
      <c r="BF157" s="0" t="n">
        <v>0.2488</v>
      </c>
      <c r="BG157" s="0" t="n">
        <v>170.4954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-2.2938</v>
      </c>
      <c r="P158" s="1" t="n">
        <v>-7.2571</v>
      </c>
      <c r="Q158" s="1" t="n">
        <v>7.611</v>
      </c>
      <c r="R158" s="0" t="n">
        <v>7943.5037</v>
      </c>
      <c r="S158" s="0" t="n">
        <v>8.719900000000001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5.5426</v>
      </c>
      <c r="AB158" s="0" t="n">
        <v>5.7498</v>
      </c>
      <c r="AC158" s="0" t="n">
        <v>4.7387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</v>
      </c>
      <c r="AJ158" t="n">
        <v>0</v>
      </c>
      <c r="AK158" s="0" t="n">
        <v>4999.9997</v>
      </c>
      <c r="AL158" s="0" t="n">
        <v>171.6274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5.6236</v>
      </c>
      <c r="AS158" s="0" t="n">
        <v>5.7994</v>
      </c>
      <c r="AT158" s="0" t="n">
        <v>4.8258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0.1057</v>
      </c>
      <c r="BC158" s="1" t="n">
        <v>-0.0916</v>
      </c>
      <c r="BD158" s="1" t="n">
        <v>0.1399</v>
      </c>
      <c r="BE158" s="0" t="n">
        <v>5021.9324</v>
      </c>
      <c r="BF158" s="0" t="n">
        <v>0.3482</v>
      </c>
      <c r="BG158" s="0" t="n">
        <v>172.2763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-2.3106</v>
      </c>
      <c r="P159" s="1" t="n">
        <v>-7.2409</v>
      </c>
      <c r="Q159" s="1" t="n">
        <v>7.6006</v>
      </c>
      <c r="R159" s="0" t="n">
        <v>7887.4852</v>
      </c>
      <c r="S159" s="0" t="n">
        <v>8.719799999999999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5.5899</v>
      </c>
      <c r="AB159" s="0" t="n">
        <v>5.7989</v>
      </c>
      <c r="AC159" s="0" t="n">
        <v>4.7791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-0</v>
      </c>
      <c r="AJ159" t="n">
        <v>-0</v>
      </c>
      <c r="AK159" s="0" t="n">
        <v>4999.9997</v>
      </c>
      <c r="AL159" s="0" t="n">
        <v>172.2697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5.6251</v>
      </c>
      <c r="AS159" s="0" t="n">
        <v>5.7958</v>
      </c>
      <c r="AT159" s="0" t="n">
        <v>4.8282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0.1223</v>
      </c>
      <c r="BC159" s="1" t="n">
        <v>-0.1028</v>
      </c>
      <c r="BD159" s="1" t="n">
        <v>0.1597</v>
      </c>
      <c r="BE159" s="0" t="n">
        <v>5023.9991</v>
      </c>
      <c r="BF159" s="0" t="n">
        <v>0.3941</v>
      </c>
      <c r="BG159" s="0" t="n">
        <v>172.2299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-2.3294</v>
      </c>
      <c r="P160" s="1" t="n">
        <v>-7.29</v>
      </c>
      <c r="Q160" s="1" t="n">
        <v>7.6532</v>
      </c>
      <c r="R160" s="0" t="n">
        <v>7882.826</v>
      </c>
      <c r="S160" s="0" t="n">
        <v>8.7561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5.6375</v>
      </c>
      <c r="AB160" s="0" t="n">
        <v>5.8483</v>
      </c>
      <c r="AC160" s="0" t="n">
        <v>4.8198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-0</v>
      </c>
      <c r="AJ160" t="n">
        <v>0</v>
      </c>
      <c r="AK160" s="0" t="n">
        <v>4999.9997</v>
      </c>
      <c r="AL160" s="0" t="n">
        <v>172.912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5.626</v>
      </c>
      <c r="AS160" s="0" t="n">
        <v>5.798</v>
      </c>
      <c r="AT160" s="0" t="n">
        <v>4.8227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0.1225</v>
      </c>
      <c r="BC160" s="1" t="n">
        <v>-0.0906</v>
      </c>
      <c r="BD160" s="1" t="n">
        <v>0.1523</v>
      </c>
      <c r="BE160" s="0" t="n">
        <v>5018.589</v>
      </c>
      <c r="BF160" s="0" t="n">
        <v>0.3786</v>
      </c>
      <c r="BG160" s="0" t="n">
        <v>172.2583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-2.2389</v>
      </c>
      <c r="P161" s="1" t="n">
        <v>-7.4299</v>
      </c>
      <c r="Q161" s="1" t="n">
        <v>7.7599</v>
      </c>
      <c r="R161" s="0" t="n">
        <v>7900.2156</v>
      </c>
      <c r="S161" s="0" t="n">
        <v>8.8696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5.6854</v>
      </c>
      <c r="AB161" s="0" t="n">
        <v>5.898</v>
      </c>
      <c r="AC161" s="0" t="n">
        <v>4.8608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0</v>
      </c>
      <c r="AK161" s="0" t="n">
        <v>4999.9997</v>
      </c>
      <c r="AL161" s="0" t="n">
        <v>173.5543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5.7087</v>
      </c>
      <c r="AS161" s="0" t="n">
        <v>5.8904</v>
      </c>
      <c r="AT161" s="0" t="n">
        <v>4.9071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0.09030000000000001</v>
      </c>
      <c r="BC161" s="1" t="n">
        <v>-0.1001</v>
      </c>
      <c r="BD161" s="1" t="n">
        <v>0.1348</v>
      </c>
      <c r="BE161" s="0" t="n">
        <v>5027.9047</v>
      </c>
      <c r="BF161" s="0" t="n">
        <v>0.3274</v>
      </c>
      <c r="BG161" s="0" t="n">
        <v>173.4567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-2.2525</v>
      </c>
      <c r="P162" s="1" t="n">
        <v>-7.4171</v>
      </c>
      <c r="Q162" s="1" t="n">
        <v>7.7516</v>
      </c>
      <c r="R162" s="0" t="n">
        <v>7894.3432</v>
      </c>
      <c r="S162" s="0" t="n">
        <v>8.8378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5.7336</v>
      </c>
      <c r="AB162" s="0" t="n">
        <v>5.948</v>
      </c>
      <c r="AC162" s="0" t="n">
        <v>4.902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-0</v>
      </c>
      <c r="AJ162" t="n">
        <v>-0</v>
      </c>
      <c r="AK162" s="0" t="n">
        <v>4999.9997</v>
      </c>
      <c r="AL162" s="0" t="n">
        <v>174.1966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5.7061</v>
      </c>
      <c r="AS162" s="0" t="n">
        <v>5.8843</v>
      </c>
      <c r="AT162" s="0" t="n">
        <v>4.9044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0.1023</v>
      </c>
      <c r="BC162" s="1" t="n">
        <v>-0.1056</v>
      </c>
      <c r="BD162" s="1" t="n">
        <v>0.147</v>
      </c>
      <c r="BE162" s="0" t="n">
        <v>5028.2903</v>
      </c>
      <c r="BF162" s="0" t="n">
        <v>0.3624</v>
      </c>
      <c r="BG162" s="0" t="n">
        <v>173.3777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-2.2629</v>
      </c>
      <c r="P163" s="1" t="n">
        <v>-7.4809</v>
      </c>
      <c r="Q163" s="1" t="n">
        <v>7.8157</v>
      </c>
      <c r="R163" s="0" t="n">
        <v>7895.9257</v>
      </c>
      <c r="S163" s="0" t="n">
        <v>8.8849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5.7821</v>
      </c>
      <c r="AB163" s="0" t="n">
        <v>5.9983</v>
      </c>
      <c r="AC163" s="0" t="n">
        <v>4.9434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-0</v>
      </c>
      <c r="AK163" s="0" t="n">
        <v>4999.9997</v>
      </c>
      <c r="AL163" s="0" t="n">
        <v>174.8389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5.8351</v>
      </c>
      <c r="AS163" s="0" t="n">
        <v>6.0213</v>
      </c>
      <c r="AT163" s="0" t="n">
        <v>4.9928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0.1063</v>
      </c>
      <c r="BC163" s="1" t="n">
        <v>-0.0649</v>
      </c>
      <c r="BD163" s="1" t="n">
        <v>0.1245</v>
      </c>
      <c r="BE163" s="0" t="n">
        <v>5009.7688</v>
      </c>
      <c r="BF163" s="0" t="n">
        <v>0.3009</v>
      </c>
      <c r="BG163" s="0" t="n">
        <v>175.1318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-2.1945</v>
      </c>
      <c r="P164" s="1" t="n">
        <v>-7.6331</v>
      </c>
      <c r="Q164" s="1" t="n">
        <v>7.9423</v>
      </c>
      <c r="R164" s="0" t="n">
        <v>7922.3809</v>
      </c>
      <c r="S164" s="0" t="n">
        <v>9.007099999999999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5.8309</v>
      </c>
      <c r="AB164" s="0" t="n">
        <v>6.0488</v>
      </c>
      <c r="AC164" s="0" t="n">
        <v>4.9851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</v>
      </c>
      <c r="AJ164" t="n">
        <v>0</v>
      </c>
      <c r="AK164" s="0" t="n">
        <v>4999.9997</v>
      </c>
      <c r="AL164" s="0" t="n">
        <v>175.4812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5.8376</v>
      </c>
      <c r="AS164" s="0" t="n">
        <v>6.0252</v>
      </c>
      <c r="AT164" s="0" t="n">
        <v>4.9904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0.1049</v>
      </c>
      <c r="BC164" s="1" t="n">
        <v>-0.0552</v>
      </c>
      <c r="BD164" s="1" t="n">
        <v>0.1185</v>
      </c>
      <c r="BE164" s="0" t="n">
        <v>5005.8978</v>
      </c>
      <c r="BF164" s="0" t="n">
        <v>0.285</v>
      </c>
      <c r="BG164" s="0" t="n">
        <v>175.1816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-2.1983</v>
      </c>
      <c r="P165" s="1" t="n">
        <v>-7.675</v>
      </c>
      <c r="Q165" s="1" t="n">
        <v>7.9837</v>
      </c>
      <c r="R165" s="0" t="n">
        <v>7910.0542</v>
      </c>
      <c r="S165" s="0" t="n">
        <v>9.0403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5.8799</v>
      </c>
      <c r="AB165" s="0" t="n">
        <v>6.0997</v>
      </c>
      <c r="AC165" s="0" t="n">
        <v>5.027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-0</v>
      </c>
      <c r="AK165" s="0" t="n">
        <v>4999.9997</v>
      </c>
      <c r="AL165" s="0" t="n">
        <v>176.1234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5.91</v>
      </c>
      <c r="AS165" s="0" t="n">
        <v>6.1058</v>
      </c>
      <c r="AT165" s="0" t="n">
        <v>4.9962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0.1245</v>
      </c>
      <c r="BC165" s="1" t="n">
        <v>0.0443</v>
      </c>
      <c r="BD165" s="1" t="n">
        <v>0.1321</v>
      </c>
      <c r="BE165" s="0" t="n">
        <v>4961.4322</v>
      </c>
      <c r="BF165" s="0" t="n">
        <v>0.2468</v>
      </c>
      <c r="BG165" s="0" t="n">
        <v>176.2006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-2.3032</v>
      </c>
      <c r="P166" s="1" t="n">
        <v>-7.743</v>
      </c>
      <c r="Q166" s="1" t="n">
        <v>8.078200000000001</v>
      </c>
      <c r="R166" s="0" t="n">
        <v>7916.1819</v>
      </c>
      <c r="S166" s="0" t="n">
        <v>9.0921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5.9292</v>
      </c>
      <c r="AB166" s="0" t="n">
        <v>6.1509</v>
      </c>
      <c r="AC166" s="0" t="n">
        <v>5.0692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0</v>
      </c>
      <c r="AK166" s="0" t="n">
        <v>4999.9997</v>
      </c>
      <c r="AL166" s="0" t="n">
        <v>176.7657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5.9092</v>
      </c>
      <c r="AS166" s="0" t="n">
        <v>6.1055</v>
      </c>
      <c r="AT166" s="0" t="n">
        <v>4.9947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0.1234</v>
      </c>
      <c r="BC166" s="1" t="n">
        <v>0.0466</v>
      </c>
      <c r="BD166" s="1" t="n">
        <v>0.1318</v>
      </c>
      <c r="BE166" s="0" t="n">
        <v>4960.6952</v>
      </c>
      <c r="BF166" s="0" t="n">
        <v>0.2474</v>
      </c>
      <c r="BG166" s="0" t="n">
        <v>176.1964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-2.4286</v>
      </c>
      <c r="P167" s="1" t="n">
        <v>-7.863</v>
      </c>
      <c r="Q167" s="1" t="n">
        <v>8.2295</v>
      </c>
      <c r="R167" s="0" t="n">
        <v>7921.4982</v>
      </c>
      <c r="S167" s="0" t="n">
        <v>9.206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5.9789</v>
      </c>
      <c r="AB167" s="0" t="n">
        <v>6.2024</v>
      </c>
      <c r="AC167" s="0" t="n">
        <v>5.1117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0</v>
      </c>
      <c r="AK167" s="0" t="n">
        <v>4999.9997</v>
      </c>
      <c r="AL167" s="0" t="n">
        <v>177.408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6.0481</v>
      </c>
      <c r="AS167" s="0" t="n">
        <v>6.2347</v>
      </c>
      <c r="AT167" s="0" t="n">
        <v>5.1619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0.1407</v>
      </c>
      <c r="BC167" s="1" t="n">
        <v>-0.0577</v>
      </c>
      <c r="BD167" s="1" t="n">
        <v>0.1521</v>
      </c>
      <c r="BE167" s="0" t="n">
        <v>5000.9983</v>
      </c>
      <c r="BF167" s="0" t="n">
        <v>0.3539</v>
      </c>
      <c r="BG167" s="0" t="n">
        <v>177.8092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-2.4366</v>
      </c>
      <c r="P168" s="1" t="n">
        <v>-7.8977</v>
      </c>
      <c r="Q168" s="1" t="n">
        <v>8.265000000000001</v>
      </c>
      <c r="R168" s="0" t="n">
        <v>7909.6092</v>
      </c>
      <c r="S168" s="0" t="n">
        <v>9.2326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6.0288</v>
      </c>
      <c r="AB168" s="0" t="n">
        <v>6.2542</v>
      </c>
      <c r="AC168" s="0" t="n">
        <v>5.1543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4999.9997</v>
      </c>
      <c r="AL168" s="0" t="n">
        <v>178.0503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6.0507</v>
      </c>
      <c r="AS168" s="0" t="n">
        <v>6.2361</v>
      </c>
      <c r="AT168" s="0" t="n">
        <v>5.1617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0.1463</v>
      </c>
      <c r="BC168" s="1" t="n">
        <v>-0.0561</v>
      </c>
      <c r="BD168" s="1" t="n">
        <v>0.1567</v>
      </c>
      <c r="BE168" s="0" t="n">
        <v>4999.4485</v>
      </c>
      <c r="BF168" s="0" t="n">
        <v>0.3623</v>
      </c>
      <c r="BG168" s="0" t="n">
        <v>177.8273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-2.4505</v>
      </c>
      <c r="P169" s="1" t="n">
        <v>-8.0168</v>
      </c>
      <c r="Q169" s="1" t="n">
        <v>8.382899999999999</v>
      </c>
      <c r="R169" s="0" t="n">
        <v>7928.2216</v>
      </c>
      <c r="S169" s="0" t="n">
        <v>9.3262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6.079</v>
      </c>
      <c r="AB169" s="0" t="n">
        <v>6.3062</v>
      </c>
      <c r="AC169" s="0" t="n">
        <v>5.1973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0</v>
      </c>
      <c r="AK169" s="0" t="n">
        <v>4999.9997</v>
      </c>
      <c r="AL169" s="0" t="n">
        <v>178.6925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6.1323</v>
      </c>
      <c r="AS169" s="0" t="n">
        <v>6.3271</v>
      </c>
      <c r="AT169" s="0" t="n">
        <v>5.1678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0.1684</v>
      </c>
      <c r="BC169" s="1" t="n">
        <v>0.0565</v>
      </c>
      <c r="BD169" s="1" t="n">
        <v>0.1776</v>
      </c>
      <c r="BE169" s="0" t="n">
        <v>4950.8778</v>
      </c>
      <c r="BF169" s="0" t="n">
        <v>0.3273</v>
      </c>
      <c r="BG169" s="0" t="n">
        <v>178.9482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-2.4695</v>
      </c>
      <c r="P170" s="1" t="n">
        <v>-8.0558</v>
      </c>
      <c r="Q170" s="1" t="n">
        <v>8.425800000000001</v>
      </c>
      <c r="R170" s="0" t="n">
        <v>7919.4836</v>
      </c>
      <c r="S170" s="0" t="n">
        <v>9.3558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6.1295</v>
      </c>
      <c r="AB170" s="0" t="n">
        <v>6.3586</v>
      </c>
      <c r="AC170" s="0" t="n">
        <v>5.2404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-0</v>
      </c>
      <c r="AK170" s="0" t="n">
        <v>4999.9997</v>
      </c>
      <c r="AL170" s="0" t="n">
        <v>179.3348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6.1357</v>
      </c>
      <c r="AS170" s="0" t="n">
        <v>6.3294</v>
      </c>
      <c r="AT170" s="0" t="n">
        <v>5.1651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0.1761</v>
      </c>
      <c r="BC170" s="1" t="n">
        <v>0.0633</v>
      </c>
      <c r="BD170" s="1" t="n">
        <v>0.1871</v>
      </c>
      <c r="BE170" s="0" t="n">
        <v>4947.0223</v>
      </c>
      <c r="BF170" s="0" t="n">
        <v>0.342</v>
      </c>
      <c r="BG170" s="0" t="n">
        <v>178.9772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-2.4779</v>
      </c>
      <c r="P171" s="1" t="n">
        <v>-8.1297</v>
      </c>
      <c r="Q171" s="1" t="n">
        <v>8.498900000000001</v>
      </c>
      <c r="R171" s="0" t="n">
        <v>7911.2673</v>
      </c>
      <c r="S171" s="0" t="n">
        <v>9.4239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6.1803</v>
      </c>
      <c r="AB171" s="0" t="n">
        <v>6.4113</v>
      </c>
      <c r="AC171" s="0" t="n">
        <v>5.2839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-0</v>
      </c>
      <c r="AJ171" t="n">
        <v>0</v>
      </c>
      <c r="AK171" s="0" t="n">
        <v>4999.9997</v>
      </c>
      <c r="AL171" s="0" t="n">
        <v>179.9771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6.2404</v>
      </c>
      <c r="AS171" s="0" t="n">
        <v>6.455</v>
      </c>
      <c r="AT171" s="0" t="n">
        <v>5.3097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0.0808</v>
      </c>
      <c r="BC171" s="1" t="n">
        <v>0.0065</v>
      </c>
      <c r="BD171" s="1" t="n">
        <v>0.081</v>
      </c>
      <c r="BE171" s="0" t="n">
        <v>4984.8908</v>
      </c>
      <c r="BF171" s="0" t="n">
        <v>0.1675</v>
      </c>
      <c r="BG171" s="0" t="n">
        <v>180.5063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-2.4852</v>
      </c>
      <c r="P172" s="1" t="n">
        <v>-8.177899999999999</v>
      </c>
      <c r="Q172" s="1" t="n">
        <v>8.5472</v>
      </c>
      <c r="R172" s="0" t="n">
        <v>7905.2185</v>
      </c>
      <c r="S172" s="0" t="n">
        <v>9.461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6.2314</v>
      </c>
      <c r="AB172" s="0" t="n">
        <v>6.4644</v>
      </c>
      <c r="AC172" s="0" t="n">
        <v>5.3276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-0</v>
      </c>
      <c r="AK172" s="0" t="n">
        <v>4999.9997</v>
      </c>
      <c r="AL172" s="0" t="n">
        <v>180.6193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6.24</v>
      </c>
      <c r="AS172" s="0" t="n">
        <v>6.4557</v>
      </c>
      <c r="AT172" s="0" t="n">
        <v>5.313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0.0743</v>
      </c>
      <c r="BC172" s="1" t="n">
        <v>0.003</v>
      </c>
      <c r="BD172" s="1" t="n">
        <v>0.0743</v>
      </c>
      <c r="BE172" s="0" t="n">
        <v>4987.2914</v>
      </c>
      <c r="BF172" s="0" t="n">
        <v>0.1523</v>
      </c>
      <c r="BG172" s="0" t="n">
        <v>180.5152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-2.5107</v>
      </c>
      <c r="P173" s="1" t="n">
        <v>-8.262</v>
      </c>
      <c r="Q173" s="1" t="n">
        <v>8.635</v>
      </c>
      <c r="R173" s="0" t="n">
        <v>7903.2148</v>
      </c>
      <c r="S173" s="0" t="n">
        <v>9.5367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6.2828</v>
      </c>
      <c r="AB173" s="0" t="n">
        <v>6.5177</v>
      </c>
      <c r="AC173" s="0" t="n">
        <v>5.3715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4999.9997</v>
      </c>
      <c r="AL173" s="0" t="n">
        <v>181.2616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6.3424</v>
      </c>
      <c r="AS173" s="0" t="n">
        <v>6.5545</v>
      </c>
      <c r="AT173" s="0" t="n">
        <v>5.4052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0.0963</v>
      </c>
      <c r="BC173" s="1" t="n">
        <v>-0.018</v>
      </c>
      <c r="BD173" s="1" t="n">
        <v>0.098</v>
      </c>
      <c r="BE173" s="0" t="n">
        <v>4992.2607</v>
      </c>
      <c r="BF173" s="0" t="n">
        <v>0.215</v>
      </c>
      <c r="BG173" s="0" t="n">
        <v>181.7026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-2.5256</v>
      </c>
      <c r="P174" s="1" t="n">
        <v>-8.3101</v>
      </c>
      <c r="Q174" s="1" t="n">
        <v>8.685499999999999</v>
      </c>
      <c r="R174" s="0" t="n">
        <v>7899.0185</v>
      </c>
      <c r="S174" s="0" t="n">
        <v>9.573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6.3345</v>
      </c>
      <c r="AB174" s="0" t="n">
        <v>6.5713</v>
      </c>
      <c r="AC174" s="0" t="n">
        <v>5.4157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</v>
      </c>
      <c r="AJ174" t="n">
        <v>-0</v>
      </c>
      <c r="AK174" s="0" t="n">
        <v>4999.9997</v>
      </c>
      <c r="AL174" s="0" t="n">
        <v>181.9038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6.3382</v>
      </c>
      <c r="AS174" s="0" t="n">
        <v>6.5511</v>
      </c>
      <c r="AT174" s="0" t="n">
        <v>5.4042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0.0912</v>
      </c>
      <c r="BC174" s="1" t="n">
        <v>-0.0204</v>
      </c>
      <c r="BD174" s="1" t="n">
        <v>0.0935</v>
      </c>
      <c r="BE174" s="0" t="n">
        <v>4993.9762</v>
      </c>
      <c r="BF174" s="0" t="n">
        <v>0.2057</v>
      </c>
      <c r="BG174" s="0" t="n">
        <v>181.662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-2.5437</v>
      </c>
      <c r="P175" s="1" t="n">
        <v>-8.4061</v>
      </c>
      <c r="Q175" s="1" t="n">
        <v>8.7826</v>
      </c>
      <c r="R175" s="0" t="n">
        <v>7901.8548</v>
      </c>
      <c r="S175" s="0" t="n">
        <v>9.6569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6.3865</v>
      </c>
      <c r="AB175" s="0" t="n">
        <v>6.6252</v>
      </c>
      <c r="AC175" s="0" t="n">
        <v>5.4602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0</v>
      </c>
      <c r="AK175" s="0" t="n">
        <v>4999.9997</v>
      </c>
      <c r="AL175" s="0" t="n">
        <v>182.5461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6.3404</v>
      </c>
      <c r="AS175" s="0" t="n">
        <v>6.5518</v>
      </c>
      <c r="AT175" s="0" t="n">
        <v>5.4069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0.0961</v>
      </c>
      <c r="BC175" s="1" t="n">
        <v>-0.0244</v>
      </c>
      <c r="BD175" s="1" t="n">
        <v>0.0992</v>
      </c>
      <c r="BE175" s="0" t="n">
        <v>4994.7907</v>
      </c>
      <c r="BF175" s="0" t="n">
        <v>0.2271</v>
      </c>
      <c r="BG175" s="0" t="n">
        <v>181.671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-2.5399</v>
      </c>
      <c r="P176" s="1" t="n">
        <v>-8.391299999999999</v>
      </c>
      <c r="Q176" s="1" t="n">
        <v>8.767300000000001</v>
      </c>
      <c r="R176" s="0" t="n">
        <v>7896.0425</v>
      </c>
      <c r="S176" s="0" t="n">
        <v>9.6211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6.4388</v>
      </c>
      <c r="AB176" s="0" t="n">
        <v>6.6795</v>
      </c>
      <c r="AC176" s="0" t="n">
        <v>5.5049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0</v>
      </c>
      <c r="AK176" s="0" t="n">
        <v>4999.9997</v>
      </c>
      <c r="AL176" s="0" t="n">
        <v>183.1883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6.4551</v>
      </c>
      <c r="AS176" s="0" t="n">
        <v>6.6783</v>
      </c>
      <c r="AT176" s="0" t="n">
        <v>5.542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0.0454</v>
      </c>
      <c r="BC176" s="1" t="n">
        <v>-0.06909999999999999</v>
      </c>
      <c r="BD176" s="1" t="n">
        <v>0.0827</v>
      </c>
      <c r="BE176" s="0" t="n">
        <v>5019.7817</v>
      </c>
      <c r="BF176" s="0" t="n">
        <v>0.184</v>
      </c>
      <c r="BG176" s="0" t="n">
        <v>183.1743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-2.5453</v>
      </c>
      <c r="P177" s="1" t="n">
        <v>-8.4527</v>
      </c>
      <c r="Q177" s="1" t="n">
        <v>8.8276</v>
      </c>
      <c r="R177" s="0" t="n">
        <v>7893.4438</v>
      </c>
      <c r="S177" s="0" t="n">
        <v>9.6701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6.4914</v>
      </c>
      <c r="AB177" s="0" t="n">
        <v>6.7341</v>
      </c>
      <c r="AC177" s="0" t="n">
        <v>5.5498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0</v>
      </c>
      <c r="AK177" s="0" t="n">
        <v>4999.9997</v>
      </c>
      <c r="AL177" s="0" t="n">
        <v>183.8306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6.4568</v>
      </c>
      <c r="AS177" s="0" t="n">
        <v>6.6821</v>
      </c>
      <c r="AT177" s="0" t="n">
        <v>5.5488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0.0351</v>
      </c>
      <c r="BC177" s="1" t="n">
        <v>-0.074</v>
      </c>
      <c r="BD177" s="1" t="n">
        <v>0.0819</v>
      </c>
      <c r="BE177" s="0" t="n">
        <v>5023.2082</v>
      </c>
      <c r="BF177" s="0" t="n">
        <v>0.1819</v>
      </c>
      <c r="BG177" s="0" t="n">
        <v>183.2186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-2.5685</v>
      </c>
      <c r="P178" s="1" t="n">
        <v>-8.507099999999999</v>
      </c>
      <c r="Q178" s="1" t="n">
        <v>8.8864</v>
      </c>
      <c r="R178" s="0" t="n">
        <v>7893.0202</v>
      </c>
      <c r="S178" s="0" t="n">
        <v>9.710599999999999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6.5443</v>
      </c>
      <c r="AB178" s="0" t="n">
        <v>6.789</v>
      </c>
      <c r="AC178" s="0" t="n">
        <v>5.5951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0</v>
      </c>
      <c r="AK178" s="0" t="n">
        <v>4999.9997</v>
      </c>
      <c r="AL178" s="0" t="n">
        <v>184.4728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6.5436</v>
      </c>
      <c r="AS178" s="0" t="n">
        <v>6.7788</v>
      </c>
      <c r="AT178" s="0" t="n">
        <v>5.5524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0.0603</v>
      </c>
      <c r="BC178" s="1" t="n">
        <v>0.0492</v>
      </c>
      <c r="BD178" s="1" t="n">
        <v>0.07779999999999999</v>
      </c>
      <c r="BE178" s="0" t="n">
        <v>4972.466</v>
      </c>
      <c r="BF178" s="0" t="n">
        <v>0.1221</v>
      </c>
      <c r="BG178" s="0" t="n">
        <v>184.3544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-2.5739</v>
      </c>
      <c r="P179" s="1" t="n">
        <v>-8.5451</v>
      </c>
      <c r="Q179" s="1" t="n">
        <v>8.9244</v>
      </c>
      <c r="R179" s="0" t="n">
        <v>7881.2613</v>
      </c>
      <c r="S179" s="0" t="n">
        <v>9.7437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6.5975</v>
      </c>
      <c r="AB179" s="0" t="n">
        <v>6.8442</v>
      </c>
      <c r="AC179" s="0" t="n">
        <v>5.6406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</v>
      </c>
      <c r="AJ179" t="n">
        <v>-0</v>
      </c>
      <c r="AK179" s="0" t="n">
        <v>4999.9997</v>
      </c>
      <c r="AL179" s="0" t="n">
        <v>185.1151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6.5771</v>
      </c>
      <c r="AS179" s="0" t="n">
        <v>6.8506</v>
      </c>
      <c r="AT179" s="0" t="n">
        <v>5.6512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-0.1118</v>
      </c>
      <c r="BC179" s="1" t="n">
        <v>0.0056</v>
      </c>
      <c r="BD179" s="1" t="n">
        <v>0.112</v>
      </c>
      <c r="BE179" s="0" t="n">
        <v>5014.4031</v>
      </c>
      <c r="BF179" s="0" t="n">
        <v>0.2292</v>
      </c>
      <c r="BG179" s="0" t="n">
        <v>185.1896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-2.5853</v>
      </c>
      <c r="P180" s="1" t="n">
        <v>-8.6031</v>
      </c>
      <c r="Q180" s="1" t="n">
        <v>8.9832</v>
      </c>
      <c r="R180" s="0" t="n">
        <v>7880.2738</v>
      </c>
      <c r="S180" s="0" t="n">
        <v>9.788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6.651</v>
      </c>
      <c r="AB180" s="0" t="n">
        <v>6.8997</v>
      </c>
      <c r="AC180" s="0" t="n">
        <v>5.6863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-0</v>
      </c>
      <c r="AK180" s="0" t="n">
        <v>4999.9997</v>
      </c>
      <c r="AL180" s="0" t="n">
        <v>185.7573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6.5771</v>
      </c>
      <c r="AS180" s="0" t="n">
        <v>6.8528</v>
      </c>
      <c r="AT180" s="0" t="n">
        <v>5.6476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-0.1168</v>
      </c>
      <c r="BC180" s="1" t="n">
        <v>0.0152</v>
      </c>
      <c r="BD180" s="1" t="n">
        <v>0.1178</v>
      </c>
      <c r="BE180" s="0" t="n">
        <v>5011.518</v>
      </c>
      <c r="BF180" s="0" t="n">
        <v>0.2495</v>
      </c>
      <c r="BG180" s="0" t="n">
        <v>185.2153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-2.5831</v>
      </c>
      <c r="P181" s="1" t="n">
        <v>-8.6396</v>
      </c>
      <c r="Q181" s="1" t="n">
        <v>9.0175</v>
      </c>
      <c r="R181" s="0" t="n">
        <v>7870.0588</v>
      </c>
      <c r="S181" s="0" t="n">
        <v>9.8172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6.7049</v>
      </c>
      <c r="AB181" s="0" t="n">
        <v>6.9555</v>
      </c>
      <c r="AC181" s="0" t="n">
        <v>5.7324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0</v>
      </c>
      <c r="AK181" s="0" t="n">
        <v>4999.9997</v>
      </c>
      <c r="AL181" s="0" t="n">
        <v>186.3995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6.7119</v>
      </c>
      <c r="AS181" s="0" t="n">
        <v>6.9641</v>
      </c>
      <c r="AT181" s="0" t="n">
        <v>5.7502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-0.0122</v>
      </c>
      <c r="BC181" s="1" t="n">
        <v>-0.0163</v>
      </c>
      <c r="BD181" s="1" t="n">
        <v>0.0203</v>
      </c>
      <c r="BE181" s="0" t="n">
        <v>5007.8048</v>
      </c>
      <c r="BF181" s="0" t="n">
        <v>0.0312</v>
      </c>
      <c r="BG181" s="0" t="n">
        <v>186.4974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-2.6203</v>
      </c>
      <c r="P182" s="1" t="n">
        <v>-8.699299999999999</v>
      </c>
      <c r="Q182" s="1" t="n">
        <v>9.0854</v>
      </c>
      <c r="R182" s="0" t="n">
        <v>7861.3035</v>
      </c>
      <c r="S182" s="0" t="n">
        <v>9.8766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6.759</v>
      </c>
      <c r="AB182" s="0" t="n">
        <v>7.0117</v>
      </c>
      <c r="AC182" s="0" t="n">
        <v>5.7786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-0</v>
      </c>
      <c r="AJ182" t="n">
        <v>-0</v>
      </c>
      <c r="AK182" s="0" t="n">
        <v>4999.9997</v>
      </c>
      <c r="AL182" s="0" t="n">
        <v>187.0417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6.7077</v>
      </c>
      <c r="AS182" s="0" t="n">
        <v>6.9572</v>
      </c>
      <c r="AT182" s="0" t="n">
        <v>5.7486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-0.0049</v>
      </c>
      <c r="BC182" s="1" t="n">
        <v>-0.024</v>
      </c>
      <c r="BD182" s="1" t="n">
        <v>0.0245</v>
      </c>
      <c r="BE182" s="0" t="n">
        <v>5009.6184</v>
      </c>
      <c r="BF182" s="0" t="n">
        <v>0.0598</v>
      </c>
      <c r="BG182" s="0" t="n">
        <v>186.4188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-2.6192</v>
      </c>
      <c r="P183" s="1" t="n">
        <v>-8.750400000000001</v>
      </c>
      <c r="Q183" s="1" t="n">
        <v>9.134</v>
      </c>
      <c r="R183" s="0" t="n">
        <v>7856.3521</v>
      </c>
      <c r="S183" s="0" t="n">
        <v>9.917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6.8135</v>
      </c>
      <c r="AB183" s="0" t="n">
        <v>7.0682</v>
      </c>
      <c r="AC183" s="0" t="n">
        <v>5.8252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4999.9997</v>
      </c>
      <c r="AL183" s="0" t="n">
        <v>187.6839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6.8108</v>
      </c>
      <c r="AS183" s="0" t="n">
        <v>7.0609</v>
      </c>
      <c r="AT183" s="0" t="n">
        <v>5.8566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-0.0075</v>
      </c>
      <c r="BC183" s="1" t="n">
        <v>-0.0606</v>
      </c>
      <c r="BD183" s="1" t="n">
        <v>0.0611</v>
      </c>
      <c r="BE183" s="0" t="n">
        <v>5023.3731</v>
      </c>
      <c r="BF183" s="0" t="n">
        <v>0.1048</v>
      </c>
      <c r="BG183" s="0" t="n">
        <v>187.6014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-2.63</v>
      </c>
      <c r="P184" s="1" t="n">
        <v>-8.834099999999999</v>
      </c>
      <c r="Q184" s="1" t="n">
        <v>9.2173</v>
      </c>
      <c r="R184" s="0" t="n">
        <v>7854.7532</v>
      </c>
      <c r="S184" s="0" t="n">
        <v>9.9931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6.8682</v>
      </c>
      <c r="AB184" s="0" t="n">
        <v>7.125</v>
      </c>
      <c r="AC184" s="0" t="n">
        <v>5.872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-0</v>
      </c>
      <c r="AK184" s="0" t="n">
        <v>4999.9997</v>
      </c>
      <c r="AL184" s="0" t="n">
        <v>188.3262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6.8129</v>
      </c>
      <c r="AS184" s="0" t="n">
        <v>7.064</v>
      </c>
      <c r="AT184" s="0" t="n">
        <v>5.8532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-0.0071</v>
      </c>
      <c r="BC184" s="1" t="n">
        <v>-0.0509</v>
      </c>
      <c r="BD184" s="1" t="n">
        <v>0.0514</v>
      </c>
      <c r="BE184" s="0" t="n">
        <v>5019.7276</v>
      </c>
      <c r="BF184" s="0" t="n">
        <v>0.0999</v>
      </c>
      <c r="BG184" s="0" t="n">
        <v>187.6365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-2.6404</v>
      </c>
      <c r="P185" s="1" t="n">
        <v>-8.8719</v>
      </c>
      <c r="Q185" s="1" t="n">
        <v>9.256500000000001</v>
      </c>
      <c r="R185" s="0" t="n">
        <v>7845.0231</v>
      </c>
      <c r="S185" s="0" t="n">
        <v>10.0261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6.9233</v>
      </c>
      <c r="AB185" s="0" t="n">
        <v>7.1821</v>
      </c>
      <c r="AC185" s="0" t="n">
        <v>5.9191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0</v>
      </c>
      <c r="AK185" s="0" t="n">
        <v>4999.9997</v>
      </c>
      <c r="AL185" s="0" t="n">
        <v>188.9684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6.9486</v>
      </c>
      <c r="AS185" s="0" t="n">
        <v>7.1879</v>
      </c>
      <c r="AT185" s="0" t="n">
        <v>5.9402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0.0688</v>
      </c>
      <c r="BC185" s="1" t="n">
        <v>-0.0357</v>
      </c>
      <c r="BD185" s="1" t="n">
        <v>0.0776</v>
      </c>
      <c r="BE185" s="0" t="n">
        <v>5003.1483</v>
      </c>
      <c r="BF185" s="0" t="n">
        <v>0.1698</v>
      </c>
      <c r="BG185" s="0" t="n">
        <v>189.0327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-2.658</v>
      </c>
      <c r="P186" s="1" t="n">
        <v>-8.957800000000001</v>
      </c>
      <c r="Q186" s="1" t="n">
        <v>9.3439</v>
      </c>
      <c r="R186" s="0" t="n">
        <v>7847.661</v>
      </c>
      <c r="S186" s="0" t="n">
        <v>10.1005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6.9787</v>
      </c>
      <c r="AB186" s="0" t="n">
        <v>7.2396</v>
      </c>
      <c r="AC186" s="0" t="n">
        <v>5.9665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-0</v>
      </c>
      <c r="AK186" s="0" t="n">
        <v>4999.9997</v>
      </c>
      <c r="AL186" s="0" t="n">
        <v>189.6106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6.9524</v>
      </c>
      <c r="AS186" s="0" t="n">
        <v>7.1876</v>
      </c>
      <c r="AT186" s="0" t="n">
        <v>5.9511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0.07770000000000001</v>
      </c>
      <c r="BC186" s="1" t="n">
        <v>-0.0552</v>
      </c>
      <c r="BD186" s="1" t="n">
        <v>0.0953</v>
      </c>
      <c r="BE186" s="0" t="n">
        <v>5008.9188</v>
      </c>
      <c r="BF186" s="0" t="n">
        <v>0.2142</v>
      </c>
      <c r="BG186" s="0" t="n">
        <v>189.0301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-2.6792</v>
      </c>
      <c r="P187" s="1" t="n">
        <v>-9.0039</v>
      </c>
      <c r="Q187" s="1" t="n">
        <v>9.3941</v>
      </c>
      <c r="R187" s="0" t="n">
        <v>7843.0882</v>
      </c>
      <c r="S187" s="0" t="n">
        <v>10.1381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7.0344</v>
      </c>
      <c r="AB187" s="0" t="n">
        <v>7.2974</v>
      </c>
      <c r="AC187" s="0" t="n">
        <v>6.0141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4999.9997</v>
      </c>
      <c r="AL187" s="0" t="n">
        <v>190.2528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7.073</v>
      </c>
      <c r="AS187" s="0" t="n">
        <v>7.3365</v>
      </c>
      <c r="AT187" s="0" t="n">
        <v>6.056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-0.0028</v>
      </c>
      <c r="BC187" s="1" t="n">
        <v>-0.0154</v>
      </c>
      <c r="BD187" s="1" t="n">
        <v>0.0156</v>
      </c>
      <c r="BE187" s="0" t="n">
        <v>5005.8589</v>
      </c>
      <c r="BF187" s="0" t="n">
        <v>0.0399</v>
      </c>
      <c r="BG187" s="0" t="n">
        <v>190.6859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-2.6843</v>
      </c>
      <c r="P188" s="1" t="n">
        <v>-9.0648</v>
      </c>
      <c r="Q188" s="1" t="n">
        <v>9.453900000000001</v>
      </c>
      <c r="R188" s="0" t="n">
        <v>7830.425</v>
      </c>
      <c r="S188" s="0" t="n">
        <v>10.2034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7.0904</v>
      </c>
      <c r="AB188" s="0" t="n">
        <v>7.3555</v>
      </c>
      <c r="AC188" s="0" t="n">
        <v>6.062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</v>
      </c>
      <c r="AJ188" t="n">
        <v>0</v>
      </c>
      <c r="AK188" s="0" t="n">
        <v>4999.9997</v>
      </c>
      <c r="AL188" s="0" t="n">
        <v>190.895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7.0694</v>
      </c>
      <c r="AS188" s="0" t="n">
        <v>7.3335</v>
      </c>
      <c r="AT188" s="0" t="n">
        <v>6.0524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-0.005</v>
      </c>
      <c r="BC188" s="1" t="n">
        <v>-0.0133</v>
      </c>
      <c r="BD188" s="1" t="n">
        <v>0.0142</v>
      </c>
      <c r="BE188" s="0" t="n">
        <v>5005.4398</v>
      </c>
      <c r="BF188" s="0" t="n">
        <v>0.0278</v>
      </c>
      <c r="BG188" s="0" t="n">
        <v>190.6522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-2.7016</v>
      </c>
      <c r="P189" s="1" t="n">
        <v>-9.132099999999999</v>
      </c>
      <c r="Q189" s="1" t="n">
        <v>9.523300000000001</v>
      </c>
      <c r="R189" s="0" t="n">
        <v>7836.9445</v>
      </c>
      <c r="S189" s="0" t="n">
        <v>10.2501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7.1468</v>
      </c>
      <c r="AB189" s="0" t="n">
        <v>7.4139</v>
      </c>
      <c r="AC189" s="0" t="n">
        <v>6.1102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0</v>
      </c>
      <c r="AK189" s="0" t="n">
        <v>4999.9997</v>
      </c>
      <c r="AL189" s="0" t="n">
        <v>191.5371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7.1618</v>
      </c>
      <c r="AS189" s="0" t="n">
        <v>7.4387</v>
      </c>
      <c r="AT189" s="0" t="n">
        <v>6.0657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0.0073</v>
      </c>
      <c r="BC189" s="1" t="n">
        <v>0.1053</v>
      </c>
      <c r="BD189" s="1" t="n">
        <v>0.1055</v>
      </c>
      <c r="BE189" s="0" t="n">
        <v>4962.2497</v>
      </c>
      <c r="BF189" s="0" t="n">
        <v>0.1813</v>
      </c>
      <c r="BG189" s="0" t="n">
        <v>191.8086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-2.7144</v>
      </c>
      <c r="P190" s="1" t="n">
        <v>-9.2948</v>
      </c>
      <c r="Q190" s="1" t="n">
        <v>9.683</v>
      </c>
      <c r="R190" s="0" t="n">
        <v>7878.826</v>
      </c>
      <c r="S190" s="0" t="n">
        <v>10.3579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7.2034</v>
      </c>
      <c r="AB190" s="0" t="n">
        <v>7.4727</v>
      </c>
      <c r="AC190" s="0" t="n">
        <v>6.1586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-0</v>
      </c>
      <c r="AJ190" t="n">
        <v>0</v>
      </c>
      <c r="AK190" s="0" t="n">
        <v>4999.9997</v>
      </c>
      <c r="AL190" s="0" t="n">
        <v>192.1793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7.1659</v>
      </c>
      <c r="AS190" s="0" t="n">
        <v>7.4407</v>
      </c>
      <c r="AT190" s="0" t="n">
        <v>6.0697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0.0148</v>
      </c>
      <c r="BC190" s="1" t="n">
        <v>0.1004</v>
      </c>
      <c r="BD190" s="1" t="n">
        <v>0.1015</v>
      </c>
      <c r="BE190" s="0" t="n">
        <v>4962.922</v>
      </c>
      <c r="BF190" s="0" t="n">
        <v>0.1699</v>
      </c>
      <c r="BG190" s="0" t="n">
        <v>191.8297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-2.7156</v>
      </c>
      <c r="P191" s="1" t="n">
        <v>-9.300000000000001</v>
      </c>
      <c r="Q191" s="1" t="n">
        <v>9.6883</v>
      </c>
      <c r="R191" s="0" t="n">
        <v>7881.1376</v>
      </c>
      <c r="S191" s="0" t="n">
        <v>10.3342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7.2604</v>
      </c>
      <c r="AB191" s="0" t="n">
        <v>7.5318</v>
      </c>
      <c r="AC191" s="0" t="n">
        <v>6.2073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-0</v>
      </c>
      <c r="AK191" s="0" t="n">
        <v>4999.9997</v>
      </c>
      <c r="AL191" s="0" t="n">
        <v>192.8215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7.2952</v>
      </c>
      <c r="AS191" s="0" t="n">
        <v>7.5911</v>
      </c>
      <c r="AT191" s="0" t="n">
        <v>6.2136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-0.0611</v>
      </c>
      <c r="BC191" s="1" t="n">
        <v>0.0772</v>
      </c>
      <c r="BD191" s="1" t="n">
        <v>0.0985</v>
      </c>
      <c r="BE191" s="0" t="n">
        <v>4981.6946</v>
      </c>
      <c r="BF191" s="0" t="n">
        <v>0.2133</v>
      </c>
      <c r="BG191" s="0" t="n">
        <v>193.4615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-2.7238</v>
      </c>
      <c r="P192" s="1" t="n">
        <v>-9.343500000000001</v>
      </c>
      <c r="Q192" s="1" t="n">
        <v>9.7324</v>
      </c>
      <c r="R192" s="0" t="n">
        <v>7873.0672</v>
      </c>
      <c r="S192" s="0" t="n">
        <v>10.3722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7.3177</v>
      </c>
      <c r="AB192" s="0" t="n">
        <v>7.5913</v>
      </c>
      <c r="AC192" s="0" t="n">
        <v>6.2563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-0</v>
      </c>
      <c r="AJ192" t="n">
        <v>0</v>
      </c>
      <c r="AK192" s="0" t="n">
        <v>4999.9997</v>
      </c>
      <c r="AL192" s="0" t="n">
        <v>193.4637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7.2947</v>
      </c>
      <c r="AS192" s="0" t="n">
        <v>7.5911</v>
      </c>
      <c r="AT192" s="0" t="n">
        <v>6.214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-0.06320000000000001</v>
      </c>
      <c r="BC192" s="1" t="n">
        <v>0.07679999999999999</v>
      </c>
      <c r="BD192" s="1" t="n">
        <v>0.0994</v>
      </c>
      <c r="BE192" s="0" t="n">
        <v>4982.0988</v>
      </c>
      <c r="BF192" s="0" t="n">
        <v>0.211</v>
      </c>
      <c r="BG192" s="0" t="n">
        <v>193.4614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-2.7469</v>
      </c>
      <c r="P193" s="1" t="n">
        <v>-9.4953</v>
      </c>
      <c r="Q193" s="1" t="n">
        <v>9.884600000000001</v>
      </c>
      <c r="R193" s="0" t="n">
        <v>7911.0934</v>
      </c>
      <c r="S193" s="0" t="n">
        <v>10.4726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7.3754</v>
      </c>
      <c r="AB193" s="0" t="n">
        <v>7.6511</v>
      </c>
      <c r="AC193" s="0" t="n">
        <v>6.3056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0</v>
      </c>
      <c r="AK193" s="0" t="n">
        <v>4999.9997</v>
      </c>
      <c r="AL193" s="0" t="n">
        <v>194.1059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7.3364</v>
      </c>
      <c r="AS193" s="0" t="n">
        <v>7.6751</v>
      </c>
      <c r="AT193" s="0" t="n">
        <v>6.3186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-0.2434</v>
      </c>
      <c r="BC193" s="1" t="n">
        <v>0.0423</v>
      </c>
      <c r="BD193" s="1" t="n">
        <v>0.247</v>
      </c>
      <c r="BE193" s="0" t="n">
        <v>5018.2241</v>
      </c>
      <c r="BF193" s="0" t="n">
        <v>0.4934</v>
      </c>
      <c r="BG193" s="0" t="n">
        <v>194.363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-2.7576</v>
      </c>
      <c r="P194" s="1" t="n">
        <v>-9.5517</v>
      </c>
      <c r="Q194" s="1" t="n">
        <v>9.941800000000001</v>
      </c>
      <c r="R194" s="0" t="n">
        <v>7909.9297</v>
      </c>
      <c r="S194" s="0" t="n">
        <v>10.5157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7.4333</v>
      </c>
      <c r="AB194" s="0" t="n">
        <v>7.7112</v>
      </c>
      <c r="AC194" s="0" t="n">
        <v>6.3551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-0</v>
      </c>
      <c r="AK194" s="0" t="n">
        <v>4999.9997</v>
      </c>
      <c r="AL194" s="0" t="n">
        <v>194.748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7.3357</v>
      </c>
      <c r="AS194" s="0" t="n">
        <v>7.6732</v>
      </c>
      <c r="AT194" s="0" t="n">
        <v>6.3173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-0.2387</v>
      </c>
      <c r="BC194" s="1" t="n">
        <v>0.0413</v>
      </c>
      <c r="BD194" s="1" t="n">
        <v>0.2422</v>
      </c>
      <c r="BE194" s="0" t="n">
        <v>5017.9379</v>
      </c>
      <c r="BF194" s="0" t="n">
        <v>0.4844</v>
      </c>
      <c r="BG194" s="0" t="n">
        <v>194.3427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-2.769</v>
      </c>
      <c r="P195" s="1" t="n">
        <v>-9.524100000000001</v>
      </c>
      <c r="Q195" s="1" t="n">
        <v>9.9185</v>
      </c>
      <c r="R195" s="0" t="n">
        <v>7862.0568</v>
      </c>
      <c r="S195" s="0" t="n">
        <v>10.5305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7.4916</v>
      </c>
      <c r="AB195" s="0" t="n">
        <v>7.7717</v>
      </c>
      <c r="AC195" s="0" t="n">
        <v>6.405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-0</v>
      </c>
      <c r="AK195" s="0" t="n">
        <v>4999.9997</v>
      </c>
      <c r="AL195" s="0" t="n">
        <v>195.3902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7.4486</v>
      </c>
      <c r="AS195" s="0" t="n">
        <v>7.7853</v>
      </c>
      <c r="AT195" s="0" t="n">
        <v>6.475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-0.2618</v>
      </c>
      <c r="BC195" s="1" t="n">
        <v>-0.0613</v>
      </c>
      <c r="BD195" s="1" t="n">
        <v>0.2689</v>
      </c>
      <c r="BE195" s="0" t="n">
        <v>5055.8596</v>
      </c>
      <c r="BF195" s="0" t="n">
        <v>0.4644</v>
      </c>
      <c r="BG195" s="0" t="n">
        <v>195.5351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-2.7739</v>
      </c>
      <c r="P196" s="1" t="n">
        <v>-9.568099999999999</v>
      </c>
      <c r="Q196" s="1" t="n">
        <v>9.9621</v>
      </c>
      <c r="R196" s="0" t="n">
        <v>7855.5779</v>
      </c>
      <c r="S196" s="0" t="n">
        <v>10.5673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7.5502</v>
      </c>
      <c r="AB196" s="0" t="n">
        <v>7.8325</v>
      </c>
      <c r="AC196" s="0" t="n">
        <v>6.4551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-0</v>
      </c>
      <c r="AK196" s="0" t="n">
        <v>4999.9997</v>
      </c>
      <c r="AL196" s="0" t="n">
        <v>196.0323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7.4472</v>
      </c>
      <c r="AS196" s="0" t="n">
        <v>7.7854</v>
      </c>
      <c r="AT196" s="0" t="n">
        <v>6.4788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-0.2698</v>
      </c>
      <c r="BC196" s="1" t="n">
        <v>-0.0664</v>
      </c>
      <c r="BD196" s="1" t="n">
        <v>0.2778</v>
      </c>
      <c r="BE196" s="0" t="n">
        <v>5058.6697</v>
      </c>
      <c r="BF196" s="0" t="n">
        <v>0.4787</v>
      </c>
      <c r="BG196" s="0" t="n">
        <v>195.5353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-2.7866</v>
      </c>
      <c r="P197" s="1" t="n">
        <v>-9.559900000000001</v>
      </c>
      <c r="Q197" s="1" t="n">
        <v>9.957800000000001</v>
      </c>
      <c r="R197" s="0" t="n">
        <v>7820.6679</v>
      </c>
      <c r="S197" s="0" t="n">
        <v>10.5889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7.6091</v>
      </c>
      <c r="AB197" s="0" t="n">
        <v>7.8936</v>
      </c>
      <c r="AC197" s="0" t="n">
        <v>6.5055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0</v>
      </c>
      <c r="AK197" s="0" t="n">
        <v>4999.9997</v>
      </c>
      <c r="AL197" s="0" t="n">
        <v>196.6745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7.449</v>
      </c>
      <c r="AS197" s="0" t="n">
        <v>7.7839</v>
      </c>
      <c r="AT197" s="0" t="n">
        <v>6.4737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-0.2545</v>
      </c>
      <c r="BC197" s="1" t="n">
        <v>-0.062</v>
      </c>
      <c r="BD197" s="1" t="n">
        <v>0.2619</v>
      </c>
      <c r="BE197" s="0" t="n">
        <v>5055.1272</v>
      </c>
      <c r="BF197" s="0" t="n">
        <v>0.4581</v>
      </c>
      <c r="BG197" s="0" t="n">
        <v>195.5199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-2.8098</v>
      </c>
      <c r="P198" s="1" t="n">
        <v>-9.745699999999999</v>
      </c>
      <c r="Q198" s="1" t="n">
        <v>10.1426</v>
      </c>
      <c r="R198" s="0" t="n">
        <v>7844.622</v>
      </c>
      <c r="S198" s="0" t="n">
        <v>10.751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7.6684</v>
      </c>
      <c r="AB198" s="0" t="n">
        <v>7.9551</v>
      </c>
      <c r="AC198" s="0" t="n">
        <v>6.5562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-0</v>
      </c>
      <c r="AK198" s="0" t="n">
        <v>4999.9997</v>
      </c>
      <c r="AL198" s="0" t="n">
        <v>197.3166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7.8061</v>
      </c>
      <c r="AS198" s="0" t="n">
        <v>8.010300000000001</v>
      </c>
      <c r="AT198" s="0" t="n">
        <v>6.5881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0.3423</v>
      </c>
      <c r="BC198" s="1" t="n">
        <v>-0.0223</v>
      </c>
      <c r="BD198" s="1" t="n">
        <v>0.343</v>
      </c>
      <c r="BE198" s="0" t="n">
        <v>4962.959</v>
      </c>
      <c r="BF198" s="0" t="n">
        <v>0.6464</v>
      </c>
      <c r="BG198" s="0" t="n">
        <v>197.8902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-2.8112</v>
      </c>
      <c r="P199" s="1" t="n">
        <v>-9.755000000000001</v>
      </c>
      <c r="Q199" s="1" t="n">
        <v>10.152</v>
      </c>
      <c r="R199" s="0" t="n">
        <v>7849.8861</v>
      </c>
      <c r="S199" s="0" t="n">
        <v>10.726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7.728</v>
      </c>
      <c r="AB199" s="0" t="n">
        <v>8.0169</v>
      </c>
      <c r="AC199" s="0" t="n">
        <v>6.6071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-0</v>
      </c>
      <c r="AJ199" t="n">
        <v>0</v>
      </c>
      <c r="AK199" s="0" t="n">
        <v>4999.9997</v>
      </c>
      <c r="AL199" s="0" t="n">
        <v>197.9588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7.8052</v>
      </c>
      <c r="AS199" s="0" t="n">
        <v>8.0075</v>
      </c>
      <c r="AT199" s="0" t="n">
        <v>6.5915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0.3457</v>
      </c>
      <c r="BC199" s="1" t="n">
        <v>-0.0319</v>
      </c>
      <c r="BD199" s="1" t="n">
        <v>0.3472</v>
      </c>
      <c r="BE199" s="0" t="n">
        <v>4965.6659</v>
      </c>
      <c r="BF199" s="0" t="n">
        <v>0.6583</v>
      </c>
      <c r="BG199" s="0" t="n">
        <v>197.8611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-2.8171</v>
      </c>
      <c r="P200" s="1" t="n">
        <v>-9.8177</v>
      </c>
      <c r="Q200" s="1" t="n">
        <v>10.2139</v>
      </c>
      <c r="R200" s="0" t="n">
        <v>7851.0164</v>
      </c>
      <c r="S200" s="0" t="n">
        <v>10.7736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7.788</v>
      </c>
      <c r="AB200" s="0" t="n">
        <v>8.0791</v>
      </c>
      <c r="AC200" s="0" t="n">
        <v>6.6584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4999.9997</v>
      </c>
      <c r="AL200" s="0" t="n">
        <v>198.6009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7.8581</v>
      </c>
      <c r="AS200" s="0" t="n">
        <v>8.097899999999999</v>
      </c>
      <c r="AT200" s="0" t="n">
        <v>6.7317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0.1671</v>
      </c>
      <c r="BC200" s="1" t="n">
        <v>-0.1142</v>
      </c>
      <c r="BD200" s="1" t="n">
        <v>0.2024</v>
      </c>
      <c r="BE200" s="0" t="n">
        <v>5016.033</v>
      </c>
      <c r="BF200" s="0" t="n">
        <v>0.4201</v>
      </c>
      <c r="BG200" s="0" t="n">
        <v>198.7943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-2.8415</v>
      </c>
      <c r="P201" s="1" t="n">
        <v>-9.9687</v>
      </c>
      <c r="Q201" s="1" t="n">
        <v>10.3658</v>
      </c>
      <c r="R201" s="0" t="n">
        <v>7886.3261</v>
      </c>
      <c r="S201" s="0" t="n">
        <v>10.8729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7.8482</v>
      </c>
      <c r="AB201" s="0" t="n">
        <v>8.1416</v>
      </c>
      <c r="AC201" s="0" t="n">
        <v>6.7099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</v>
      </c>
      <c r="AJ201" t="n">
        <v>0</v>
      </c>
      <c r="AK201" s="0" t="n">
        <v>4999.9997</v>
      </c>
      <c r="AL201" s="0" t="n">
        <v>199.243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7.8623</v>
      </c>
      <c r="AS201" s="0" t="n">
        <v>8.098100000000001</v>
      </c>
      <c r="AT201" s="0" t="n">
        <v>6.73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0.1839</v>
      </c>
      <c r="BC201" s="1" t="n">
        <v>-0.1134</v>
      </c>
      <c r="BD201" s="1" t="n">
        <v>0.2161</v>
      </c>
      <c r="BE201" s="0" t="n">
        <v>5013.5818</v>
      </c>
      <c r="BF201" s="0" t="n">
        <v>0.448</v>
      </c>
      <c r="BG201" s="0" t="n">
        <v>198.7962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-2.8477</v>
      </c>
      <c r="P202" s="1" t="n">
        <v>-10.0175</v>
      </c>
      <c r="Q202" s="1" t="n">
        <v>10.4144</v>
      </c>
      <c r="R202" s="0" t="n">
        <v>7880.9624</v>
      </c>
      <c r="S202" s="0" t="n">
        <v>10.9143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7.9089</v>
      </c>
      <c r="AB202" s="0" t="n">
        <v>8.204499999999999</v>
      </c>
      <c r="AC202" s="0" t="n">
        <v>6.7617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</v>
      </c>
      <c r="AJ202" t="n">
        <v>0</v>
      </c>
      <c r="AK202" s="0" t="n">
        <v>4999.9997</v>
      </c>
      <c r="AL202" s="0" t="n">
        <v>199.8852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7.8868</v>
      </c>
      <c r="AS202" s="0" t="n">
        <v>8.1874</v>
      </c>
      <c r="AT202" s="0" t="n">
        <v>6.7376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-0.0154</v>
      </c>
      <c r="BC202" s="1" t="n">
        <v>0.018</v>
      </c>
      <c r="BD202" s="1" t="n">
        <v>0.0237</v>
      </c>
      <c r="BE202" s="0" t="n">
        <v>4996.1199</v>
      </c>
      <c r="BF202" s="0" t="n">
        <v>0.0504</v>
      </c>
      <c r="BG202" s="0" t="n">
        <v>199.7105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-2.8547</v>
      </c>
      <c r="P203" s="1" t="n">
        <v>-10.1116</v>
      </c>
      <c r="Q203" s="1" t="n">
        <v>10.5068</v>
      </c>
      <c r="R203" s="0" t="n">
        <v>7880.1657</v>
      </c>
      <c r="S203" s="0" t="n">
        <v>11.0031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7.9698</v>
      </c>
      <c r="AB203" s="0" t="n">
        <v>8.2677</v>
      </c>
      <c r="AC203" s="0" t="n">
        <v>6.8138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-0</v>
      </c>
      <c r="AK203" s="0" t="n">
        <v>4999.9997</v>
      </c>
      <c r="AL203" s="0" t="n">
        <v>200.5273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7.8906</v>
      </c>
      <c r="AS203" s="0" t="n">
        <v>8.1876</v>
      </c>
      <c r="AT203" s="0" t="n">
        <v>6.7404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-0.0029</v>
      </c>
      <c r="BC203" s="1" t="n">
        <v>0.0122</v>
      </c>
      <c r="BD203" s="1" t="n">
        <v>0.0125</v>
      </c>
      <c r="BE203" s="0" t="n">
        <v>4996.4235</v>
      </c>
      <c r="BF203" s="0" t="n">
        <v>0.06270000000000001</v>
      </c>
      <c r="BG203" s="0" t="n">
        <v>199.7128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-2.8885</v>
      </c>
      <c r="P204" s="1" t="n">
        <v>-10.2437</v>
      </c>
      <c r="Q204" s="1" t="n">
        <v>10.6432</v>
      </c>
      <c r="R204" s="0" t="n">
        <v>7874.316</v>
      </c>
      <c r="S204" s="0" t="n">
        <v>11.1522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8.0311</v>
      </c>
      <c r="AB204" s="0" t="n">
        <v>8.331300000000001</v>
      </c>
      <c r="AC204" s="0" t="n">
        <v>6.8662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0</v>
      </c>
      <c r="AK204" s="0" t="n">
        <v>4999.9997</v>
      </c>
      <c r="AL204" s="0" t="n">
        <v>201.1694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8.173299999999999</v>
      </c>
      <c r="AS204" s="0" t="n">
        <v>8.4177</v>
      </c>
      <c r="AT204" s="0" t="n">
        <v>6.8433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0.2915</v>
      </c>
      <c r="BC204" s="1" t="n">
        <v>0.1124</v>
      </c>
      <c r="BD204" s="1" t="n">
        <v>0.3124</v>
      </c>
      <c r="BE204" s="0" t="n">
        <v>4928.3216</v>
      </c>
      <c r="BF204" s="0" t="n">
        <v>0.493</v>
      </c>
      <c r="BG204" s="0" t="n">
        <v>202.0357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-2.9009</v>
      </c>
      <c r="P205" s="1" t="n">
        <v>-10.2873</v>
      </c>
      <c r="Q205" s="1" t="n">
        <v>10.6885</v>
      </c>
      <c r="R205" s="0" t="n">
        <v>7866.1718</v>
      </c>
      <c r="S205" s="0" t="n">
        <v>11.1945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8.092700000000001</v>
      </c>
      <c r="AB205" s="0" t="n">
        <v>8.395300000000001</v>
      </c>
      <c r="AC205" s="0" t="n">
        <v>6.9189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4999.9997</v>
      </c>
      <c r="AL205" s="0" t="n">
        <v>201.8115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8.1706</v>
      </c>
      <c r="AS205" s="0" t="n">
        <v>8.414300000000001</v>
      </c>
      <c r="AT205" s="0" t="n">
        <v>6.8392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0.2947</v>
      </c>
      <c r="BC205" s="1" t="n">
        <v>0.1141</v>
      </c>
      <c r="BD205" s="1" t="n">
        <v>0.3161</v>
      </c>
      <c r="BE205" s="0" t="n">
        <v>4927.3463</v>
      </c>
      <c r="BF205" s="0" t="n">
        <v>0.4947</v>
      </c>
      <c r="BG205" s="0" t="n">
        <v>202.0016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-2.9079</v>
      </c>
      <c r="P206" s="1" t="n">
        <v>-10.3699</v>
      </c>
      <c r="Q206" s="1" t="n">
        <v>10.7699</v>
      </c>
      <c r="R206" s="0" t="n">
        <v>7874.0033</v>
      </c>
      <c r="S206" s="0" t="n">
        <v>11.2542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8.1547</v>
      </c>
      <c r="AB206" s="0" t="n">
        <v>8.4595</v>
      </c>
      <c r="AC206" s="0" t="n">
        <v>6.9719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-0</v>
      </c>
      <c r="AK206" s="0" t="n">
        <v>4999.9997</v>
      </c>
      <c r="AL206" s="0" t="n">
        <v>202.4536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8.170999999999999</v>
      </c>
      <c r="AS206" s="0" t="n">
        <v>8.415800000000001</v>
      </c>
      <c r="AT206" s="0" t="n">
        <v>6.8405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0.2906</v>
      </c>
      <c r="BC206" s="1" t="n">
        <v>0.1145</v>
      </c>
      <c r="BD206" s="1" t="n">
        <v>0.3123</v>
      </c>
      <c r="BE206" s="0" t="n">
        <v>4927.7417</v>
      </c>
      <c r="BF206" s="0" t="n">
        <v>0.4885</v>
      </c>
      <c r="BG206" s="0" t="n">
        <v>202.0168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-2.9188</v>
      </c>
      <c r="P207" s="1" t="n">
        <v>-10.4046</v>
      </c>
      <c r="Q207" s="1" t="n">
        <v>10.8063</v>
      </c>
      <c r="R207" s="0" t="n">
        <v>7864.3129</v>
      </c>
      <c r="S207" s="0" t="n">
        <v>11.2887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8.217000000000001</v>
      </c>
      <c r="AB207" s="0" t="n">
        <v>8.5242</v>
      </c>
      <c r="AC207" s="0" t="n">
        <v>7.0252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</v>
      </c>
      <c r="AJ207" t="n">
        <v>0</v>
      </c>
      <c r="AK207" s="0" t="n">
        <v>4999.9997</v>
      </c>
      <c r="AL207" s="0" t="n">
        <v>203.0957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8.339600000000001</v>
      </c>
      <c r="AS207" s="0" t="n">
        <v>8.5572</v>
      </c>
      <c r="AT207" s="0" t="n">
        <v>7.0861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0.331</v>
      </c>
      <c r="BC207" s="1" t="n">
        <v>-0.0959</v>
      </c>
      <c r="BD207" s="1" t="n">
        <v>0.3446</v>
      </c>
      <c r="BE207" s="0" t="n">
        <v>4989.2709</v>
      </c>
      <c r="BF207" s="0" t="n">
        <v>0.6671</v>
      </c>
      <c r="BG207" s="0" t="n">
        <v>203.4226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-2.9208</v>
      </c>
      <c r="P208" s="1" t="n">
        <v>-10.4221</v>
      </c>
      <c r="Q208" s="1" t="n">
        <v>10.8236</v>
      </c>
      <c r="R208" s="0" t="n">
        <v>7846.4748</v>
      </c>
      <c r="S208" s="0" t="n">
        <v>11.3166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8.2797</v>
      </c>
      <c r="AB208" s="0" t="n">
        <v>8.5892</v>
      </c>
      <c r="AC208" s="0" t="n">
        <v>7.0787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</v>
      </c>
      <c r="AJ208" t="n">
        <v>-0</v>
      </c>
      <c r="AK208" s="0" t="n">
        <v>4999.9997</v>
      </c>
      <c r="AL208" s="0" t="n">
        <v>203.7378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8.3436</v>
      </c>
      <c r="AS208" s="0" t="n">
        <v>8.5604</v>
      </c>
      <c r="AT208" s="0" t="n">
        <v>7.0932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0.3314</v>
      </c>
      <c r="BC208" s="1" t="n">
        <v>-0.1032</v>
      </c>
      <c r="BD208" s="1" t="n">
        <v>0.3471</v>
      </c>
      <c r="BE208" s="0" t="n">
        <v>4991.51</v>
      </c>
      <c r="BF208" s="0" t="n">
        <v>0.6743</v>
      </c>
      <c r="BG208" s="0" t="n">
        <v>203.4541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-2.9286</v>
      </c>
      <c r="P209" s="1" t="n">
        <v>-10.4335</v>
      </c>
      <c r="Q209" s="1" t="n">
        <v>10.8367</v>
      </c>
      <c r="R209" s="0" t="n">
        <v>7852.097</v>
      </c>
      <c r="S209" s="0" t="n">
        <v>11.2923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8.342700000000001</v>
      </c>
      <c r="AB209" s="0" t="n">
        <v>8.6546</v>
      </c>
      <c r="AC209" s="0" t="n">
        <v>7.1326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4999.9997</v>
      </c>
      <c r="AL209" s="0" t="n">
        <v>204.3799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8.376300000000001</v>
      </c>
      <c r="AS209" s="0" t="n">
        <v>8.678900000000001</v>
      </c>
      <c r="AT209" s="0" t="n">
        <v>7.109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0.0675</v>
      </c>
      <c r="BC209" s="1" t="n">
        <v>0.0603</v>
      </c>
      <c r="BD209" s="1" t="n">
        <v>0.0905</v>
      </c>
      <c r="BE209" s="0" t="n">
        <v>4973.0838</v>
      </c>
      <c r="BF209" s="0" t="n">
        <v>0.1261</v>
      </c>
      <c r="BG209" s="0" t="n">
        <v>204.6179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-2.9355</v>
      </c>
      <c r="P210" s="1" t="n">
        <v>-10.474</v>
      </c>
      <c r="Q210" s="1" t="n">
        <v>10.8776</v>
      </c>
      <c r="R210" s="0" t="n">
        <v>7844.6243</v>
      </c>
      <c r="S210" s="0" t="n">
        <v>11.3298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8.406000000000001</v>
      </c>
      <c r="AB210" s="0" t="n">
        <v>8.7203</v>
      </c>
      <c r="AC210" s="0" t="n">
        <v>7.1868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0</v>
      </c>
      <c r="AK210" s="0" t="n">
        <v>4999.9997</v>
      </c>
      <c r="AL210" s="0" t="n">
        <v>205.022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8.3752</v>
      </c>
      <c r="AS210" s="0" t="n">
        <v>8.680300000000001</v>
      </c>
      <c r="AT210" s="0" t="n">
        <v>7.1123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0.0567</v>
      </c>
      <c r="BC210" s="1" t="n">
        <v>0.0584</v>
      </c>
      <c r="BD210" s="1" t="n">
        <v>0.0814</v>
      </c>
      <c r="BE210" s="0" t="n">
        <v>4974.9812</v>
      </c>
      <c r="BF210" s="0" t="n">
        <v>0.1145</v>
      </c>
      <c r="BG210" s="0" t="n">
        <v>204.6318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-2.9516</v>
      </c>
      <c r="P211" s="1" t="n">
        <v>-10.6441</v>
      </c>
      <c r="Q211" s="1" t="n">
        <v>11.0458</v>
      </c>
      <c r="R211" s="0" t="n">
        <v>7883.7636</v>
      </c>
      <c r="S211" s="0" t="n">
        <v>11.4376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8.4697</v>
      </c>
      <c r="AB211" s="0" t="n">
        <v>8.7864</v>
      </c>
      <c r="AC211" s="0" t="n">
        <v>7.2412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</v>
      </c>
      <c r="AJ211" t="n">
        <v>0</v>
      </c>
      <c r="AK211" s="0" t="n">
        <v>4999.9997</v>
      </c>
      <c r="AL211" s="0" t="n">
        <v>205.6641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8.4848</v>
      </c>
      <c r="AS211" s="0" t="n">
        <v>8.7843</v>
      </c>
      <c r="AT211" s="0" t="n">
        <v>7.2136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0.08260000000000001</v>
      </c>
      <c r="BC211" s="1" t="n">
        <v>0.0303</v>
      </c>
      <c r="BD211" s="1" t="n">
        <v>0.08799999999999999</v>
      </c>
      <c r="BE211" s="0" t="n">
        <v>4980.6975</v>
      </c>
      <c r="BF211" s="0" t="n">
        <v>0.1375</v>
      </c>
      <c r="BG211" s="0" t="n">
        <v>205.6441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-2.9665</v>
      </c>
      <c r="P212" s="1" t="n">
        <v>-10.6956</v>
      </c>
      <c r="Q212" s="1" t="n">
        <v>11.0993</v>
      </c>
      <c r="R212" s="0" t="n">
        <v>7880.9501</v>
      </c>
      <c r="S212" s="0" t="n">
        <v>11.4804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8.533799999999999</v>
      </c>
      <c r="AB212" s="0" t="n">
        <v>8.8528</v>
      </c>
      <c r="AC212" s="0" t="n">
        <v>7.296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4999.9997</v>
      </c>
      <c r="AL212" s="0" t="n">
        <v>206.3061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8.4923</v>
      </c>
      <c r="AS212" s="0" t="n">
        <v>8.7967</v>
      </c>
      <c r="AT212" s="0" t="n">
        <v>7.2282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0.0624</v>
      </c>
      <c r="BC212" s="1" t="n">
        <v>0.026</v>
      </c>
      <c r="BD212" s="1" t="n">
        <v>0.06759999999999999</v>
      </c>
      <c r="BE212" s="0" t="n">
        <v>4984.4797</v>
      </c>
      <c r="BF212" s="0" t="n">
        <v>0.111</v>
      </c>
      <c r="BG212" s="0" t="n">
        <v>205.7644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-2.9827</v>
      </c>
      <c r="P213" s="1" t="n">
        <v>-10.883</v>
      </c>
      <c r="Q213" s="1" t="n">
        <v>11.2843</v>
      </c>
      <c r="R213" s="0" t="n">
        <v>7929.2217</v>
      </c>
      <c r="S213" s="0" t="n">
        <v>11.5904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8.5982</v>
      </c>
      <c r="AB213" s="0" t="n">
        <v>8.919600000000001</v>
      </c>
      <c r="AC213" s="0" t="n">
        <v>7.3511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4999.9997</v>
      </c>
      <c r="AL213" s="0" t="n">
        <v>206.9482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8.653</v>
      </c>
      <c r="AS213" s="0" t="n">
        <v>8.953799999999999</v>
      </c>
      <c r="AT213" s="0" t="n">
        <v>7.3445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0.1064</v>
      </c>
      <c r="BC213" s="1" t="n">
        <v>0.0408</v>
      </c>
      <c r="BD213" s="1" t="n">
        <v>0.114</v>
      </c>
      <c r="BE213" s="0" t="n">
        <v>4974.9613</v>
      </c>
      <c r="BF213" s="0" t="n">
        <v>0.177</v>
      </c>
      <c r="BG213" s="0" t="n">
        <v>207.275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-2.9924</v>
      </c>
      <c r="P214" s="1" t="n">
        <v>-10.9254</v>
      </c>
      <c r="Q214" s="1" t="n">
        <v>11.3278</v>
      </c>
      <c r="R214" s="0" t="n">
        <v>7922.3706</v>
      </c>
      <c r="S214" s="0" t="n">
        <v>11.6285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8.663</v>
      </c>
      <c r="AB214" s="0" t="n">
        <v>8.986800000000001</v>
      </c>
      <c r="AC214" s="0" t="n">
        <v>7.4064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</v>
      </c>
      <c r="AJ214" t="n">
        <v>0</v>
      </c>
      <c r="AK214" s="0" t="n">
        <v>4999.9997</v>
      </c>
      <c r="AL214" s="0" t="n">
        <v>207.5903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8.651999999999999</v>
      </c>
      <c r="AS214" s="0" t="n">
        <v>8.9535</v>
      </c>
      <c r="AT214" s="0" t="n">
        <v>7.3409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0.1057</v>
      </c>
      <c r="BC214" s="1" t="n">
        <v>0.0462</v>
      </c>
      <c r="BD214" s="1" t="n">
        <v>0.1154</v>
      </c>
      <c r="BE214" s="0" t="n">
        <v>4973.4202</v>
      </c>
      <c r="BF214" s="0" t="n">
        <v>0.1759</v>
      </c>
      <c r="BG214" s="0" t="n">
        <v>207.2724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-3.0011</v>
      </c>
      <c r="P215" s="1" t="n">
        <v>-10.8813</v>
      </c>
      <c r="Q215" s="1" t="n">
        <v>11.2876</v>
      </c>
      <c r="R215" s="0" t="n">
        <v>7873.0848</v>
      </c>
      <c r="S215" s="0" t="n">
        <v>11.6458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8.7281</v>
      </c>
      <c r="AB215" s="0" t="n">
        <v>9.054399999999999</v>
      </c>
      <c r="AC215" s="0" t="n">
        <v>7.4621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0</v>
      </c>
      <c r="AK215" s="0" t="n">
        <v>4999.9997</v>
      </c>
      <c r="AL215" s="0" t="n">
        <v>208.2323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8.749000000000001</v>
      </c>
      <c r="AS215" s="0" t="n">
        <v>9.0609</v>
      </c>
      <c r="AT215" s="0" t="n">
        <v>7.3516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0.13</v>
      </c>
      <c r="BC215" s="1" t="n">
        <v>0.1648</v>
      </c>
      <c r="BD215" s="1" t="n">
        <v>0.2099</v>
      </c>
      <c r="BE215" s="0" t="n">
        <v>4935.5172</v>
      </c>
      <c r="BF215" s="0" t="n">
        <v>0.2786</v>
      </c>
      <c r="BG215" s="0" t="n">
        <v>208.2938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-3.0058</v>
      </c>
      <c r="P216" s="1" t="n">
        <v>-10.9272</v>
      </c>
      <c r="Q216" s="1" t="n">
        <v>11.333</v>
      </c>
      <c r="R216" s="0" t="n">
        <v>7867.2551</v>
      </c>
      <c r="S216" s="0" t="n">
        <v>11.6869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8.7935</v>
      </c>
      <c r="AB216" s="0" t="n">
        <v>9.122299999999999</v>
      </c>
      <c r="AC216" s="0" t="n">
        <v>7.5181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0</v>
      </c>
      <c r="AK216" s="0" t="n">
        <v>4999.9997</v>
      </c>
      <c r="AL216" s="0" t="n">
        <v>208.8744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8.7507</v>
      </c>
      <c r="AS216" s="0" t="n">
        <v>9.0634</v>
      </c>
      <c r="AT216" s="0" t="n">
        <v>7.3499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0.1296</v>
      </c>
      <c r="BC216" s="1" t="n">
        <v>0.1709</v>
      </c>
      <c r="BD216" s="1" t="n">
        <v>0.2145</v>
      </c>
      <c r="BE216" s="0" t="n">
        <v>4933.7973</v>
      </c>
      <c r="BF216" s="0" t="n">
        <v>0.2874</v>
      </c>
      <c r="BG216" s="0" t="n">
        <v>208.3182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-3.0029</v>
      </c>
      <c r="P217" s="1" t="n">
        <v>-10.9052</v>
      </c>
      <c r="Q217" s="1" t="n">
        <v>11.3111</v>
      </c>
      <c r="R217" s="0" t="n">
        <v>7826.5434</v>
      </c>
      <c r="S217" s="0" t="n">
        <v>11.7168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8.859400000000001</v>
      </c>
      <c r="AB217" s="0" t="n">
        <v>9.1906</v>
      </c>
      <c r="AC217" s="0" t="n">
        <v>7.5744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0</v>
      </c>
      <c r="AK217" s="0" t="n">
        <v>4999.9997</v>
      </c>
      <c r="AL217" s="0" t="n">
        <v>209.5164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8.9337</v>
      </c>
      <c r="AS217" s="0" t="n">
        <v>9.245699999999999</v>
      </c>
      <c r="AT217" s="0" t="n">
        <v>7.5522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0.1237</v>
      </c>
      <c r="BC217" s="1" t="n">
        <v>0.0892</v>
      </c>
      <c r="BD217" s="1" t="n">
        <v>0.1526</v>
      </c>
      <c r="BE217" s="0" t="n">
        <v>4959.301</v>
      </c>
      <c r="BF217" s="0" t="n">
        <v>0.2136</v>
      </c>
      <c r="BG217" s="0" t="n">
        <v>210.0319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-3.0224</v>
      </c>
      <c r="P218" s="1" t="n">
        <v>-10.9586</v>
      </c>
      <c r="Q218" s="1" t="n">
        <v>11.3677</v>
      </c>
      <c r="R218" s="0" t="n">
        <v>7824.9708</v>
      </c>
      <c r="S218" s="0" t="n">
        <v>11.762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8.925599999999999</v>
      </c>
      <c r="AB218" s="0" t="n">
        <v>9.2592</v>
      </c>
      <c r="AC218" s="0" t="n">
        <v>7.631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-0</v>
      </c>
      <c r="AJ218" t="n">
        <v>0</v>
      </c>
      <c r="AK218" s="0" t="n">
        <v>4999.9997</v>
      </c>
      <c r="AL218" s="0" t="n">
        <v>210.1584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8.933299999999999</v>
      </c>
      <c r="AS218" s="0" t="n">
        <v>9.246700000000001</v>
      </c>
      <c r="AT218" s="0" t="n">
        <v>7.5553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0.1171</v>
      </c>
      <c r="BC218" s="1" t="n">
        <v>0.0867</v>
      </c>
      <c r="BD218" s="1" t="n">
        <v>0.1457</v>
      </c>
      <c r="BE218" s="0" t="n">
        <v>4960.8143</v>
      </c>
      <c r="BF218" s="0" t="n">
        <v>0.2003</v>
      </c>
      <c r="BG218" s="0" t="n">
        <v>210.0417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-3.0332</v>
      </c>
      <c r="P219" s="1" t="n">
        <v>-11.0132</v>
      </c>
      <c r="Q219" s="1" t="n">
        <v>11.4232</v>
      </c>
      <c r="R219" s="0" t="n">
        <v>7822.329</v>
      </c>
      <c r="S219" s="0" t="n">
        <v>11.8097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8.992100000000001</v>
      </c>
      <c r="AB219" s="0" t="n">
        <v>9.3283</v>
      </c>
      <c r="AC219" s="0" t="n">
        <v>7.6879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4999.9997</v>
      </c>
      <c r="AL219" s="0" t="n">
        <v>210.8005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9.058</v>
      </c>
      <c r="AS219" s="0" t="n">
        <v>9.360099999999999</v>
      </c>
      <c r="AT219" s="0" t="n">
        <v>7.7239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0.1275</v>
      </c>
      <c r="BC219" s="1" t="n">
        <v>-0.0315</v>
      </c>
      <c r="BD219" s="1" t="n">
        <v>0.1314</v>
      </c>
      <c r="BE219" s="0" t="n">
        <v>4994.5503</v>
      </c>
      <c r="BF219" s="0" t="n">
        <v>0.2464</v>
      </c>
      <c r="BG219" s="0" t="n">
        <v>211.0954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-3.0443</v>
      </c>
      <c r="P220" s="1" t="n">
        <v>-11.0623</v>
      </c>
      <c r="Q220" s="1" t="n">
        <v>11.4735</v>
      </c>
      <c r="R220" s="0" t="n">
        <v>7819.1002</v>
      </c>
      <c r="S220" s="0" t="n">
        <v>11.8519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9.058999999999999</v>
      </c>
      <c r="AB220" s="0" t="n">
        <v>9.3977</v>
      </c>
      <c r="AC220" s="0" t="n">
        <v>7.7451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0</v>
      </c>
      <c r="AK220" s="0" t="n">
        <v>4999.9997</v>
      </c>
      <c r="AL220" s="0" t="n">
        <v>211.4425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9.0556</v>
      </c>
      <c r="AS220" s="0" t="n">
        <v>9.359500000000001</v>
      </c>
      <c r="AT220" s="0" t="n">
        <v>7.7224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0.1214</v>
      </c>
      <c r="BC220" s="1" t="n">
        <v>-0.0292</v>
      </c>
      <c r="BD220" s="1" t="n">
        <v>0.1249</v>
      </c>
      <c r="BE220" s="0" t="n">
        <v>4994.5754</v>
      </c>
      <c r="BF220" s="0" t="n">
        <v>0.2345</v>
      </c>
      <c r="BG220" s="0" t="n">
        <v>211.0896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-3.046</v>
      </c>
      <c r="P221" s="1" t="n">
        <v>-11.1222</v>
      </c>
      <c r="Q221" s="1" t="n">
        <v>11.5318</v>
      </c>
      <c r="R221" s="0" t="n">
        <v>7817.0107</v>
      </c>
      <c r="S221" s="0" t="n">
        <v>11.9037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9.126300000000001</v>
      </c>
      <c r="AB221" s="0" t="n">
        <v>9.467499999999999</v>
      </c>
      <c r="AC221" s="0" t="n">
        <v>7.8026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-0</v>
      </c>
      <c r="AK221" s="0" t="n">
        <v>4999.9997</v>
      </c>
      <c r="AL221" s="0" t="n">
        <v>212.0845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9.188599999999999</v>
      </c>
      <c r="AS221" s="0" t="n">
        <v>9.518700000000001</v>
      </c>
      <c r="AT221" s="0" t="n">
        <v>7.8369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0.054</v>
      </c>
      <c r="BC221" s="1" t="n">
        <v>0.0053</v>
      </c>
      <c r="BD221" s="1" t="n">
        <v>0.0542</v>
      </c>
      <c r="BE221" s="0" t="n">
        <v>4992.3207</v>
      </c>
      <c r="BF221" s="0" t="n">
        <v>0.0973</v>
      </c>
      <c r="BG221" s="0" t="n">
        <v>212.5533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-3.0598</v>
      </c>
      <c r="P222" s="1" t="n">
        <v>-11.177</v>
      </c>
      <c r="Q222" s="1" t="n">
        <v>11.5882</v>
      </c>
      <c r="R222" s="0" t="n">
        <v>7815.8367</v>
      </c>
      <c r="S222" s="0" t="n">
        <v>11.9493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9.194000000000001</v>
      </c>
      <c r="AB222" s="0" t="n">
        <v>9.537699999999999</v>
      </c>
      <c r="AC222" s="0" t="n">
        <v>7.8604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-0</v>
      </c>
      <c r="AK222" s="0" t="n">
        <v>4999.9997</v>
      </c>
      <c r="AL222" s="0" t="n">
        <v>212.7265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9.190899999999999</v>
      </c>
      <c r="AS222" s="0" t="n">
        <v>9.5222</v>
      </c>
      <c r="AT222" s="0" t="n">
        <v>7.8407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0.0495</v>
      </c>
      <c r="BC222" s="1" t="n">
        <v>0.0044</v>
      </c>
      <c r="BD222" s="1" t="n">
        <v>0.0497</v>
      </c>
      <c r="BE222" s="0" t="n">
        <v>4993.0913</v>
      </c>
      <c r="BF222" s="0" t="n">
        <v>0.0843</v>
      </c>
      <c r="BG222" s="0" t="n">
        <v>212.5849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-3.0695</v>
      </c>
      <c r="P223" s="1" t="n">
        <v>-11.3029</v>
      </c>
      <c r="Q223" s="1" t="n">
        <v>11.7122</v>
      </c>
      <c r="R223" s="0" t="n">
        <v>7836.8634</v>
      </c>
      <c r="S223" s="0" t="n">
        <v>12.033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9.262</v>
      </c>
      <c r="AB223" s="0" t="n">
        <v>9.6082</v>
      </c>
      <c r="AC223" s="0" t="n">
        <v>7.9186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0</v>
      </c>
      <c r="AK223" s="0" t="n">
        <v>4999.9997</v>
      </c>
      <c r="AL223" s="0" t="n">
        <v>213.3686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9.274699999999999</v>
      </c>
      <c r="AS223" s="0" t="n">
        <v>9.626300000000001</v>
      </c>
      <c r="AT223" s="0" t="n">
        <v>7.8495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0.0349</v>
      </c>
      <c r="BC223" s="1" t="n">
        <v>0.1248</v>
      </c>
      <c r="BD223" s="1" t="n">
        <v>0.1296</v>
      </c>
      <c r="BE223" s="0" t="n">
        <v>4960.314</v>
      </c>
      <c r="BF223" s="0" t="n">
        <v>0.183</v>
      </c>
      <c r="BG223" s="0" t="n">
        <v>213.532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-3.0808</v>
      </c>
      <c r="P224" s="1" t="n">
        <v>-11.2992</v>
      </c>
      <c r="Q224" s="1" t="n">
        <v>11.7117</v>
      </c>
      <c r="R224" s="0" t="n">
        <v>7835.6775</v>
      </c>
      <c r="S224" s="0" t="n">
        <v>12.0031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9.330399999999999</v>
      </c>
      <c r="AB224" s="0" t="n">
        <v>9.6792</v>
      </c>
      <c r="AC224" s="0" t="n">
        <v>7.977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-0</v>
      </c>
      <c r="AK224" s="0" t="n">
        <v>4999.9997</v>
      </c>
      <c r="AL224" s="0" t="n">
        <v>214.0106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9.270300000000001</v>
      </c>
      <c r="AS224" s="0" t="n">
        <v>9.6221</v>
      </c>
      <c r="AT224" s="0" t="n">
        <v>7.8466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0.0329</v>
      </c>
      <c r="BC224" s="1" t="n">
        <v>0.1242</v>
      </c>
      <c r="BD224" s="1" t="n">
        <v>0.1285</v>
      </c>
      <c r="BE224" s="0" t="n">
        <v>4960.6939</v>
      </c>
      <c r="BF224" s="0" t="n">
        <v>0.1859</v>
      </c>
      <c r="BG224" s="0" t="n">
        <v>213.4944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-3.0866</v>
      </c>
      <c r="P225" s="1" t="n">
        <v>-11.3369</v>
      </c>
      <c r="Q225" s="1" t="n">
        <v>11.7495</v>
      </c>
      <c r="R225" s="0" t="n">
        <v>7827.1612</v>
      </c>
      <c r="S225" s="0" t="n">
        <v>12.0422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9.399100000000001</v>
      </c>
      <c r="AB225" s="0" t="n">
        <v>9.750500000000001</v>
      </c>
      <c r="AC225" s="0" t="n">
        <v>8.0358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</v>
      </c>
      <c r="AJ225" t="n">
        <v>0</v>
      </c>
      <c r="AK225" s="0" t="n">
        <v>4999.9997</v>
      </c>
      <c r="AL225" s="0" t="n">
        <v>214.6526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9.416</v>
      </c>
      <c r="AS225" s="0" t="n">
        <v>9.789</v>
      </c>
      <c r="AT225" s="0" t="n">
        <v>8.0199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-0.0465</v>
      </c>
      <c r="BC225" s="1" t="n">
        <v>0.0789</v>
      </c>
      <c r="BD225" s="1" t="n">
        <v>0.0916</v>
      </c>
      <c r="BE225" s="0" t="n">
        <v>4982.7763</v>
      </c>
      <c r="BF225" s="0" t="n">
        <v>0.1721</v>
      </c>
      <c r="BG225" s="0" t="n">
        <v>214.9977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-3.0982</v>
      </c>
      <c r="P226" s="1" t="n">
        <v>-11.5014</v>
      </c>
      <c r="Q226" s="1" t="n">
        <v>11.9114</v>
      </c>
      <c r="R226" s="0" t="n">
        <v>7864.3934</v>
      </c>
      <c r="S226" s="0" t="n">
        <v>12.1366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9.4682</v>
      </c>
      <c r="AB226" s="0" t="n">
        <v>9.8222</v>
      </c>
      <c r="AC226" s="0" t="n">
        <v>8.094900000000001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</v>
      </c>
      <c r="AJ226" t="n">
        <v>-0</v>
      </c>
      <c r="AK226" s="0" t="n">
        <v>4999.9997</v>
      </c>
      <c r="AL226" s="0" t="n">
        <v>215.2946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9.418900000000001</v>
      </c>
      <c r="AS226" s="0" t="n">
        <v>9.7889</v>
      </c>
      <c r="AT226" s="0" t="n">
        <v>8.026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-0.0392</v>
      </c>
      <c r="BC226" s="1" t="n">
        <v>0.0687</v>
      </c>
      <c r="BD226" s="1" t="n">
        <v>0.0791</v>
      </c>
      <c r="BE226" s="0" t="n">
        <v>4984.8675</v>
      </c>
      <c r="BF226" s="0" t="n">
        <v>0.1481</v>
      </c>
      <c r="BG226" s="0" t="n">
        <v>214.9972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-3.1048</v>
      </c>
      <c r="P227" s="1" t="n">
        <v>-11.5662</v>
      </c>
      <c r="Q227" s="1" t="n">
        <v>11.9757</v>
      </c>
      <c r="R227" s="0" t="n">
        <v>7865.8921</v>
      </c>
      <c r="S227" s="0" t="n">
        <v>12.1866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9.537699999999999</v>
      </c>
      <c r="AB227" s="0" t="n">
        <v>9.894299999999999</v>
      </c>
      <c r="AC227" s="0" t="n">
        <v>8.154299999999999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0</v>
      </c>
      <c r="AK227" s="0" t="n">
        <v>4999.9997</v>
      </c>
      <c r="AL227" s="0" t="n">
        <v>215.9366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9.5359</v>
      </c>
      <c r="AS227" s="0" t="n">
        <v>9.911799999999999</v>
      </c>
      <c r="AT227" s="0" t="n">
        <v>8.1412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-0.0532</v>
      </c>
      <c r="BC227" s="1" t="n">
        <v>0.049</v>
      </c>
      <c r="BD227" s="1" t="n">
        <v>0.0723</v>
      </c>
      <c r="BE227" s="0" t="n">
        <v>4992.0738</v>
      </c>
      <c r="BF227" s="0" t="n">
        <v>0.1393</v>
      </c>
      <c r="BG227" s="0" t="n">
        <v>216.092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-3.1223</v>
      </c>
      <c r="P228" s="1" t="n">
        <v>-11.6374</v>
      </c>
      <c r="Q228" s="1" t="n">
        <v>12.049</v>
      </c>
      <c r="R228" s="0" t="n">
        <v>7860.1609</v>
      </c>
      <c r="S228" s="0" t="n">
        <v>12.2641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9.6076</v>
      </c>
      <c r="AB228" s="0" t="n">
        <v>9.966799999999999</v>
      </c>
      <c r="AC228" s="0" t="n">
        <v>8.2141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0</v>
      </c>
      <c r="AK228" s="0" t="n">
        <v>4999.9997</v>
      </c>
      <c r="AL228" s="0" t="n">
        <v>216.5785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9.539199999999999</v>
      </c>
      <c r="AS228" s="0" t="n">
        <v>9.9138</v>
      </c>
      <c r="AT228" s="0" t="n">
        <v>8.147399999999999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-0.0506</v>
      </c>
      <c r="BC228" s="1" t="n">
        <v>0.0416</v>
      </c>
      <c r="BD228" s="1" t="n">
        <v>0.06560000000000001</v>
      </c>
      <c r="BE228" s="0" t="n">
        <v>4993.8716</v>
      </c>
      <c r="BF228" s="0" t="n">
        <v>0.1308</v>
      </c>
      <c r="BG228" s="0" t="n">
        <v>216.1096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-3.134</v>
      </c>
      <c r="P229" s="1" t="n">
        <v>-11.6946</v>
      </c>
      <c r="Q229" s="1" t="n">
        <v>12.1072</v>
      </c>
      <c r="R229" s="0" t="n">
        <v>7859.2946</v>
      </c>
      <c r="S229" s="0" t="n">
        <v>12.3111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9.6778</v>
      </c>
      <c r="AB229" s="0" t="n">
        <v>10.0396</v>
      </c>
      <c r="AC229" s="0" t="n">
        <v>8.274100000000001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-0</v>
      </c>
      <c r="AJ229" t="n">
        <v>-0</v>
      </c>
      <c r="AK229" s="0" t="n">
        <v>4999.9997</v>
      </c>
      <c r="AL229" s="0" t="n">
        <v>217.2205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9.709</v>
      </c>
      <c r="AS229" s="0" t="n">
        <v>10.06</v>
      </c>
      <c r="AT229" s="0" t="n">
        <v>8.298999999999999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0.038</v>
      </c>
      <c r="BC229" s="1" t="n">
        <v>-0.0172</v>
      </c>
      <c r="BD229" s="1" t="n">
        <v>0.0417</v>
      </c>
      <c r="BE229" s="0" t="n">
        <v>5000.6384</v>
      </c>
      <c r="BF229" s="0" t="n">
        <v>0.0798</v>
      </c>
      <c r="BG229" s="0" t="n">
        <v>217.3992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-3.1361</v>
      </c>
      <c r="P230" s="1" t="n">
        <v>-11.7675</v>
      </c>
      <c r="Q230" s="1" t="n">
        <v>12.1783</v>
      </c>
      <c r="R230" s="0" t="n">
        <v>7853.8745</v>
      </c>
      <c r="S230" s="0" t="n">
        <v>12.3879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9.7485</v>
      </c>
      <c r="AB230" s="0" t="n">
        <v>10.1129</v>
      </c>
      <c r="AC230" s="0" t="n">
        <v>8.3345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4999.9997</v>
      </c>
      <c r="AL230" s="0" t="n">
        <v>217.8625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9.7089</v>
      </c>
      <c r="AS230" s="0" t="n">
        <v>10.0587</v>
      </c>
      <c r="AT230" s="0" t="n">
        <v>8.3005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0.0407</v>
      </c>
      <c r="BC230" s="1" t="n">
        <v>-0.0214</v>
      </c>
      <c r="BD230" s="1" t="n">
        <v>0.046</v>
      </c>
      <c r="BE230" s="0" t="n">
        <v>5001.5224</v>
      </c>
      <c r="BF230" s="0" t="n">
        <v>0.094</v>
      </c>
      <c r="BG230" s="0" t="n">
        <v>217.3882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-3.1487</v>
      </c>
      <c r="P231" s="1" t="n">
        <v>-11.8093</v>
      </c>
      <c r="Q231" s="1" t="n">
        <v>12.2219</v>
      </c>
      <c r="R231" s="0" t="n">
        <v>7848.6666</v>
      </c>
      <c r="S231" s="0" t="n">
        <v>12.4264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9.8195</v>
      </c>
      <c r="AB231" s="0" t="n">
        <v>10.1866</v>
      </c>
      <c r="AC231" s="0" t="n">
        <v>8.395200000000001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</v>
      </c>
      <c r="AJ231" t="n">
        <v>0</v>
      </c>
      <c r="AK231" s="0" t="n">
        <v>4999.9997</v>
      </c>
      <c r="AL231" s="0" t="n">
        <v>218.5045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9.7346</v>
      </c>
      <c r="AS231" s="0" t="n">
        <v>10.1463</v>
      </c>
      <c r="AT231" s="0" t="n">
        <v>8.3087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-0.1389</v>
      </c>
      <c r="BC231" s="1" t="n">
        <v>0.0989</v>
      </c>
      <c r="BD231" s="1" t="n">
        <v>0.1705</v>
      </c>
      <c r="BE231" s="0" t="n">
        <v>4987.7389</v>
      </c>
      <c r="BF231" s="0" t="n">
        <v>0.3246</v>
      </c>
      <c r="BG231" s="0" t="n">
        <v>218.1543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-3.1626</v>
      </c>
      <c r="P232" s="1" t="n">
        <v>-11.8629</v>
      </c>
      <c r="Q232" s="1" t="n">
        <v>12.2773</v>
      </c>
      <c r="R232" s="0" t="n">
        <v>7846.5606</v>
      </c>
      <c r="S232" s="0" t="n">
        <v>12.473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9.8909</v>
      </c>
      <c r="AB232" s="0" t="n">
        <v>10.2606</v>
      </c>
      <c r="AC232" s="0" t="n">
        <v>8.456200000000001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4999.9997</v>
      </c>
      <c r="AL232" s="0" t="n">
        <v>219.1464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9.8569</v>
      </c>
      <c r="AS232" s="0" t="n">
        <v>10.2754</v>
      </c>
      <c r="AT232" s="0" t="n">
        <v>8.4262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-0.153</v>
      </c>
      <c r="BC232" s="1" t="n">
        <v>0.08359999999999999</v>
      </c>
      <c r="BD232" s="1" t="n">
        <v>0.1743</v>
      </c>
      <c r="BE232" s="0" t="n">
        <v>4993.5436</v>
      </c>
      <c r="BF232" s="0" t="n">
        <v>0.3273</v>
      </c>
      <c r="BG232" s="0" t="n">
        <v>219.2744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-3.1685</v>
      </c>
      <c r="P233" s="1" t="n">
        <v>-11.9159</v>
      </c>
      <c r="Q233" s="1" t="n">
        <v>12.3299</v>
      </c>
      <c r="R233" s="0" t="n">
        <v>7844.6521</v>
      </c>
      <c r="S233" s="0" t="n">
        <v>12.5166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9.9626</v>
      </c>
      <c r="AB233" s="0" t="n">
        <v>10.3351</v>
      </c>
      <c r="AC233" s="0" t="n">
        <v>8.5176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-0</v>
      </c>
      <c r="AK233" s="0" t="n">
        <v>4999.9997</v>
      </c>
      <c r="AL233" s="0" t="n">
        <v>219.7884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9.856</v>
      </c>
      <c r="AS233" s="0" t="n">
        <v>10.272</v>
      </c>
      <c r="AT233" s="0" t="n">
        <v>8.427300000000001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-0.1465</v>
      </c>
      <c r="BC233" s="1" t="n">
        <v>0.07679999999999999</v>
      </c>
      <c r="BD233" s="1" t="n">
        <v>0.1654</v>
      </c>
      <c r="BE233" s="0" t="n">
        <v>4994.707</v>
      </c>
      <c r="BF233" s="0" t="n">
        <v>0.3127</v>
      </c>
      <c r="BG233" s="0" t="n">
        <v>219.2448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-3.1697</v>
      </c>
      <c r="P234" s="1" t="n">
        <v>-11.9585</v>
      </c>
      <c r="Q234" s="1" t="n">
        <v>12.3714</v>
      </c>
      <c r="R234" s="0" t="n">
        <v>7839.0841</v>
      </c>
      <c r="S234" s="0" t="n">
        <v>12.5554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10.0348</v>
      </c>
      <c r="AB234" s="0" t="n">
        <v>10.4099</v>
      </c>
      <c r="AC234" s="0" t="n">
        <v>8.5793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-0</v>
      </c>
      <c r="AK234" s="0" t="n">
        <v>4999.9997</v>
      </c>
      <c r="AL234" s="0" t="n">
        <v>220.4303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10.0302</v>
      </c>
      <c r="AS234" s="0" t="n">
        <v>10.4223</v>
      </c>
      <c r="AT234" s="0" t="n">
        <v>8.604200000000001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-0.0701</v>
      </c>
      <c r="BC234" s="1" t="n">
        <v>-0.0132</v>
      </c>
      <c r="BD234" s="1" t="n">
        <v>0.0713</v>
      </c>
      <c r="BE234" s="0" t="n">
        <v>5011.0943</v>
      </c>
      <c r="BF234" s="0" t="n">
        <v>0.112</v>
      </c>
      <c r="BG234" s="0" t="n">
        <v>220.5359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-3.188</v>
      </c>
      <c r="P235" s="1" t="n">
        <v>-12.0324</v>
      </c>
      <c r="Q235" s="1" t="n">
        <v>12.4475</v>
      </c>
      <c r="R235" s="0" t="n">
        <v>7843.5458</v>
      </c>
      <c r="S235" s="0" t="n">
        <v>12.6124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10.1073</v>
      </c>
      <c r="AB235" s="0" t="n">
        <v>10.4852</v>
      </c>
      <c r="AC235" s="0" t="n">
        <v>8.641299999999999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</v>
      </c>
      <c r="AJ235" t="n">
        <v>0</v>
      </c>
      <c r="AK235" s="0" t="n">
        <v>4999.9997</v>
      </c>
      <c r="AL235" s="0" t="n">
        <v>221.0723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10.0313</v>
      </c>
      <c r="AS235" s="0" t="n">
        <v>10.4243</v>
      </c>
      <c r="AT235" s="0" t="n">
        <v>8.602399999999999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-0.0708</v>
      </c>
      <c r="BC235" s="1" t="n">
        <v>-0.0078</v>
      </c>
      <c r="BD235" s="1" t="n">
        <v>0.0712</v>
      </c>
      <c r="BE235" s="0" t="n">
        <v>5009.6983</v>
      </c>
      <c r="BF235" s="0" t="n">
        <v>0.1213</v>
      </c>
      <c r="BG235" s="0" t="n">
        <v>220.5532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-3.1854</v>
      </c>
      <c r="P236" s="1" t="n">
        <v>-12.0377</v>
      </c>
      <c r="Q236" s="1" t="n">
        <v>12.4521</v>
      </c>
      <c r="R236" s="0" t="n">
        <v>7845.8554</v>
      </c>
      <c r="S236" s="0" t="n">
        <v>12.5816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10.1803</v>
      </c>
      <c r="AB236" s="0" t="n">
        <v>10.5608</v>
      </c>
      <c r="AC236" s="0" t="n">
        <v>8.7037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</v>
      </c>
      <c r="AJ236" t="n">
        <v>0</v>
      </c>
      <c r="AK236" s="0" t="n">
        <v>4999.9997</v>
      </c>
      <c r="AL236" s="0" t="n">
        <v>221.7142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10.1752</v>
      </c>
      <c r="AS236" s="0" t="n">
        <v>10.5991</v>
      </c>
      <c r="AT236" s="0" t="n">
        <v>8.726800000000001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-0.149</v>
      </c>
      <c r="BC236" s="1" t="n">
        <v>0.0318</v>
      </c>
      <c r="BD236" s="1" t="n">
        <v>0.1524</v>
      </c>
      <c r="BE236" s="0" t="n">
        <v>5007.1806</v>
      </c>
      <c r="BF236" s="0" t="n">
        <v>0.2709</v>
      </c>
      <c r="BG236" s="0" t="n">
        <v>222.0377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-3.1955</v>
      </c>
      <c r="P237" s="1" t="n">
        <v>-12.1015</v>
      </c>
      <c r="Q237" s="1" t="n">
        <v>12.5163</v>
      </c>
      <c r="R237" s="0" t="n">
        <v>7838.028</v>
      </c>
      <c r="S237" s="0" t="n">
        <v>12.656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10.2536</v>
      </c>
      <c r="AB237" s="0" t="n">
        <v>10.6369</v>
      </c>
      <c r="AC237" s="0" t="n">
        <v>8.766299999999999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</v>
      </c>
      <c r="AJ237" t="n">
        <v>0</v>
      </c>
      <c r="AK237" s="0" t="n">
        <v>4999.9997</v>
      </c>
      <c r="AL237" s="0" t="n">
        <v>222.3562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10.1644</v>
      </c>
      <c r="AS237" s="0" t="n">
        <v>10.5917</v>
      </c>
      <c r="AT237" s="0" t="n">
        <v>8.7111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-0.1564</v>
      </c>
      <c r="BC237" s="1" t="n">
        <v>0.0471</v>
      </c>
      <c r="BD237" s="1" t="n">
        <v>0.1633</v>
      </c>
      <c r="BE237" s="0" t="n">
        <v>5003.8508</v>
      </c>
      <c r="BF237" s="0" t="n">
        <v>0.2957</v>
      </c>
      <c r="BG237" s="0" t="n">
        <v>221.9749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-3.2098</v>
      </c>
      <c r="P238" s="1" t="n">
        <v>-12.1321</v>
      </c>
      <c r="Q238" s="1" t="n">
        <v>12.5496</v>
      </c>
      <c r="R238" s="0" t="n">
        <v>7829.1797</v>
      </c>
      <c r="S238" s="0" t="n">
        <v>12.6914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10.3273</v>
      </c>
      <c r="AB238" s="0" t="n">
        <v>10.7134</v>
      </c>
      <c r="AC238" s="0" t="n">
        <v>8.8294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0</v>
      </c>
      <c r="AK238" s="0" t="n">
        <v>4999.9997</v>
      </c>
      <c r="AL238" s="0" t="n">
        <v>222.9981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10.3484</v>
      </c>
      <c r="AS238" s="0" t="n">
        <v>10.7485</v>
      </c>
      <c r="AT238" s="0" t="n">
        <v>8.8886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-0.0649</v>
      </c>
      <c r="BC238" s="1" t="n">
        <v>-0.0368</v>
      </c>
      <c r="BD238" s="1" t="n">
        <v>0.0746</v>
      </c>
      <c r="BE238" s="0" t="n">
        <v>5016.6338</v>
      </c>
      <c r="BF238" s="0" t="n">
        <v>0.1034</v>
      </c>
      <c r="BG238" s="0" t="n">
        <v>223.2916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-3.206</v>
      </c>
      <c r="P239" s="1" t="n">
        <v>-12.1768</v>
      </c>
      <c r="Q239" s="1" t="n">
        <v>12.5918</v>
      </c>
      <c r="R239" s="0" t="n">
        <v>7813.108</v>
      </c>
      <c r="S239" s="0" t="n">
        <v>12.7617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10.4014</v>
      </c>
      <c r="AB239" s="0" t="n">
        <v>10.7902</v>
      </c>
      <c r="AC239" s="0" t="n">
        <v>8.8927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-0</v>
      </c>
      <c r="AK239" s="0" t="n">
        <v>4999.9997</v>
      </c>
      <c r="AL239" s="0" t="n">
        <v>223.64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10.3486</v>
      </c>
      <c r="AS239" s="0" t="n">
        <v>10.7461</v>
      </c>
      <c r="AT239" s="0" t="n">
        <v>8.888199999999999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-0.0566</v>
      </c>
      <c r="BC239" s="1" t="n">
        <v>-0.0402</v>
      </c>
      <c r="BD239" s="1" t="n">
        <v>0.06950000000000001</v>
      </c>
      <c r="BE239" s="0" t="n">
        <v>5016.6779</v>
      </c>
      <c r="BF239" s="0" t="n">
        <v>0.0949</v>
      </c>
      <c r="BG239" s="0" t="n">
        <v>223.2717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-3.2221</v>
      </c>
      <c r="P240" s="1" t="n">
        <v>-12.2066</v>
      </c>
      <c r="Q240" s="1" t="n">
        <v>12.6247</v>
      </c>
      <c r="R240" s="0" t="n">
        <v>7804.0156</v>
      </c>
      <c r="S240" s="0" t="n">
        <v>12.7983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10.4759</v>
      </c>
      <c r="AB240" s="0" t="n">
        <v>10.8675</v>
      </c>
      <c r="AC240" s="0" t="n">
        <v>8.9564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0</v>
      </c>
      <c r="AK240" s="0" t="n">
        <v>4999.9997</v>
      </c>
      <c r="AL240" s="0" t="n">
        <v>224.2819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10.488</v>
      </c>
      <c r="AS240" s="0" t="n">
        <v>10.9181</v>
      </c>
      <c r="AT240" s="0" t="n">
        <v>9.015599999999999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-0.1441</v>
      </c>
      <c r="BC240" s="1" t="n">
        <v>-0.0074</v>
      </c>
      <c r="BD240" s="1" t="n">
        <v>0.1443</v>
      </c>
      <c r="BE240" s="0" t="n">
        <v>5016.8887</v>
      </c>
      <c r="BF240" s="0" t="n">
        <v>0.2357</v>
      </c>
      <c r="BG240" s="0" t="n">
        <v>224.7006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-3.2294</v>
      </c>
      <c r="P241" s="1" t="n">
        <v>-12.2949</v>
      </c>
      <c r="Q241" s="1" t="n">
        <v>12.7119</v>
      </c>
      <c r="R241" s="0" t="n">
        <v>7796.6944</v>
      </c>
      <c r="S241" s="0" t="n">
        <v>12.9062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10.5508</v>
      </c>
      <c r="AB241" s="0" t="n">
        <v>10.9452</v>
      </c>
      <c r="AC241" s="0" t="n">
        <v>9.0204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</v>
      </c>
      <c r="AJ241" t="n">
        <v>0</v>
      </c>
      <c r="AK241" s="0" t="n">
        <v>4999.9997</v>
      </c>
      <c r="AL241" s="0" t="n">
        <v>224.9238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10.4899</v>
      </c>
      <c r="AS241" s="0" t="n">
        <v>10.9189</v>
      </c>
      <c r="AT241" s="0" t="n">
        <v>9.013199999999999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-0.1379</v>
      </c>
      <c r="BC241" s="1" t="n">
        <v>-0.0036</v>
      </c>
      <c r="BD241" s="1" t="n">
        <v>0.138</v>
      </c>
      <c r="BE241" s="0" t="n">
        <v>5015.2499</v>
      </c>
      <c r="BF241" s="0" t="n">
        <v>0.226</v>
      </c>
      <c r="BG241" s="0" t="n">
        <v>224.7067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-3.2528</v>
      </c>
      <c r="P242" s="1" t="n">
        <v>-12.3546</v>
      </c>
      <c r="Q242" s="1" t="n">
        <v>12.7757</v>
      </c>
      <c r="R242" s="0" t="n">
        <v>7799.9737</v>
      </c>
      <c r="S242" s="0" t="n">
        <v>12.9496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10.6261</v>
      </c>
      <c r="AB242" s="0" t="n">
        <v>11.0233</v>
      </c>
      <c r="AC242" s="0" t="n">
        <v>9.0848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0</v>
      </c>
      <c r="AK242" s="0" t="n">
        <v>4999.9997</v>
      </c>
      <c r="AL242" s="0" t="n">
        <v>225.5658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10.68</v>
      </c>
      <c r="AS242" s="0" t="n">
        <v>11.0842</v>
      </c>
      <c r="AT242" s="0" t="n">
        <v>9.196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-0.0536</v>
      </c>
      <c r="BC242" s="1" t="n">
        <v>-0.0832</v>
      </c>
      <c r="BD242" s="1" t="n">
        <v>0.099</v>
      </c>
      <c r="BE242" s="0" t="n">
        <v>5027.2896</v>
      </c>
      <c r="BF242" s="0" t="n">
        <v>0.1278</v>
      </c>
      <c r="BG242" s="0" t="n">
        <v>226.0637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-3.2557</v>
      </c>
      <c r="P243" s="1" t="n">
        <v>-12.4104</v>
      </c>
      <c r="Q243" s="1" t="n">
        <v>12.8304</v>
      </c>
      <c r="R243" s="0" t="n">
        <v>7799.4591</v>
      </c>
      <c r="S243" s="0" t="n">
        <v>12.9941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10.7017</v>
      </c>
      <c r="AB243" s="0" t="n">
        <v>11.1018</v>
      </c>
      <c r="AC243" s="0" t="n">
        <v>9.1495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-0</v>
      </c>
      <c r="AJ243" t="n">
        <v>-0</v>
      </c>
      <c r="AK243" s="0" t="n">
        <v>4999.9997</v>
      </c>
      <c r="AL243" s="0" t="n">
        <v>226.2077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10.6789</v>
      </c>
      <c r="AS243" s="0" t="n">
        <v>11.0832</v>
      </c>
      <c r="AT243" s="0" t="n">
        <v>9.1875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-0.05</v>
      </c>
      <c r="BC243" s="1" t="n">
        <v>-0.0722</v>
      </c>
      <c r="BD243" s="1" t="n">
        <v>0.0878</v>
      </c>
      <c r="BE243" s="0" t="n">
        <v>5024.0366</v>
      </c>
      <c r="BF243" s="0" t="n">
        <v>0.1088</v>
      </c>
      <c r="BG243" s="0" t="n">
        <v>226.0562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-3.2761</v>
      </c>
      <c r="P244" s="1" t="n">
        <v>-12.4752</v>
      </c>
      <c r="Q244" s="1" t="n">
        <v>12.8982</v>
      </c>
      <c r="R244" s="0" t="n">
        <v>7795.0573</v>
      </c>
      <c r="S244" s="0" t="n">
        <v>13.0661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10.7778</v>
      </c>
      <c r="AB244" s="0" t="n">
        <v>11.1808</v>
      </c>
      <c r="AC244" s="0" t="n">
        <v>9.214600000000001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0</v>
      </c>
      <c r="AK244" s="0" t="n">
        <v>4999.9997</v>
      </c>
      <c r="AL244" s="0" t="n">
        <v>226.8496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10.7367</v>
      </c>
      <c r="AS244" s="0" t="n">
        <v>11.2197</v>
      </c>
      <c r="AT244" s="0" t="n">
        <v>9.321999999999999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-0.3287</v>
      </c>
      <c r="BC244" s="1" t="n">
        <v>-0.0684</v>
      </c>
      <c r="BD244" s="1" t="n">
        <v>0.3358</v>
      </c>
      <c r="BE244" s="0" t="n">
        <v>5051.3268</v>
      </c>
      <c r="BF244" s="0" t="n">
        <v>0.5056</v>
      </c>
      <c r="BG244" s="0" t="n">
        <v>227.1651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-3.2716</v>
      </c>
      <c r="P245" s="1" t="n">
        <v>-12.5223</v>
      </c>
      <c r="Q245" s="1" t="n">
        <v>12.9426</v>
      </c>
      <c r="R245" s="0" t="n">
        <v>7790.4091</v>
      </c>
      <c r="S245" s="0" t="n">
        <v>13.1099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10.8543</v>
      </c>
      <c r="AB245" s="0" t="n">
        <v>11.2601</v>
      </c>
      <c r="AC245" s="0" t="n">
        <v>9.279999999999999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</v>
      </c>
      <c r="AJ245" t="n">
        <v>0</v>
      </c>
      <c r="AK245" s="0" t="n">
        <v>4999.9997</v>
      </c>
      <c r="AL245" s="0" t="n">
        <v>227.4914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10.7388</v>
      </c>
      <c r="AS245" s="0" t="n">
        <v>11.2227</v>
      </c>
      <c r="AT245" s="0" t="n">
        <v>9.322800000000001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-0.3302</v>
      </c>
      <c r="BC245" s="1" t="n">
        <v>-0.06569999999999999</v>
      </c>
      <c r="BD245" s="1" t="n">
        <v>0.3367</v>
      </c>
      <c r="BE245" s="0" t="n">
        <v>5050.7782</v>
      </c>
      <c r="BF245" s="0" t="n">
        <v>0.5087</v>
      </c>
      <c r="BG245" s="0" t="n">
        <v>227.1892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-3.2834</v>
      </c>
      <c r="P246" s="1" t="n">
        <v>-12.5895</v>
      </c>
      <c r="Q246" s="1" t="n">
        <v>13.0106</v>
      </c>
      <c r="R246" s="0" t="n">
        <v>7786.403</v>
      </c>
      <c r="S246" s="0" t="n">
        <v>13.1829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10.9312</v>
      </c>
      <c r="AB246" s="0" t="n">
        <v>11.3399</v>
      </c>
      <c r="AC246" s="0" t="n">
        <v>9.345700000000001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</v>
      </c>
      <c r="AJ246" t="n">
        <v>0</v>
      </c>
      <c r="AK246" s="0" t="n">
        <v>4999.9997</v>
      </c>
      <c r="AL246" s="0" t="n">
        <v>228.1333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10.7406</v>
      </c>
      <c r="AS246" s="0" t="n">
        <v>11.2239</v>
      </c>
      <c r="AT246" s="0" t="n">
        <v>9.3209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-0.3264</v>
      </c>
      <c r="BC246" s="1" t="n">
        <v>-0.062</v>
      </c>
      <c r="BD246" s="1" t="n">
        <v>0.3323</v>
      </c>
      <c r="BE246" s="0" t="n">
        <v>5049.4119</v>
      </c>
      <c r="BF246" s="0" t="n">
        <v>0.5081</v>
      </c>
      <c r="BG246" s="0" t="n">
        <v>227.1988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-3.2851</v>
      </c>
      <c r="P247" s="1" t="n">
        <v>-12.5957</v>
      </c>
      <c r="Q247" s="1" t="n">
        <v>13.017</v>
      </c>
      <c r="R247" s="0" t="n">
        <v>7787.8458</v>
      </c>
      <c r="S247" s="0" t="n">
        <v>13.1546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11.0085</v>
      </c>
      <c r="AB247" s="0" t="n">
        <v>11.4201</v>
      </c>
      <c r="AC247" s="0" t="n">
        <v>9.411799999999999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-0</v>
      </c>
      <c r="AK247" s="0" t="n">
        <v>4999.9997</v>
      </c>
      <c r="AL247" s="0" t="n">
        <v>228.7752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11.1271</v>
      </c>
      <c r="AS247" s="0" t="n">
        <v>11.4692</v>
      </c>
      <c r="AT247" s="0" t="n">
        <v>9.518700000000001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0.2154</v>
      </c>
      <c r="BC247" s="1" t="n">
        <v>-0.1245</v>
      </c>
      <c r="BD247" s="1" t="n">
        <v>0.2488</v>
      </c>
      <c r="BE247" s="0" t="n">
        <v>5010.2227</v>
      </c>
      <c r="BF247" s="0" t="n">
        <v>0.4488</v>
      </c>
      <c r="BG247" s="0" t="n">
        <v>229.167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-3.299</v>
      </c>
      <c r="P248" s="1" t="n">
        <v>-12.6525</v>
      </c>
      <c r="Q248" s="1" t="n">
        <v>13.0755</v>
      </c>
      <c r="R248" s="0" t="n">
        <v>7788.9321</v>
      </c>
      <c r="S248" s="0" t="n">
        <v>13.1985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11.0862</v>
      </c>
      <c r="AB248" s="0" t="n">
        <v>11.5007</v>
      </c>
      <c r="AC248" s="0" t="n">
        <v>9.478199999999999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4999.9997</v>
      </c>
      <c r="AL248" s="0" t="n">
        <v>229.4171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11.1264</v>
      </c>
      <c r="AS248" s="0" t="n">
        <v>11.4684</v>
      </c>
      <c r="AT248" s="0" t="n">
        <v>9.5219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0.2134</v>
      </c>
      <c r="BC248" s="1" t="n">
        <v>-0.13</v>
      </c>
      <c r="BD248" s="1" t="n">
        <v>0.2498</v>
      </c>
      <c r="BE248" s="0" t="n">
        <v>5011.8162</v>
      </c>
      <c r="BF248" s="0" t="n">
        <v>0.4508</v>
      </c>
      <c r="BG248" s="0" t="n">
        <v>229.1603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-3.3274</v>
      </c>
      <c r="P249" s="1" t="n">
        <v>-12.8767</v>
      </c>
      <c r="Q249" s="1" t="n">
        <v>13.2997</v>
      </c>
      <c r="R249" s="0" t="n">
        <v>7821.3801</v>
      </c>
      <c r="S249" s="0" t="n">
        <v>13.3747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11.1643</v>
      </c>
      <c r="AB249" s="0" t="n">
        <v>11.5817</v>
      </c>
      <c r="AC249" s="0" t="n">
        <v>9.545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-0</v>
      </c>
      <c r="AK249" s="0" t="n">
        <v>4999.9997</v>
      </c>
      <c r="AL249" s="0" t="n">
        <v>230.059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11.1742</v>
      </c>
      <c r="AS249" s="0" t="n">
        <v>11.6125</v>
      </c>
      <c r="AT249" s="0" t="n">
        <v>9.535399999999999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-0.0502</v>
      </c>
      <c r="BC249" s="1" t="n">
        <v>0.0575</v>
      </c>
      <c r="BD249" s="1" t="n">
        <v>0.07630000000000001</v>
      </c>
      <c r="BE249" s="0" t="n">
        <v>4990.4812</v>
      </c>
      <c r="BF249" s="0" t="n">
        <v>0.1385</v>
      </c>
      <c r="BG249" s="0" t="n">
        <v>230.3023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-3.3381</v>
      </c>
      <c r="P250" s="1" t="n">
        <v>-13.0605</v>
      </c>
      <c r="Q250" s="1" t="n">
        <v>13.4803</v>
      </c>
      <c r="R250" s="0" t="n">
        <v>7860.6491</v>
      </c>
      <c r="S250" s="0" t="n">
        <v>13.4706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11.2429</v>
      </c>
      <c r="AB250" s="0" t="n">
        <v>11.6632</v>
      </c>
      <c r="AC250" s="0" t="n">
        <v>9.6121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-0</v>
      </c>
      <c r="AK250" s="0" t="n">
        <v>4999.9997</v>
      </c>
      <c r="AL250" s="0" t="n">
        <v>230.7008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11.1756</v>
      </c>
      <c r="AS250" s="0" t="n">
        <v>11.6106</v>
      </c>
      <c r="AT250" s="0" t="n">
        <v>9.5327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-0.0378</v>
      </c>
      <c r="BC250" s="1" t="n">
        <v>0.0574</v>
      </c>
      <c r="BD250" s="1" t="n">
        <v>0.0687</v>
      </c>
      <c r="BE250" s="0" t="n">
        <v>4989.2496</v>
      </c>
      <c r="BF250" s="0" t="n">
        <v>0.1252</v>
      </c>
      <c r="BG250" s="0" t="n">
        <v>230.2871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-3.3394</v>
      </c>
      <c r="P251" s="1" t="n">
        <v>-13.0532</v>
      </c>
      <c r="Q251" s="1" t="n">
        <v>13.4736</v>
      </c>
      <c r="R251" s="0" t="n">
        <v>7857.2778</v>
      </c>
      <c r="S251" s="0" t="n">
        <v>13.4387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11.3218</v>
      </c>
      <c r="AB251" s="0" t="n">
        <v>11.7451</v>
      </c>
      <c r="AC251" s="0" t="n">
        <v>9.679600000000001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-0</v>
      </c>
      <c r="AJ251" t="n">
        <v>0</v>
      </c>
      <c r="AK251" s="0" t="n">
        <v>4999.9997</v>
      </c>
      <c r="AL251" s="0" t="n">
        <v>231.3427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11.2338</v>
      </c>
      <c r="AS251" s="0" t="n">
        <v>11.7216</v>
      </c>
      <c r="AT251" s="0" t="n">
        <v>9.6624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-0.234</v>
      </c>
      <c r="BC251" s="1" t="n">
        <v>0.0271</v>
      </c>
      <c r="BD251" s="1" t="n">
        <v>0.2356</v>
      </c>
      <c r="BE251" s="0" t="n">
        <v>5016.2832</v>
      </c>
      <c r="BF251" s="0" t="n">
        <v>0.3918</v>
      </c>
      <c r="BG251" s="0" t="n">
        <v>231.159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-3.3383</v>
      </c>
      <c r="P252" s="1" t="n">
        <v>-13.1136</v>
      </c>
      <c r="Q252" s="1" t="n">
        <v>13.5318</v>
      </c>
      <c r="R252" s="0" t="n">
        <v>7857.6062</v>
      </c>
      <c r="S252" s="0" t="n">
        <v>13.4851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11.4012</v>
      </c>
      <c r="AB252" s="0" t="n">
        <v>11.8274</v>
      </c>
      <c r="AC252" s="0" t="n">
        <v>9.7475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4999.9997</v>
      </c>
      <c r="AL252" s="0" t="n">
        <v>231.9845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11.2374</v>
      </c>
      <c r="AS252" s="0" t="n">
        <v>11.7232</v>
      </c>
      <c r="AT252" s="0" t="n">
        <v>9.6677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-0.2289</v>
      </c>
      <c r="BC252" s="1" t="n">
        <v>0.0207</v>
      </c>
      <c r="BD252" s="1" t="n">
        <v>0.2298</v>
      </c>
      <c r="BE252" s="0" t="n">
        <v>5017.3856</v>
      </c>
      <c r="BF252" s="0" t="n">
        <v>0.3842</v>
      </c>
      <c r="BG252" s="0" t="n">
        <v>231.1718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-3.472</v>
      </c>
      <c r="P253" s="1" t="n">
        <v>-13.0652</v>
      </c>
      <c r="Q253" s="1" t="n">
        <v>13.5187</v>
      </c>
      <c r="R253" s="0" t="n">
        <v>7831.641</v>
      </c>
      <c r="S253" s="0" t="n">
        <v>13.4994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11.4809</v>
      </c>
      <c r="AB253" s="0" t="n">
        <v>11.9101</v>
      </c>
      <c r="AC253" s="0" t="n">
        <v>9.8157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0</v>
      </c>
      <c r="AK253" s="0" t="n">
        <v>4999.9997</v>
      </c>
      <c r="AL253" s="0" t="n">
        <v>232.6264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11.552</v>
      </c>
      <c r="AS253" s="0" t="n">
        <v>11.9412</v>
      </c>
      <c r="AT253" s="0" t="n">
        <v>9.6768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0.242</v>
      </c>
      <c r="BC253" s="1" t="n">
        <v>0.2063</v>
      </c>
      <c r="BD253" s="1" t="n">
        <v>0.318</v>
      </c>
      <c r="BE253" s="0" t="n">
        <v>4925.9657</v>
      </c>
      <c r="BF253" s="0" t="n">
        <v>0.3894</v>
      </c>
      <c r="BG253" s="0" t="n">
        <v>232.8665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-3.4622</v>
      </c>
      <c r="P254" s="1" t="n">
        <v>-13.1076</v>
      </c>
      <c r="Q254" s="1" t="n">
        <v>13.5571</v>
      </c>
      <c r="R254" s="0" t="n">
        <v>7825.682</v>
      </c>
      <c r="S254" s="0" t="n">
        <v>13.5398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11.5611</v>
      </c>
      <c r="AB254" s="0" t="n">
        <v>11.9933</v>
      </c>
      <c r="AC254" s="0" t="n">
        <v>9.8842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</v>
      </c>
      <c r="AJ254" t="n">
        <v>-0</v>
      </c>
      <c r="AK254" s="0" t="n">
        <v>4999.9997</v>
      </c>
      <c r="AL254" s="0" t="n">
        <v>233.2682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11.5485</v>
      </c>
      <c r="AS254" s="0" t="n">
        <v>11.9392</v>
      </c>
      <c r="AT254" s="0" t="n">
        <v>9.676299999999999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0.236</v>
      </c>
      <c r="BC254" s="1" t="n">
        <v>0.2056</v>
      </c>
      <c r="BD254" s="1" t="n">
        <v>0.313</v>
      </c>
      <c r="BE254" s="0" t="n">
        <v>4926.7199</v>
      </c>
      <c r="BF254" s="0" t="n">
        <v>0.3833</v>
      </c>
      <c r="BG254" s="0" t="n">
        <v>232.8511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-3.5881</v>
      </c>
      <c r="P255" s="1" t="n">
        <v>-13.0792</v>
      </c>
      <c r="Q255" s="1" t="n">
        <v>13.5625</v>
      </c>
      <c r="R255" s="0" t="n">
        <v>7807.4898</v>
      </c>
      <c r="S255" s="0" t="n">
        <v>13.5584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11.6417</v>
      </c>
      <c r="AB255" s="0" t="n">
        <v>12.0769</v>
      </c>
      <c r="AC255" s="0" t="n">
        <v>9.953099999999999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-0</v>
      </c>
      <c r="AK255" s="0" t="n">
        <v>4999.9997</v>
      </c>
      <c r="AL255" s="0" t="n">
        <v>233.9101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11.7684</v>
      </c>
      <c r="AS255" s="0" t="n">
        <v>12.1122</v>
      </c>
      <c r="AT255" s="0" t="n">
        <v>9.989599999999999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0.3216</v>
      </c>
      <c r="BC255" s="1" t="n">
        <v>-0.052</v>
      </c>
      <c r="BD255" s="1" t="n">
        <v>0.3258</v>
      </c>
      <c r="BE255" s="0" t="n">
        <v>4981.7617</v>
      </c>
      <c r="BF255" s="0" t="n">
        <v>0.5389</v>
      </c>
      <c r="BG255" s="0" t="n">
        <v>234.18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-3.596</v>
      </c>
      <c r="P256" s="1" t="n">
        <v>-13.1397</v>
      </c>
      <c r="Q256" s="1" t="n">
        <v>13.6228</v>
      </c>
      <c r="R256" s="0" t="n">
        <v>7808.4748</v>
      </c>
      <c r="S256" s="0" t="n">
        <v>13.6061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11.7227</v>
      </c>
      <c r="AB256" s="0" t="n">
        <v>12.161</v>
      </c>
      <c r="AC256" s="0" t="n">
        <v>10.0224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4999.9997</v>
      </c>
      <c r="AL256" s="0" t="n">
        <v>234.5519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11.7664</v>
      </c>
      <c r="AS256" s="0" t="n">
        <v>12.1103</v>
      </c>
      <c r="AT256" s="0" t="n">
        <v>9.9938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0.3179</v>
      </c>
      <c r="BC256" s="1" t="n">
        <v>-0.0598</v>
      </c>
      <c r="BD256" s="1" t="n">
        <v>0.3235</v>
      </c>
      <c r="BE256" s="0" t="n">
        <v>4984.0292</v>
      </c>
      <c r="BF256" s="0" t="n">
        <v>0.5392</v>
      </c>
      <c r="BG256" s="0" t="n">
        <v>234.1649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-3.4824</v>
      </c>
      <c r="P257" s="1" t="n">
        <v>-13.1726</v>
      </c>
      <c r="Q257" s="1" t="n">
        <v>13.6252</v>
      </c>
      <c r="R257" s="0" t="n">
        <v>7787.2742</v>
      </c>
      <c r="S257" s="0" t="n">
        <v>13.6587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11.8042</v>
      </c>
      <c r="AB257" s="0" t="n">
        <v>12.2455</v>
      </c>
      <c r="AC257" s="0" t="n">
        <v>10.0921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</v>
      </c>
      <c r="AJ257" t="n">
        <v>0</v>
      </c>
      <c r="AK257" s="0" t="n">
        <v>4999.9997</v>
      </c>
      <c r="AL257" s="0" t="n">
        <v>235.1938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11.7958</v>
      </c>
      <c r="AS257" s="0" t="n">
        <v>12.2088</v>
      </c>
      <c r="AT257" s="0" t="n">
        <v>10.0064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0.1267</v>
      </c>
      <c r="BC257" s="1" t="n">
        <v>0.0631</v>
      </c>
      <c r="BD257" s="1" t="n">
        <v>0.1416</v>
      </c>
      <c r="BE257" s="0" t="n">
        <v>4972.507</v>
      </c>
      <c r="BF257" s="0" t="n">
        <v>0.188</v>
      </c>
      <c r="BG257" s="0" t="n">
        <v>234.9158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-3.4896</v>
      </c>
      <c r="P258" s="1" t="n">
        <v>-13.2245</v>
      </c>
      <c r="Q258" s="1" t="n">
        <v>13.6771</v>
      </c>
      <c r="R258" s="0" t="n">
        <v>7786.0812</v>
      </c>
      <c r="S258" s="0" t="n">
        <v>13.7021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11.8861</v>
      </c>
      <c r="AB258" s="0" t="n">
        <v>12.3304</v>
      </c>
      <c r="AC258" s="0" t="n">
        <v>10.1621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</v>
      </c>
      <c r="AJ258" t="n">
        <v>0</v>
      </c>
      <c r="AK258" s="0" t="n">
        <v>4999.9997</v>
      </c>
      <c r="AL258" s="0" t="n">
        <v>235.8356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11.9482</v>
      </c>
      <c r="AS258" s="0" t="n">
        <v>12.3609</v>
      </c>
      <c r="AT258" s="0" t="n">
        <v>10.2137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0.0992</v>
      </c>
      <c r="BC258" s="1" t="n">
        <v>-0.0505</v>
      </c>
      <c r="BD258" s="1" t="n">
        <v>0.1114</v>
      </c>
      <c r="BE258" s="0" t="n">
        <v>5002.8029</v>
      </c>
      <c r="BF258" s="0" t="n">
        <v>0.1965</v>
      </c>
      <c r="BG258" s="0" t="n">
        <v>236.065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-3.391</v>
      </c>
      <c r="P259" s="1" t="n">
        <v>-13.2604</v>
      </c>
      <c r="Q259" s="1" t="n">
        <v>13.6871</v>
      </c>
      <c r="R259" s="0" t="n">
        <v>7766.0609</v>
      </c>
      <c r="S259" s="0" t="n">
        <v>13.7609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11.9684</v>
      </c>
      <c r="AB259" s="0" t="n">
        <v>12.4158</v>
      </c>
      <c r="AC259" s="0" t="n">
        <v>10.2324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0</v>
      </c>
      <c r="AK259" s="0" t="n">
        <v>4999.9997</v>
      </c>
      <c r="AL259" s="0" t="n">
        <v>236.4774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11.9469</v>
      </c>
      <c r="AS259" s="0" t="n">
        <v>12.3594</v>
      </c>
      <c r="AT259" s="0" t="n">
        <v>10.2156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0.0978</v>
      </c>
      <c r="BC259" s="1" t="n">
        <v>-0.0548</v>
      </c>
      <c r="BD259" s="1" t="n">
        <v>0.1121</v>
      </c>
      <c r="BE259" s="0" t="n">
        <v>5003.9727</v>
      </c>
      <c r="BF259" s="0" t="n">
        <v>0.2003</v>
      </c>
      <c r="BG259" s="0" t="n">
        <v>236.054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-3.3952</v>
      </c>
      <c r="P260" s="1" t="n">
        <v>-13.315</v>
      </c>
      <c r="Q260" s="1" t="n">
        <v>13.741</v>
      </c>
      <c r="R260" s="0" t="n">
        <v>7765.6168</v>
      </c>
      <c r="S260" s="0" t="n">
        <v>13.8053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12.0511</v>
      </c>
      <c r="AB260" s="0" t="n">
        <v>12.5016</v>
      </c>
      <c r="AC260" s="0" t="n">
        <v>10.3031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-0</v>
      </c>
      <c r="AK260" s="0" t="n">
        <v>4999.9997</v>
      </c>
      <c r="AL260" s="0" t="n">
        <v>237.1192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12.151</v>
      </c>
      <c r="AS260" s="0" t="n">
        <v>12.5798</v>
      </c>
      <c r="AT260" s="0" t="n">
        <v>10.3648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0.0867</v>
      </c>
      <c r="BC260" s="1" t="n">
        <v>-0.0073</v>
      </c>
      <c r="BD260" s="1" t="n">
        <v>0.08699999999999999</v>
      </c>
      <c r="BE260" s="0" t="n">
        <v>4993.5829</v>
      </c>
      <c r="BF260" s="0" t="n">
        <v>0.1474</v>
      </c>
      <c r="BG260" s="0" t="n">
        <v>237.7009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-3.4125</v>
      </c>
      <c r="P261" s="1" t="n">
        <v>-13.4853</v>
      </c>
      <c r="Q261" s="1" t="n">
        <v>13.9104</v>
      </c>
      <c r="R261" s="0" t="n">
        <v>7797.2974</v>
      </c>
      <c r="S261" s="0" t="n">
        <v>13.9016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12.1343</v>
      </c>
      <c r="AB261" s="0" t="n">
        <v>12.5879</v>
      </c>
      <c r="AC261" s="0" t="n">
        <v>10.3742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</v>
      </c>
      <c r="AJ261" t="n">
        <v>0</v>
      </c>
      <c r="AK261" s="0" t="n">
        <v>4999.9997</v>
      </c>
      <c r="AL261" s="0" t="n">
        <v>237.761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12.152</v>
      </c>
      <c r="AS261" s="0" t="n">
        <v>12.5806</v>
      </c>
      <c r="AT261" s="0" t="n">
        <v>10.3605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0.09039999999999999</v>
      </c>
      <c r="BC261" s="1" t="n">
        <v>-0.0005999999999999999</v>
      </c>
      <c r="BD261" s="1" t="n">
        <v>0.09039999999999999</v>
      </c>
      <c r="BE261" s="0" t="n">
        <v>4991.6583</v>
      </c>
      <c r="BF261" s="0" t="n">
        <v>0.1423</v>
      </c>
      <c r="BG261" s="0" t="n">
        <v>237.707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-3.421</v>
      </c>
      <c r="P262" s="1" t="n">
        <v>-13.5319</v>
      </c>
      <c r="Q262" s="1" t="n">
        <v>13.9576</v>
      </c>
      <c r="R262" s="0" t="n">
        <v>7794.5391</v>
      </c>
      <c r="S262" s="0" t="n">
        <v>13.9436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12.2179</v>
      </c>
      <c r="AB262" s="0" t="n">
        <v>12.6746</v>
      </c>
      <c r="AC262" s="0" t="n">
        <v>10.4457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4999.9997</v>
      </c>
      <c r="AL262" s="0" t="n">
        <v>238.4028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12.2698</v>
      </c>
      <c r="AS262" s="0" t="n">
        <v>12.7191</v>
      </c>
      <c r="AT262" s="0" t="n">
        <v>10.3742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0.09370000000000001</v>
      </c>
      <c r="BC262" s="1" t="n">
        <v>0.1408</v>
      </c>
      <c r="BD262" s="1" t="n">
        <v>0.1691</v>
      </c>
      <c r="BE262" s="0" t="n">
        <v>4958.0058</v>
      </c>
      <c r="BF262" s="0" t="n">
        <v>0.2009</v>
      </c>
      <c r="BG262" s="0" t="n">
        <v>238.7307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-3.4411</v>
      </c>
      <c r="P263" s="1" t="n">
        <v>-13.75</v>
      </c>
      <c r="Q263" s="1" t="n">
        <v>14.174</v>
      </c>
      <c r="R263" s="0" t="n">
        <v>7838.7794</v>
      </c>
      <c r="S263" s="0" t="n">
        <v>14.0621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12.3019</v>
      </c>
      <c r="AB263" s="0" t="n">
        <v>12.7618</v>
      </c>
      <c r="AC263" s="0" t="n">
        <v>10.5175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-0</v>
      </c>
      <c r="AJ263" t="n">
        <v>0</v>
      </c>
      <c r="AK263" s="0" t="n">
        <v>4999.9997</v>
      </c>
      <c r="AL263" s="0" t="n">
        <v>239.0446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12.2642</v>
      </c>
      <c r="AS263" s="0" t="n">
        <v>12.7131</v>
      </c>
      <c r="AT263" s="0" t="n">
        <v>10.372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0.0924</v>
      </c>
      <c r="BC263" s="1" t="n">
        <v>0.1371</v>
      </c>
      <c r="BD263" s="1" t="n">
        <v>0.1653</v>
      </c>
      <c r="BE263" s="0" t="n">
        <v>4958.9924</v>
      </c>
      <c r="BF263" s="0" t="n">
        <v>0.1967</v>
      </c>
      <c r="BG263" s="0" t="n">
        <v>238.6868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-3.4432</v>
      </c>
      <c r="P264" s="1" t="n">
        <v>-13.7903</v>
      </c>
      <c r="Q264" s="1" t="n">
        <v>14.2136</v>
      </c>
      <c r="R264" s="0" t="n">
        <v>7833.8413</v>
      </c>
      <c r="S264" s="0" t="n">
        <v>14.1007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12.3863</v>
      </c>
      <c r="AB264" s="0" t="n">
        <v>12.8494</v>
      </c>
      <c r="AC264" s="0" t="n">
        <v>10.5898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4999.9997</v>
      </c>
      <c r="AL264" s="0" t="n">
        <v>239.6864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12.4804</v>
      </c>
      <c r="AS264" s="0" t="n">
        <v>12.9289</v>
      </c>
      <c r="AT264" s="0" t="n">
        <v>10.5857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0.09950000000000001</v>
      </c>
      <c r="BC264" s="1" t="n">
        <v>0.08500000000000001</v>
      </c>
      <c r="BD264" s="1" t="n">
        <v>0.1309</v>
      </c>
      <c r="BE264" s="0" t="n">
        <v>4970.9193</v>
      </c>
      <c r="BF264" s="0" t="n">
        <v>0.1629</v>
      </c>
      <c r="BG264" s="0" t="n">
        <v>240.2661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-3.4532</v>
      </c>
      <c r="P265" s="1" t="n">
        <v>-13.8368</v>
      </c>
      <c r="Q265" s="1" t="n">
        <v>14.2612</v>
      </c>
      <c r="R265" s="0" t="n">
        <v>7829.4383</v>
      </c>
      <c r="S265" s="0" t="n">
        <v>14.1482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12.4712</v>
      </c>
      <c r="AB265" s="0" t="n">
        <v>12.9375</v>
      </c>
      <c r="AC265" s="0" t="n">
        <v>10.6623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-0</v>
      </c>
      <c r="AK265" s="0" t="n">
        <v>4999.9997</v>
      </c>
      <c r="AL265" s="0" t="n">
        <v>240.3282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12.4841</v>
      </c>
      <c r="AS265" s="0" t="n">
        <v>12.9254</v>
      </c>
      <c r="AT265" s="0" t="n">
        <v>10.5907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0.1196</v>
      </c>
      <c r="BC265" s="1" t="n">
        <v>0.0712</v>
      </c>
      <c r="BD265" s="1" t="n">
        <v>0.1392</v>
      </c>
      <c r="BE265" s="0" t="n">
        <v>4972.2805</v>
      </c>
      <c r="BF265" s="0" t="n">
        <v>0.1755</v>
      </c>
      <c r="BG265" s="0" t="n">
        <v>240.2404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-3.4705</v>
      </c>
      <c r="P266" s="1" t="n">
        <v>-13.867</v>
      </c>
      <c r="Q266" s="1" t="n">
        <v>14.2947</v>
      </c>
      <c r="R266" s="0" t="n">
        <v>7823.4148</v>
      </c>
      <c r="S266" s="0" t="n">
        <v>14.181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12.5566</v>
      </c>
      <c r="AB266" s="0" t="n">
        <v>13.026</v>
      </c>
      <c r="AC266" s="0" t="n">
        <v>10.7353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0</v>
      </c>
      <c r="AK266" s="0" t="n">
        <v>4999.9997</v>
      </c>
      <c r="AL266" s="0" t="n">
        <v>240.97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12.4846</v>
      </c>
      <c r="AS266" s="0" t="n">
        <v>12.9269</v>
      </c>
      <c r="AT266" s="0" t="n">
        <v>10.5981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0.1128</v>
      </c>
      <c r="BC266" s="1" t="n">
        <v>0.0635</v>
      </c>
      <c r="BD266" s="1" t="n">
        <v>0.1294</v>
      </c>
      <c r="BE266" s="0" t="n">
        <v>4974.7149</v>
      </c>
      <c r="BF266" s="0" t="n">
        <v>0.1737</v>
      </c>
      <c r="BG266" s="0" t="n">
        <v>240.2517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-3.4749</v>
      </c>
      <c r="P267" s="1" t="n">
        <v>-13.9001</v>
      </c>
      <c r="Q267" s="1" t="n">
        <v>14.3279</v>
      </c>
      <c r="R267" s="0" t="n">
        <v>7816.1898</v>
      </c>
      <c r="S267" s="0" t="n">
        <v>14.2192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12.6423</v>
      </c>
      <c r="AB267" s="0" t="n">
        <v>13.115</v>
      </c>
      <c r="AC267" s="0" t="n">
        <v>10.8086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-0</v>
      </c>
      <c r="AK267" s="0" t="n">
        <v>4999.9997</v>
      </c>
      <c r="AL267" s="0" t="n">
        <v>241.6118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12.6329</v>
      </c>
      <c r="AS267" s="0" t="n">
        <v>13.0777</v>
      </c>
      <c r="AT267" s="0" t="n">
        <v>10.7336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0.116</v>
      </c>
      <c r="BC267" s="1" t="n">
        <v>0.0471</v>
      </c>
      <c r="BD267" s="1" t="n">
        <v>0.1252</v>
      </c>
      <c r="BE267" s="0" t="n">
        <v>4978.4161</v>
      </c>
      <c r="BF267" s="0" t="n">
        <v>0.168</v>
      </c>
      <c r="BG267" s="0" t="n">
        <v>241.3438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-3.4837</v>
      </c>
      <c r="P268" s="1" t="n">
        <v>-13.9255</v>
      </c>
      <c r="Q268" s="1" t="n">
        <v>14.3547</v>
      </c>
      <c r="R268" s="0" t="n">
        <v>7805.8184</v>
      </c>
      <c r="S268" s="0" t="n">
        <v>14.2594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12.7286</v>
      </c>
      <c r="AB268" s="0" t="n">
        <v>13.2044</v>
      </c>
      <c r="AC268" s="0" t="n">
        <v>10.8823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</v>
      </c>
      <c r="AJ268" t="n">
        <v>0</v>
      </c>
      <c r="AK268" s="0" t="n">
        <v>4999.9997</v>
      </c>
      <c r="AL268" s="0" t="n">
        <v>242.2536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12.7987</v>
      </c>
      <c r="AS268" s="0" t="n">
        <v>13.2818</v>
      </c>
      <c r="AT268" s="0" t="n">
        <v>10.8846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0.0195</v>
      </c>
      <c r="BC268" s="1" t="n">
        <v>0.08309999999999999</v>
      </c>
      <c r="BD268" s="1" t="n">
        <v>0.0853</v>
      </c>
      <c r="BE268" s="0" t="n">
        <v>4979.0878</v>
      </c>
      <c r="BF268" s="0" t="n">
        <v>0.1173</v>
      </c>
      <c r="BG268" s="0" t="n">
        <v>242.8062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-3.6053</v>
      </c>
      <c r="P269" s="1" t="n">
        <v>-13.9664</v>
      </c>
      <c r="Q269" s="1" t="n">
        <v>14.4242</v>
      </c>
      <c r="R269" s="0" t="n">
        <v>7804.5153</v>
      </c>
      <c r="S269" s="0" t="n">
        <v>14.319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12.8152</v>
      </c>
      <c r="AB269" s="0" t="n">
        <v>13.2943</v>
      </c>
      <c r="AC269" s="0" t="n">
        <v>10.9564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</v>
      </c>
      <c r="AJ269" t="n">
        <v>0</v>
      </c>
      <c r="AK269" s="0" t="n">
        <v>4999.9997</v>
      </c>
      <c r="AL269" s="0" t="n">
        <v>242.8953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12.7984</v>
      </c>
      <c r="AS269" s="0" t="n">
        <v>13.2811</v>
      </c>
      <c r="AT269" s="0" t="n">
        <v>10.8931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0.0157</v>
      </c>
      <c r="BC269" s="1" t="n">
        <v>0.07099999999999999</v>
      </c>
      <c r="BD269" s="1" t="n">
        <v>0.0727</v>
      </c>
      <c r="BE269" s="0" t="n">
        <v>4982.2115</v>
      </c>
      <c r="BF269" s="0" t="n">
        <v>0.09379999999999999</v>
      </c>
      <c r="BG269" s="0" t="n">
        <v>242.8014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-3.5978</v>
      </c>
      <c r="P270" s="1" t="n">
        <v>-13.967</v>
      </c>
      <c r="Q270" s="1" t="n">
        <v>14.4229</v>
      </c>
      <c r="R270" s="0" t="n">
        <v>7803.6615</v>
      </c>
      <c r="S270" s="0" t="n">
        <v>14.2862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12.9023</v>
      </c>
      <c r="AB270" s="0" t="n">
        <v>13.3847</v>
      </c>
      <c r="AC270" s="0" t="n">
        <v>11.0309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-0</v>
      </c>
      <c r="AK270" s="0" t="n">
        <v>4999.9997</v>
      </c>
      <c r="AL270" s="0" t="n">
        <v>243.5371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12.9513</v>
      </c>
      <c r="AS270" s="0" t="n">
        <v>13.432</v>
      </c>
      <c r="AT270" s="0" t="n">
        <v>11.0409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0.0277</v>
      </c>
      <c r="BC270" s="1" t="n">
        <v>0.0366</v>
      </c>
      <c r="BD270" s="1" t="n">
        <v>0.0459</v>
      </c>
      <c r="BE270" s="0" t="n">
        <v>4989.1142</v>
      </c>
      <c r="BF270" s="0" t="n">
        <v>0.0592</v>
      </c>
      <c r="BG270" s="0" t="n">
        <v>243.8716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-3.604</v>
      </c>
      <c r="P271" s="1" t="n">
        <v>-14.0131</v>
      </c>
      <c r="Q271" s="1" t="n">
        <v>14.4691</v>
      </c>
      <c r="R271" s="0" t="n">
        <v>7800.4133</v>
      </c>
      <c r="S271" s="0" t="n">
        <v>14.3294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12.9899</v>
      </c>
      <c r="AB271" s="0" t="n">
        <v>13.4755</v>
      </c>
      <c r="AC271" s="0" t="n">
        <v>11.1058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-0</v>
      </c>
      <c r="AK271" s="0" t="n">
        <v>4999.9997</v>
      </c>
      <c r="AL271" s="0" t="n">
        <v>244.1789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12.9416</v>
      </c>
      <c r="AS271" s="0" t="n">
        <v>13.4265</v>
      </c>
      <c r="AT271" s="0" t="n">
        <v>11.0356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0.0132</v>
      </c>
      <c r="BC271" s="1" t="n">
        <v>0.0396</v>
      </c>
      <c r="BD271" s="1" t="n">
        <v>0.0417</v>
      </c>
      <c r="BE271" s="0" t="n">
        <v>4989.7479</v>
      </c>
      <c r="BF271" s="0" t="n">
        <v>0.0581</v>
      </c>
      <c r="BG271" s="0" t="n">
        <v>243.8327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-3.7263</v>
      </c>
      <c r="P272" s="1" t="n">
        <v>-14.1506</v>
      </c>
      <c r="Q272" s="1" t="n">
        <v>14.633</v>
      </c>
      <c r="R272" s="0" t="n">
        <v>7812.8625</v>
      </c>
      <c r="S272" s="0" t="n">
        <v>14.4743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13.0779</v>
      </c>
      <c r="AB272" s="0" t="n">
        <v>13.5668</v>
      </c>
      <c r="AC272" s="0" t="n">
        <v>11.181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</v>
      </c>
      <c r="AJ272" t="n">
        <v>0</v>
      </c>
      <c r="AK272" s="0" t="n">
        <v>4999.9997</v>
      </c>
      <c r="AL272" s="0" t="n">
        <v>244.8206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13.1086</v>
      </c>
      <c r="AS272" s="0" t="n">
        <v>13.6252</v>
      </c>
      <c r="AT272" s="0" t="n">
        <v>11.2033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-0.07199999999999999</v>
      </c>
      <c r="BC272" s="1" t="n">
        <v>0.0448</v>
      </c>
      <c r="BD272" s="1" t="n">
        <v>0.0848</v>
      </c>
      <c r="BE272" s="0" t="n">
        <v>4996.2367</v>
      </c>
      <c r="BF272" s="0" t="n">
        <v>0.1492</v>
      </c>
      <c r="BG272" s="0" t="n">
        <v>245.2293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-3.6339</v>
      </c>
      <c r="P273" s="1" t="n">
        <v>-14.3082</v>
      </c>
      <c r="Q273" s="1" t="n">
        <v>14.7624</v>
      </c>
      <c r="R273" s="0" t="n">
        <v>7828.5615</v>
      </c>
      <c r="S273" s="0" t="n">
        <v>14.575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13.1664</v>
      </c>
      <c r="AB273" s="0" t="n">
        <v>13.6586</v>
      </c>
      <c r="AC273" s="0" t="n">
        <v>11.2566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4999.9997</v>
      </c>
      <c r="AL273" s="0" t="n">
        <v>245.4624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13.1123</v>
      </c>
      <c r="AS273" s="0" t="n">
        <v>13.6332</v>
      </c>
      <c r="AT273" s="0" t="n">
        <v>11.2043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-0.0828</v>
      </c>
      <c r="BC273" s="1" t="n">
        <v>0.054</v>
      </c>
      <c r="BD273" s="1" t="n">
        <v>0.0988</v>
      </c>
      <c r="BE273" s="0" t="n">
        <v>4995.125</v>
      </c>
      <c r="BF273" s="0" t="n">
        <v>0.1704</v>
      </c>
      <c r="BG273" s="0" t="n">
        <v>245.2856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-3.6511</v>
      </c>
      <c r="P274" s="1" t="n">
        <v>-14.3541</v>
      </c>
      <c r="Q274" s="1" t="n">
        <v>14.8112</v>
      </c>
      <c r="R274" s="0" t="n">
        <v>7826.6942</v>
      </c>
      <c r="S274" s="0" t="n">
        <v>14.6158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13.2553</v>
      </c>
      <c r="AB274" s="0" t="n">
        <v>13.7508</v>
      </c>
      <c r="AC274" s="0" t="n">
        <v>11.3327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0</v>
      </c>
      <c r="AK274" s="0" t="n">
        <v>4999.9997</v>
      </c>
      <c r="AL274" s="0" t="n">
        <v>246.1041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13.2578</v>
      </c>
      <c r="AS274" s="0" t="n">
        <v>13.7795</v>
      </c>
      <c r="AT274" s="0" t="n">
        <v>11.3534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-0.08309999999999999</v>
      </c>
      <c r="BC274" s="1" t="n">
        <v>0.0147</v>
      </c>
      <c r="BD274" s="1" t="n">
        <v>0.0844</v>
      </c>
      <c r="BE274" s="0" t="n">
        <v>5004.0528</v>
      </c>
      <c r="BF274" s="0" t="n">
        <v>0.1368</v>
      </c>
      <c r="BG274" s="0" t="n">
        <v>246.303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-3.5509</v>
      </c>
      <c r="P275" s="1" t="n">
        <v>-14.506</v>
      </c>
      <c r="Q275" s="1" t="n">
        <v>14.9343</v>
      </c>
      <c r="R275" s="0" t="n">
        <v>7839.5919</v>
      </c>
      <c r="S275" s="0" t="n">
        <v>14.7171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13.3446</v>
      </c>
      <c r="AB275" s="0" t="n">
        <v>13.8435</v>
      </c>
      <c r="AC275" s="0" t="n">
        <v>11.4091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-0</v>
      </c>
      <c r="AK275" s="0" t="n">
        <v>4999.9997</v>
      </c>
      <c r="AL275" s="0" t="n">
        <v>246.7459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13.2445</v>
      </c>
      <c r="AS275" s="0" t="n">
        <v>13.7691</v>
      </c>
      <c r="AT275" s="0" t="n">
        <v>11.3524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-0.0985</v>
      </c>
      <c r="BC275" s="1" t="n">
        <v>0.0063</v>
      </c>
      <c r="BD275" s="1" t="n">
        <v>0.0987</v>
      </c>
      <c r="BE275" s="0" t="n">
        <v>5007.3265</v>
      </c>
      <c r="BF275" s="0" t="n">
        <v>0.1592</v>
      </c>
      <c r="BG275" s="0" t="n">
        <v>246.2312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-3.5517</v>
      </c>
      <c r="P276" s="1" t="n">
        <v>-14.5034</v>
      </c>
      <c r="Q276" s="1" t="n">
        <v>14.9319</v>
      </c>
      <c r="R276" s="0" t="n">
        <v>7839.0694</v>
      </c>
      <c r="S276" s="0" t="n">
        <v>14.6805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13.4345</v>
      </c>
      <c r="AB276" s="0" t="n">
        <v>13.9367</v>
      </c>
      <c r="AC276" s="0" t="n">
        <v>11.4859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-0</v>
      </c>
      <c r="AK276" s="0" t="n">
        <v>4999.9997</v>
      </c>
      <c r="AL276" s="0" t="n">
        <v>247.3876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13.4846</v>
      </c>
      <c r="AS276" s="0" t="n">
        <v>14.008</v>
      </c>
      <c r="AT276" s="0" t="n">
        <v>11.602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-0.0941</v>
      </c>
      <c r="BC276" s="1" t="n">
        <v>-0.06610000000000001</v>
      </c>
      <c r="BD276" s="1" t="n">
        <v>0.115</v>
      </c>
      <c r="BE276" s="0" t="n">
        <v>5023.0741</v>
      </c>
      <c r="BF276" s="0" t="n">
        <v>0.143</v>
      </c>
      <c r="BG276" s="0" t="n">
        <v>247.8767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-3.5693</v>
      </c>
      <c r="P277" s="1" t="n">
        <v>-14.6428</v>
      </c>
      <c r="Q277" s="1" t="n">
        <v>15.0715</v>
      </c>
      <c r="R277" s="0" t="n">
        <v>7845.8231</v>
      </c>
      <c r="S277" s="0" t="n">
        <v>14.8189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13.5248</v>
      </c>
      <c r="AB277" s="0" t="n">
        <v>14.0304</v>
      </c>
      <c r="AC277" s="0" t="n">
        <v>11.5631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0</v>
      </c>
      <c r="AK277" s="0" t="n">
        <v>4999.9997</v>
      </c>
      <c r="AL277" s="0" t="n">
        <v>248.0293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13.4858</v>
      </c>
      <c r="AS277" s="0" t="n">
        <v>14.0104</v>
      </c>
      <c r="AT277" s="0" t="n">
        <v>11.6041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-0.0977</v>
      </c>
      <c r="BC277" s="1" t="n">
        <v>-0.0659</v>
      </c>
      <c r="BD277" s="1" t="n">
        <v>0.1178</v>
      </c>
      <c r="BE277" s="0" t="n">
        <v>5023.3447</v>
      </c>
      <c r="BF277" s="0" t="n">
        <v>0.1425</v>
      </c>
      <c r="BG277" s="0" t="n">
        <v>247.8925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-3.5721</v>
      </c>
      <c r="P278" s="1" t="n">
        <v>-14.6743</v>
      </c>
      <c r="Q278" s="1" t="n">
        <v>15.1028</v>
      </c>
      <c r="R278" s="0" t="n">
        <v>7839.0815</v>
      </c>
      <c r="S278" s="0" t="n">
        <v>14.8543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13.6155</v>
      </c>
      <c r="AB278" s="0" t="n">
        <v>14.1245</v>
      </c>
      <c r="AC278" s="0" t="n">
        <v>11.6406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</v>
      </c>
      <c r="AJ278" t="n">
        <v>0</v>
      </c>
      <c r="AK278" s="0" t="n">
        <v>4999.9997</v>
      </c>
      <c r="AL278" s="0" t="n">
        <v>248.6711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13.6321</v>
      </c>
      <c r="AS278" s="0" t="n">
        <v>14.1654</v>
      </c>
      <c r="AT278" s="0" t="n">
        <v>11.7514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-0.1183</v>
      </c>
      <c r="BC278" s="1" t="n">
        <v>-0.08939999999999999</v>
      </c>
      <c r="BD278" s="1" t="n">
        <v>0.1483</v>
      </c>
      <c r="BE278" s="0" t="n">
        <v>5030.2415</v>
      </c>
      <c r="BF278" s="0" t="n">
        <v>0.1765</v>
      </c>
      <c r="BG278" s="0" t="n">
        <v>248.9487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-3.5835</v>
      </c>
      <c r="P279" s="1" t="n">
        <v>-14.7187</v>
      </c>
      <c r="Q279" s="1" t="n">
        <v>15.1487</v>
      </c>
      <c r="R279" s="0" t="n">
        <v>7836.059</v>
      </c>
      <c r="S279" s="0" t="n">
        <v>14.8959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13.7067</v>
      </c>
      <c r="AB279" s="0" t="n">
        <v>14.2191</v>
      </c>
      <c r="AC279" s="0" t="n">
        <v>11.7186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-0</v>
      </c>
      <c r="AK279" s="0" t="n">
        <v>4999.9997</v>
      </c>
      <c r="AL279" s="0" t="n">
        <v>249.3128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13.6346</v>
      </c>
      <c r="AS279" s="0" t="n">
        <v>14.1656</v>
      </c>
      <c r="AT279" s="0" t="n">
        <v>11.7585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-0.1146</v>
      </c>
      <c r="BC279" s="1" t="n">
        <v>-0.0993</v>
      </c>
      <c r="BD279" s="1" t="n">
        <v>0.1516</v>
      </c>
      <c r="BE279" s="0" t="n">
        <v>5032.1334</v>
      </c>
      <c r="BF279" s="0" t="n">
        <v>0.1782</v>
      </c>
      <c r="BG279" s="0" t="n">
        <v>248.9502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-3.5946</v>
      </c>
      <c r="P280" s="1" t="n">
        <v>-14.7696</v>
      </c>
      <c r="Q280" s="1" t="n">
        <v>15.2008</v>
      </c>
      <c r="R280" s="0" t="n">
        <v>7836.0525</v>
      </c>
      <c r="S280" s="0" t="n">
        <v>14.935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13.7984</v>
      </c>
      <c r="AB280" s="0" t="n">
        <v>14.3142</v>
      </c>
      <c r="AC280" s="0" t="n">
        <v>11.797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0</v>
      </c>
      <c r="AK280" s="0" t="n">
        <v>4999.9997</v>
      </c>
      <c r="AL280" s="0" t="n">
        <v>249.9545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13.8578</v>
      </c>
      <c r="AS280" s="0" t="n">
        <v>14.3954</v>
      </c>
      <c r="AT280" s="0" t="n">
        <v>11.9849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-0.1284</v>
      </c>
      <c r="BC280" s="1" t="n">
        <v>-0.1467</v>
      </c>
      <c r="BD280" s="1" t="n">
        <v>0.195</v>
      </c>
      <c r="BE280" s="0" t="n">
        <v>5043.5247</v>
      </c>
      <c r="BF280" s="0" t="n">
        <v>0.2241</v>
      </c>
      <c r="BG280" s="0" t="n">
        <v>250.4994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-3.7051</v>
      </c>
      <c r="P281" s="1" t="n">
        <v>-14.7341</v>
      </c>
      <c r="Q281" s="1" t="n">
        <v>15.1929</v>
      </c>
      <c r="R281" s="0" t="n">
        <v>7816.4714</v>
      </c>
      <c r="S281" s="0" t="n">
        <v>14.9577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13.8905</v>
      </c>
      <c r="AB281" s="0" t="n">
        <v>14.4098</v>
      </c>
      <c r="AC281" s="0" t="n">
        <v>11.8758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0</v>
      </c>
      <c r="AK281" s="0" t="n">
        <v>4999.9997</v>
      </c>
      <c r="AL281" s="0" t="n">
        <v>250.5962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13.8572</v>
      </c>
      <c r="AS281" s="0" t="n">
        <v>14.3934</v>
      </c>
      <c r="AT281" s="0" t="n">
        <v>11.9801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-0.1225</v>
      </c>
      <c r="BC281" s="1" t="n">
        <v>-0.1433</v>
      </c>
      <c r="BD281" s="1" t="n">
        <v>0.1885</v>
      </c>
      <c r="BE281" s="0" t="n">
        <v>5042.2542</v>
      </c>
      <c r="BF281" s="0" t="n">
        <v>0.2127</v>
      </c>
      <c r="BG281" s="0" t="n">
        <v>250.4861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-3.721</v>
      </c>
      <c r="P282" s="1" t="n">
        <v>-14.7825</v>
      </c>
      <c r="Q282" s="1" t="n">
        <v>15.2437</v>
      </c>
      <c r="R282" s="0" t="n">
        <v>7815.4103</v>
      </c>
      <c r="S282" s="0" t="n">
        <v>14.9994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13.9831</v>
      </c>
      <c r="AB282" s="0" t="n">
        <v>14.5059</v>
      </c>
      <c r="AC282" s="0" t="n">
        <v>11.9549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</v>
      </c>
      <c r="AJ282" t="n">
        <v>0</v>
      </c>
      <c r="AK282" s="0" t="n">
        <v>4999.9997</v>
      </c>
      <c r="AL282" s="0" t="n">
        <v>251.238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13.9105</v>
      </c>
      <c r="AS282" s="0" t="n">
        <v>14.5134</v>
      </c>
      <c r="AT282" s="0" t="n">
        <v>12.1064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-0.3427</v>
      </c>
      <c r="BC282" s="1" t="n">
        <v>-0.1512</v>
      </c>
      <c r="BD282" s="1" t="n">
        <v>0.3745</v>
      </c>
      <c r="BE282" s="0" t="n">
        <v>5062.8443</v>
      </c>
      <c r="BF282" s="0" t="n">
        <v>0.475</v>
      </c>
      <c r="BG282" s="0" t="n">
        <v>251.2881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-3.8422</v>
      </c>
      <c r="P283" s="1" t="n">
        <v>-14.7442</v>
      </c>
      <c r="Q283" s="1" t="n">
        <v>15.2366</v>
      </c>
      <c r="R283" s="0" t="n">
        <v>7797.8082</v>
      </c>
      <c r="S283" s="0" t="n">
        <v>15.0162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14.0762</v>
      </c>
      <c r="AB283" s="0" t="n">
        <v>14.6024</v>
      </c>
      <c r="AC283" s="0" t="n">
        <v>12.0345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0</v>
      </c>
      <c r="AK283" s="0" t="n">
        <v>4999.9997</v>
      </c>
      <c r="AL283" s="0" t="n">
        <v>251.8797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13.9156</v>
      </c>
      <c r="AS283" s="0" t="n">
        <v>14.516</v>
      </c>
      <c r="AT283" s="0" t="n">
        <v>12.0986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-0.3288</v>
      </c>
      <c r="BC283" s="1" t="n">
        <v>-0.1397</v>
      </c>
      <c r="BD283" s="1" t="n">
        <v>0.3572</v>
      </c>
      <c r="BE283" s="0" t="n">
        <v>5059.0785</v>
      </c>
      <c r="BF283" s="0" t="n">
        <v>0.458</v>
      </c>
      <c r="BG283" s="0" t="n">
        <v>251.3053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-3.8316</v>
      </c>
      <c r="P284" s="1" t="n">
        <v>-14.7869</v>
      </c>
      <c r="Q284" s="1" t="n">
        <v>15.2753</v>
      </c>
      <c r="R284" s="0" t="n">
        <v>7790.9073</v>
      </c>
      <c r="S284" s="0" t="n">
        <v>15.0666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14.1698</v>
      </c>
      <c r="AB284" s="0" t="n">
        <v>14.6995</v>
      </c>
      <c r="AC284" s="0" t="n">
        <v>12.1145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0</v>
      </c>
      <c r="AK284" s="0" t="n">
        <v>4999.9997</v>
      </c>
      <c r="AL284" s="0" t="n">
        <v>252.5214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14.4694</v>
      </c>
      <c r="AS284" s="0" t="n">
        <v>14.8566</v>
      </c>
      <c r="AT284" s="0" t="n">
        <v>12.3301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0.4378</v>
      </c>
      <c r="BC284" s="1" t="n">
        <v>-0.1712</v>
      </c>
      <c r="BD284" s="1" t="n">
        <v>0.47</v>
      </c>
      <c r="BE284" s="0" t="n">
        <v>4999.8447</v>
      </c>
      <c r="BF284" s="0" t="n">
        <v>0.7635</v>
      </c>
      <c r="BG284" s="0" t="n">
        <v>253.5532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-3.7387</v>
      </c>
      <c r="P285" s="1" t="n">
        <v>-14.949</v>
      </c>
      <c r="Q285" s="1" t="n">
        <v>15.4094</v>
      </c>
      <c r="R285" s="0" t="n">
        <v>7806.2609</v>
      </c>
      <c r="S285" s="0" t="n">
        <v>15.1713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14.2638</v>
      </c>
      <c r="AB285" s="0" t="n">
        <v>14.797</v>
      </c>
      <c r="AC285" s="0" t="n">
        <v>12.1949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4999.9997</v>
      </c>
      <c r="AL285" s="0" t="n">
        <v>253.1631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14.4654</v>
      </c>
      <c r="AS285" s="0" t="n">
        <v>14.8509</v>
      </c>
      <c r="AT285" s="0" t="n">
        <v>12.3244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0.4434</v>
      </c>
      <c r="BC285" s="1" t="n">
        <v>-0.1705</v>
      </c>
      <c r="BD285" s="1" t="n">
        <v>0.475</v>
      </c>
      <c r="BE285" s="0" t="n">
        <v>4999.2273</v>
      </c>
      <c r="BF285" s="0" t="n">
        <v>0.7668</v>
      </c>
      <c r="BG285" s="0" t="n">
        <v>253.5163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-3.7426</v>
      </c>
      <c r="P286" s="1" t="n">
        <v>-15.0071</v>
      </c>
      <c r="Q286" s="1" t="n">
        <v>15.4667</v>
      </c>
      <c r="R286" s="0" t="n">
        <v>7806.8484</v>
      </c>
      <c r="S286" s="0" t="n">
        <v>15.217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14.3583</v>
      </c>
      <c r="AB286" s="0" t="n">
        <v>14.8951</v>
      </c>
      <c r="AC286" s="0" t="n">
        <v>12.2757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</v>
      </c>
      <c r="AJ286" t="n">
        <v>0</v>
      </c>
      <c r="AK286" s="0" t="n">
        <v>4999.9997</v>
      </c>
      <c r="AL286" s="0" t="n">
        <v>253.8048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14.4699</v>
      </c>
      <c r="AS286" s="0" t="n">
        <v>14.8549</v>
      </c>
      <c r="AT286" s="0" t="n">
        <v>12.322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0.4485</v>
      </c>
      <c r="BC286" s="1" t="n">
        <v>-0.1635</v>
      </c>
      <c r="BD286" s="1" t="n">
        <v>0.4774</v>
      </c>
      <c r="BE286" s="0" t="n">
        <v>4997.2882</v>
      </c>
      <c r="BF286" s="0" t="n">
        <v>0.7681</v>
      </c>
      <c r="BG286" s="0" t="n">
        <v>253.5424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-3.6499</v>
      </c>
      <c r="P287" s="1" t="n">
        <v>-15.1835</v>
      </c>
      <c r="Q287" s="1" t="n">
        <v>15.616</v>
      </c>
      <c r="R287" s="0" t="n">
        <v>7824.9528</v>
      </c>
      <c r="S287" s="0" t="n">
        <v>15.3306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14.4533</v>
      </c>
      <c r="AB287" s="0" t="n">
        <v>14.9936</v>
      </c>
      <c r="AC287" s="0" t="n">
        <v>12.3569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0</v>
      </c>
      <c r="AK287" s="0" t="n">
        <v>4999.9997</v>
      </c>
      <c r="AL287" s="0" t="n">
        <v>254.4465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14.5006</v>
      </c>
      <c r="AS287" s="0" t="n">
        <v>14.9577</v>
      </c>
      <c r="AT287" s="0" t="n">
        <v>12.3387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0.2611</v>
      </c>
      <c r="BC287" s="1" t="n">
        <v>-0.0488</v>
      </c>
      <c r="BD287" s="1" t="n">
        <v>0.2656</v>
      </c>
      <c r="BE287" s="0" t="n">
        <v>4988.4954</v>
      </c>
      <c r="BF287" s="0" t="n">
        <v>0.4156</v>
      </c>
      <c r="BG287" s="0" t="n">
        <v>254.2129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-3.6541</v>
      </c>
      <c r="P288" s="1" t="n">
        <v>-15.2291</v>
      </c>
      <c r="Q288" s="1" t="n">
        <v>15.6613</v>
      </c>
      <c r="R288" s="0" t="n">
        <v>7821.9341</v>
      </c>
      <c r="S288" s="0" t="n">
        <v>15.3733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14.5488</v>
      </c>
      <c r="AB288" s="0" t="n">
        <v>15.0927</v>
      </c>
      <c r="AC288" s="0" t="n">
        <v>12.4385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-0</v>
      </c>
      <c r="AJ288" t="n">
        <v>0</v>
      </c>
      <c r="AK288" s="0" t="n">
        <v>4999.9997</v>
      </c>
      <c r="AL288" s="0" t="n">
        <v>255.0882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14.5432</v>
      </c>
      <c r="AS288" s="0" t="n">
        <v>15.0776</v>
      </c>
      <c r="AT288" s="0" t="n">
        <v>12.3511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0.0696</v>
      </c>
      <c r="BC288" s="1" t="n">
        <v>0.0907</v>
      </c>
      <c r="BD288" s="1" t="n">
        <v>0.1143</v>
      </c>
      <c r="BE288" s="0" t="n">
        <v>4974.9129</v>
      </c>
      <c r="BF288" s="0" t="n">
        <v>0.1277</v>
      </c>
      <c r="BG288" s="0" t="n">
        <v>254.9909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-3.6689</v>
      </c>
      <c r="P289" s="1" t="n">
        <v>-15.2862</v>
      </c>
      <c r="Q289" s="1" t="n">
        <v>15.7203</v>
      </c>
      <c r="R289" s="0" t="n">
        <v>7822.6998</v>
      </c>
      <c r="S289" s="0" t="n">
        <v>15.4198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14.6447</v>
      </c>
      <c r="AB289" s="0" t="n">
        <v>15.1922</v>
      </c>
      <c r="AC289" s="0" t="n">
        <v>12.5206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4999.9997</v>
      </c>
      <c r="AL289" s="0" t="n">
        <v>255.7299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14.5378</v>
      </c>
      <c r="AS289" s="0" t="n">
        <v>15.0741</v>
      </c>
      <c r="AT289" s="0" t="n">
        <v>12.3496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0.0622</v>
      </c>
      <c r="BC289" s="1" t="n">
        <v>0.0898</v>
      </c>
      <c r="BD289" s="1" t="n">
        <v>0.1092</v>
      </c>
      <c r="BE289" s="0" t="n">
        <v>4975.7198</v>
      </c>
      <c r="BF289" s="0" t="n">
        <v>0.1364</v>
      </c>
      <c r="BG289" s="0" t="n">
        <v>254.9681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-3.6764</v>
      </c>
      <c r="P290" s="1" t="n">
        <v>-15.3308</v>
      </c>
      <c r="Q290" s="1" t="n">
        <v>15.7655</v>
      </c>
      <c r="R290" s="0" t="n">
        <v>7819.2533</v>
      </c>
      <c r="S290" s="0" t="n">
        <v>15.4642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14.7411</v>
      </c>
      <c r="AB290" s="0" t="n">
        <v>15.2922</v>
      </c>
      <c r="AC290" s="0" t="n">
        <v>12.603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</v>
      </c>
      <c r="AJ290" t="n">
        <v>0</v>
      </c>
      <c r="AK290" s="0" t="n">
        <v>4999.9997</v>
      </c>
      <c r="AL290" s="0" t="n">
        <v>256.3715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14.894</v>
      </c>
      <c r="AS290" s="0" t="n">
        <v>15.3189</v>
      </c>
      <c r="AT290" s="0" t="n">
        <v>12.494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0.4822</v>
      </c>
      <c r="BC290" s="1" t="n">
        <v>0.1108</v>
      </c>
      <c r="BD290" s="1" t="n">
        <v>0.4948</v>
      </c>
      <c r="BE290" s="0" t="n">
        <v>4937.0068</v>
      </c>
      <c r="BF290" s="0" t="n">
        <v>0.6621</v>
      </c>
      <c r="BG290" s="0" t="n">
        <v>256.5419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-3.6788</v>
      </c>
      <c r="P291" s="1" t="n">
        <v>-15.3173</v>
      </c>
      <c r="Q291" s="1" t="n">
        <v>15.7528</v>
      </c>
      <c r="R291" s="0" t="n">
        <v>7815.137</v>
      </c>
      <c r="S291" s="0" t="n">
        <v>15.4263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14.8381</v>
      </c>
      <c r="AB291" s="0" t="n">
        <v>15.3928</v>
      </c>
      <c r="AC291" s="0" t="n">
        <v>12.6859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</v>
      </c>
      <c r="AJ291" t="n">
        <v>0</v>
      </c>
      <c r="AK291" s="0" t="n">
        <v>4999.9997</v>
      </c>
      <c r="AL291" s="0" t="n">
        <v>257.0132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14.8887</v>
      </c>
      <c r="AS291" s="0" t="n">
        <v>15.3103</v>
      </c>
      <c r="AT291" s="0" t="n">
        <v>12.4895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0.4905</v>
      </c>
      <c r="BC291" s="1" t="n">
        <v>0.1064</v>
      </c>
      <c r="BD291" s="1" t="n">
        <v>0.5019</v>
      </c>
      <c r="BE291" s="0" t="n">
        <v>4937.2138</v>
      </c>
      <c r="BF291" s="0" t="n">
        <v>0.6761</v>
      </c>
      <c r="BG291" s="0" t="n">
        <v>256.4868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-3.6863</v>
      </c>
      <c r="P292" s="1" t="n">
        <v>-15.3683</v>
      </c>
      <c r="Q292" s="1" t="n">
        <v>15.8042</v>
      </c>
      <c r="R292" s="0" t="n">
        <v>7813.5507</v>
      </c>
      <c r="S292" s="0" t="n">
        <v>15.4722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14.9355</v>
      </c>
      <c r="AB292" s="0" t="n">
        <v>15.4938</v>
      </c>
      <c r="AC292" s="0" t="n">
        <v>12.7692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-0</v>
      </c>
      <c r="AK292" s="0" t="n">
        <v>4999.9997</v>
      </c>
      <c r="AL292" s="0" t="n">
        <v>257.6549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15.1051</v>
      </c>
      <c r="AS292" s="0" t="n">
        <v>15.543</v>
      </c>
      <c r="AT292" s="0" t="n">
        <v>12.86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0.3663</v>
      </c>
      <c r="BC292" s="1" t="n">
        <v>-0.1131</v>
      </c>
      <c r="BD292" s="1" t="n">
        <v>0.3834</v>
      </c>
      <c r="BE292" s="0" t="n">
        <v>4993.5652</v>
      </c>
      <c r="BF292" s="0" t="n">
        <v>0.6059</v>
      </c>
      <c r="BG292" s="0" t="n">
        <v>257.9661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-3.693</v>
      </c>
      <c r="P293" s="1" t="n">
        <v>-15.4139</v>
      </c>
      <c r="Q293" s="1" t="n">
        <v>15.8502</v>
      </c>
      <c r="R293" s="0" t="n">
        <v>7811.62</v>
      </c>
      <c r="S293" s="0" t="n">
        <v>15.5116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15.0334</v>
      </c>
      <c r="AB293" s="0" t="n">
        <v>15.5954</v>
      </c>
      <c r="AC293" s="0" t="n">
        <v>12.8529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-0</v>
      </c>
      <c r="AK293" s="0" t="n">
        <v>4999.9997</v>
      </c>
      <c r="AL293" s="0" t="n">
        <v>258.2966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15.1008</v>
      </c>
      <c r="AS293" s="0" t="n">
        <v>15.5413</v>
      </c>
      <c r="AT293" s="0" t="n">
        <v>12.8594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0.3572</v>
      </c>
      <c r="BC293" s="1" t="n">
        <v>-0.1131</v>
      </c>
      <c r="BD293" s="1" t="n">
        <v>0.3747</v>
      </c>
      <c r="BE293" s="0" t="n">
        <v>4994.3081</v>
      </c>
      <c r="BF293" s="0" t="n">
        <v>0.5934</v>
      </c>
      <c r="BG293" s="0" t="n">
        <v>257.955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-3.8098</v>
      </c>
      <c r="P294" s="1" t="n">
        <v>-15.5168</v>
      </c>
      <c r="Q294" s="1" t="n">
        <v>15.9777</v>
      </c>
      <c r="R294" s="0" t="n">
        <v>7827.857</v>
      </c>
      <c r="S294" s="0" t="n">
        <v>15.5874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15.1318</v>
      </c>
      <c r="AB294" s="0" t="n">
        <v>15.6975</v>
      </c>
      <c r="AC294" s="0" t="n">
        <v>12.937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-0</v>
      </c>
      <c r="AK294" s="0" t="n">
        <v>4999.9997</v>
      </c>
      <c r="AL294" s="0" t="n">
        <v>258.9382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15.1346</v>
      </c>
      <c r="AS294" s="0" t="n">
        <v>15.6499</v>
      </c>
      <c r="AT294" s="0" t="n">
        <v>12.8651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0.1736</v>
      </c>
      <c r="BC294" s="1" t="n">
        <v>0.0204</v>
      </c>
      <c r="BD294" s="1" t="n">
        <v>0.1748</v>
      </c>
      <c r="BE294" s="0" t="n">
        <v>4981.5758</v>
      </c>
      <c r="BF294" s="0" t="n">
        <v>0.2466</v>
      </c>
      <c r="BG294" s="0" t="n">
        <v>258.6397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-3.9556</v>
      </c>
      <c r="P295" s="1" t="n">
        <v>-15.6663</v>
      </c>
      <c r="Q295" s="1" t="n">
        <v>16.158</v>
      </c>
      <c r="R295" s="0" t="n">
        <v>7842.0669</v>
      </c>
      <c r="S295" s="0" t="n">
        <v>15.7484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15.2307</v>
      </c>
      <c r="AB295" s="0" t="n">
        <v>15.8</v>
      </c>
      <c r="AC295" s="0" t="n">
        <v>13.0215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-0</v>
      </c>
      <c r="AK295" s="0" t="n">
        <v>4999.9997</v>
      </c>
      <c r="AL295" s="0" t="n">
        <v>259.5799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15.3284</v>
      </c>
      <c r="AS295" s="0" t="n">
        <v>15.875</v>
      </c>
      <c r="AT295" s="0" t="n">
        <v>13.1033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0.0707</v>
      </c>
      <c r="BC295" s="1" t="n">
        <v>-0.0351</v>
      </c>
      <c r="BD295" s="1" t="n">
        <v>0.0789</v>
      </c>
      <c r="BE295" s="0" t="n">
        <v>5001.5202</v>
      </c>
      <c r="BF295" s="0" t="n">
        <v>0.134</v>
      </c>
      <c r="BG295" s="0" t="n">
        <v>260.0468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-3.9481</v>
      </c>
      <c r="P296" s="1" t="n">
        <v>-15.6617</v>
      </c>
      <c r="Q296" s="1" t="n">
        <v>16.1517</v>
      </c>
      <c r="R296" s="0" t="n">
        <v>7838.8897</v>
      </c>
      <c r="S296" s="0" t="n">
        <v>15.7163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15.33</v>
      </c>
      <c r="AB296" s="0" t="n">
        <v>15.9031</v>
      </c>
      <c r="AC296" s="0" t="n">
        <v>13.1065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4999.9997</v>
      </c>
      <c r="AL296" s="0" t="n">
        <v>260.2215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15.3339</v>
      </c>
      <c r="AS296" s="0" t="n">
        <v>15.876</v>
      </c>
      <c r="AT296" s="0" t="n">
        <v>13.0982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0.0883</v>
      </c>
      <c r="BC296" s="1" t="n">
        <v>-0.0296</v>
      </c>
      <c r="BD296" s="1" t="n">
        <v>0.0931</v>
      </c>
      <c r="BE296" s="0" t="n">
        <v>4998.9548</v>
      </c>
      <c r="BF296" s="0" t="n">
        <v>0.1492</v>
      </c>
      <c r="BG296" s="0" t="n">
        <v>260.0531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-3.9748</v>
      </c>
      <c r="P297" s="1" t="n">
        <v>-15.7008</v>
      </c>
      <c r="Q297" s="1" t="n">
        <v>16.1961</v>
      </c>
      <c r="R297" s="0" t="n">
        <v>7835.4252</v>
      </c>
      <c r="S297" s="0" t="n">
        <v>15.7591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15.4299</v>
      </c>
      <c r="AB297" s="0" t="n">
        <v>16.0068</v>
      </c>
      <c r="AC297" s="0" t="n">
        <v>13.1919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-0</v>
      </c>
      <c r="AK297" s="0" t="n">
        <v>4999.9997</v>
      </c>
      <c r="AL297" s="0" t="n">
        <v>260.8632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15.5444</v>
      </c>
      <c r="AS297" s="0" t="n">
        <v>16.057</v>
      </c>
      <c r="AT297" s="0" t="n">
        <v>13.2567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0.1977</v>
      </c>
      <c r="BC297" s="1" t="n">
        <v>-0.0558</v>
      </c>
      <c r="BD297" s="1" t="n">
        <v>0.2054</v>
      </c>
      <c r="BE297" s="0" t="n">
        <v>4995.5191</v>
      </c>
      <c r="BF297" s="0" t="n">
        <v>0.3231</v>
      </c>
      <c r="BG297" s="0" t="n">
        <v>261.173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-3.9896</v>
      </c>
      <c r="P298" s="1" t="n">
        <v>-15.7283</v>
      </c>
      <c r="Q298" s="1" t="n">
        <v>16.2264</v>
      </c>
      <c r="R298" s="0" t="n">
        <v>7827.9723</v>
      </c>
      <c r="S298" s="0" t="n">
        <v>15.7998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15.5303</v>
      </c>
      <c r="AB298" s="0" t="n">
        <v>16.1109</v>
      </c>
      <c r="AC298" s="0" t="n">
        <v>13.2777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0</v>
      </c>
      <c r="AK298" s="0" t="n">
        <v>4999.9997</v>
      </c>
      <c r="AL298" s="0" t="n">
        <v>261.5049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15.5485</v>
      </c>
      <c r="AS298" s="0" t="n">
        <v>16.0617</v>
      </c>
      <c r="AT298" s="0" t="n">
        <v>13.2548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0.1994</v>
      </c>
      <c r="BC298" s="1" t="n">
        <v>-0.0486</v>
      </c>
      <c r="BD298" s="1" t="n">
        <v>0.2052</v>
      </c>
      <c r="BE298" s="0" t="n">
        <v>4993.9113</v>
      </c>
      <c r="BF298" s="0" t="n">
        <v>0.3202</v>
      </c>
      <c r="BG298" s="0" t="n">
        <v>261.2019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-3.9725</v>
      </c>
      <c r="P299" s="1" t="n">
        <v>-15.7572</v>
      </c>
      <c r="Q299" s="1" t="n">
        <v>16.2503</v>
      </c>
      <c r="R299" s="0" t="n">
        <v>7819.2529</v>
      </c>
      <c r="S299" s="0" t="n">
        <v>15.8385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15.6312</v>
      </c>
      <c r="AB299" s="0" t="n">
        <v>16.2155</v>
      </c>
      <c r="AC299" s="0" t="n">
        <v>13.364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-0</v>
      </c>
      <c r="AJ299" t="n">
        <v>0</v>
      </c>
      <c r="AK299" s="0" t="n">
        <v>4999.9997</v>
      </c>
      <c r="AL299" s="0" t="n">
        <v>262.1465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15.7054</v>
      </c>
      <c r="AS299" s="0" t="n">
        <v>16.2783</v>
      </c>
      <c r="AT299" s="0" t="n">
        <v>13.2732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0.1182</v>
      </c>
      <c r="BC299" s="1" t="n">
        <v>0.1687</v>
      </c>
      <c r="BD299" s="1" t="n">
        <v>0.206</v>
      </c>
      <c r="BE299" s="0" t="n">
        <v>4956.5049</v>
      </c>
      <c r="BF299" s="0" t="n">
        <v>0.227</v>
      </c>
      <c r="BG299" s="0" t="n">
        <v>262.5294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-4.0011</v>
      </c>
      <c r="P300" s="1" t="n">
        <v>-15.8226</v>
      </c>
      <c r="Q300" s="1" t="n">
        <v>16.3207</v>
      </c>
      <c r="R300" s="0" t="n">
        <v>7822.4959</v>
      </c>
      <c r="S300" s="0" t="n">
        <v>15.8907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15.7326</v>
      </c>
      <c r="AB300" s="0" t="n">
        <v>16.3207</v>
      </c>
      <c r="AC300" s="0" t="n">
        <v>13.4506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0</v>
      </c>
      <c r="AK300" s="0" t="n">
        <v>4999.9997</v>
      </c>
      <c r="AL300" s="0" t="n">
        <v>262.7881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15.7055</v>
      </c>
      <c r="AS300" s="0" t="n">
        <v>16.2784</v>
      </c>
      <c r="AT300" s="0" t="n">
        <v>13.2745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0.1174</v>
      </c>
      <c r="BC300" s="1" t="n">
        <v>0.1672</v>
      </c>
      <c r="BD300" s="1" t="n">
        <v>0.2043</v>
      </c>
      <c r="BE300" s="0" t="n">
        <v>4956.8623</v>
      </c>
      <c r="BF300" s="0" t="n">
        <v>0.224</v>
      </c>
      <c r="BG300" s="0" t="n">
        <v>262.5302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-3.9919</v>
      </c>
      <c r="P301" s="1" t="n">
        <v>-15.8713</v>
      </c>
      <c r="Q301" s="1" t="n">
        <v>16.3657</v>
      </c>
      <c r="R301" s="0" t="n">
        <v>7818.4989</v>
      </c>
      <c r="S301" s="0" t="n">
        <v>15.9397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15.8345</v>
      </c>
      <c r="AB301" s="0" t="n">
        <v>16.4264</v>
      </c>
      <c r="AC301" s="0" t="n">
        <v>13.5378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-0</v>
      </c>
      <c r="AK301" s="0" t="n">
        <v>4999.9997</v>
      </c>
      <c r="AL301" s="0" t="n">
        <v>263.4298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15.9244</v>
      </c>
      <c r="AS301" s="0" t="n">
        <v>16.4662</v>
      </c>
      <c r="AT301" s="0" t="n">
        <v>13.5007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0.1989</v>
      </c>
      <c r="BC301" s="1" t="n">
        <v>0.0641</v>
      </c>
      <c r="BD301" s="1" t="n">
        <v>0.209</v>
      </c>
      <c r="BE301" s="0" t="n">
        <v>4971.366</v>
      </c>
      <c r="BF301" s="0" t="n">
        <v>0.2681</v>
      </c>
      <c r="BG301" s="0" t="n">
        <v>263.6704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-4.0092</v>
      </c>
      <c r="P302" s="1" t="n">
        <v>-15.9352</v>
      </c>
      <c r="Q302" s="1" t="n">
        <v>16.4318</v>
      </c>
      <c r="R302" s="0" t="n">
        <v>7820.4329</v>
      </c>
      <c r="S302" s="0" t="n">
        <v>15.9922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15.9369</v>
      </c>
      <c r="AB302" s="0" t="n">
        <v>16.5327</v>
      </c>
      <c r="AC302" s="0" t="n">
        <v>13.6253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-0</v>
      </c>
      <c r="AJ302" t="n">
        <v>-0</v>
      </c>
      <c r="AK302" s="0" t="n">
        <v>4999.9997</v>
      </c>
      <c r="AL302" s="0" t="n">
        <v>264.0714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15.925</v>
      </c>
      <c r="AS302" s="0" t="n">
        <v>16.4653</v>
      </c>
      <c r="AT302" s="0" t="n">
        <v>13.4989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0.2041</v>
      </c>
      <c r="BC302" s="1" t="n">
        <v>0.0646</v>
      </c>
      <c r="BD302" s="1" t="n">
        <v>0.2141</v>
      </c>
      <c r="BE302" s="0" t="n">
        <v>4970.8487</v>
      </c>
      <c r="BF302" s="0" t="n">
        <v>0.2763</v>
      </c>
      <c r="BG302" s="0" t="n">
        <v>263.6646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-4.0159</v>
      </c>
      <c r="P303" s="1" t="n">
        <v>-15.9804</v>
      </c>
      <c r="Q303" s="1" t="n">
        <v>16.4773</v>
      </c>
      <c r="R303" s="0" t="n">
        <v>7818.7842</v>
      </c>
      <c r="S303" s="0" t="n">
        <v>16.0304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16.0398</v>
      </c>
      <c r="AB303" s="0" t="n">
        <v>16.6394</v>
      </c>
      <c r="AC303" s="0" t="n">
        <v>13.7133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-0</v>
      </c>
      <c r="AK303" s="0" t="n">
        <v>4999.9997</v>
      </c>
      <c r="AL303" s="0" t="n">
        <v>264.7131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16.014</v>
      </c>
      <c r="AS303" s="0" t="n">
        <v>16.6538</v>
      </c>
      <c r="AT303" s="0" t="n">
        <v>13.6715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-0.0965</v>
      </c>
      <c r="BC303" s="1" t="n">
        <v>0.0809</v>
      </c>
      <c r="BD303" s="1" t="n">
        <v>0.1259</v>
      </c>
      <c r="BE303" s="0" t="n">
        <v>4991.3845</v>
      </c>
      <c r="BF303" s="0" t="n">
        <v>0.2045</v>
      </c>
      <c r="BG303" s="0" t="n">
        <v>264.7988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-4.0191</v>
      </c>
      <c r="P304" s="1" t="n">
        <v>-16.0482</v>
      </c>
      <c r="Q304" s="1" t="n">
        <v>16.5438</v>
      </c>
      <c r="R304" s="0" t="n">
        <v>7818.9835</v>
      </c>
      <c r="S304" s="0" t="n">
        <v>16.0923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16.1432</v>
      </c>
      <c r="AB304" s="0" t="n">
        <v>16.7467</v>
      </c>
      <c r="AC304" s="0" t="n">
        <v>13.8017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-0</v>
      </c>
      <c r="AJ304" t="n">
        <v>0</v>
      </c>
      <c r="AK304" s="0" t="n">
        <v>4999.9997</v>
      </c>
      <c r="AL304" s="0" t="n">
        <v>265.3547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16.0231</v>
      </c>
      <c r="AS304" s="0" t="n">
        <v>16.6616</v>
      </c>
      <c r="AT304" s="0" t="n">
        <v>13.6693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-0.0871</v>
      </c>
      <c r="BC304" s="1" t="n">
        <v>0.09080000000000001</v>
      </c>
      <c r="BD304" s="1" t="n">
        <v>0.1258</v>
      </c>
      <c r="BE304" s="0" t="n">
        <v>4988.6632</v>
      </c>
      <c r="BF304" s="0" t="n">
        <v>0.2073</v>
      </c>
      <c r="BG304" s="0" t="n">
        <v>264.8458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-4.0128</v>
      </c>
      <c r="P305" s="1" t="n">
        <v>-16.0484</v>
      </c>
      <c r="Q305" s="1" t="n">
        <v>16.5425</v>
      </c>
      <c r="R305" s="0" t="n">
        <v>7819.2538</v>
      </c>
      <c r="S305" s="0" t="n">
        <v>16.0513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16.2472</v>
      </c>
      <c r="AB305" s="0" t="n">
        <v>16.8546</v>
      </c>
      <c r="AC305" s="0" t="n">
        <v>13.8906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0</v>
      </c>
      <c r="AK305" s="0" t="n">
        <v>4999.9997</v>
      </c>
      <c r="AL305" s="0" t="n">
        <v>265.9963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16.2006</v>
      </c>
      <c r="AS305" s="0" t="n">
        <v>16.835</v>
      </c>
      <c r="AT305" s="0" t="n">
        <v>13.9207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-0.1102</v>
      </c>
      <c r="BC305" s="1" t="n">
        <v>-0.0446</v>
      </c>
      <c r="BD305" s="1" t="n">
        <v>0.1189</v>
      </c>
      <c r="BE305" s="0" t="n">
        <v>5017.541</v>
      </c>
      <c r="BF305" s="0" t="n">
        <v>0.1476</v>
      </c>
      <c r="BG305" s="0" t="n">
        <v>265.8799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-4.0384</v>
      </c>
      <c r="P306" s="1" t="n">
        <v>-16.0766</v>
      </c>
      <c r="Q306" s="1" t="n">
        <v>16.5761</v>
      </c>
      <c r="R306" s="0" t="n">
        <v>7813.8578</v>
      </c>
      <c r="S306" s="0" t="n">
        <v>16.0886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16.3517</v>
      </c>
      <c r="AB306" s="0" t="n">
        <v>16.963</v>
      </c>
      <c r="AC306" s="0" t="n">
        <v>13.9799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</v>
      </c>
      <c r="AJ306" t="n">
        <v>0</v>
      </c>
      <c r="AK306" s="0" t="n">
        <v>4999.9997</v>
      </c>
      <c r="AL306" s="0" t="n">
        <v>266.638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16.3464</v>
      </c>
      <c r="AS306" s="0" t="n">
        <v>17.0017</v>
      </c>
      <c r="AT306" s="0" t="n">
        <v>13.9324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-0.0916</v>
      </c>
      <c r="BC306" s="1" t="n">
        <v>0.1125</v>
      </c>
      <c r="BD306" s="1" t="n">
        <v>0.1451</v>
      </c>
      <c r="BE306" s="0" t="n">
        <v>4984.8737</v>
      </c>
      <c r="BF306" s="0" t="n">
        <v>0.2315</v>
      </c>
      <c r="BG306" s="0" t="n">
        <v>266.8663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-4.0338</v>
      </c>
      <c r="P307" s="1" t="n">
        <v>-16.2803</v>
      </c>
      <c r="Q307" s="1" t="n">
        <v>16.7726</v>
      </c>
      <c r="R307" s="0" t="n">
        <v>7846.3168</v>
      </c>
      <c r="S307" s="0" t="n">
        <v>16.1953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16.4567</v>
      </c>
      <c r="AB307" s="0" t="n">
        <v>17.0719</v>
      </c>
      <c r="AC307" s="0" t="n">
        <v>14.0697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</v>
      </c>
      <c r="AJ307" t="n">
        <v>0</v>
      </c>
      <c r="AK307" s="0" t="n">
        <v>4999.9997</v>
      </c>
      <c r="AL307" s="0" t="n">
        <v>267.2796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16.336</v>
      </c>
      <c r="AS307" s="0" t="n">
        <v>16.9906</v>
      </c>
      <c r="AT307" s="0" t="n">
        <v>13.9233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-0.09080000000000001</v>
      </c>
      <c r="BC307" s="1" t="n">
        <v>0.1124</v>
      </c>
      <c r="BD307" s="1" t="n">
        <v>0.1445</v>
      </c>
      <c r="BE307" s="0" t="n">
        <v>4984.8212</v>
      </c>
      <c r="BF307" s="0" t="n">
        <v>0.2332</v>
      </c>
      <c r="BG307" s="0" t="n">
        <v>266.8009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-4.0538</v>
      </c>
      <c r="P308" s="1" t="n">
        <v>-16.3283</v>
      </c>
      <c r="Q308" s="1" t="n">
        <v>16.824</v>
      </c>
      <c r="R308" s="0" t="n">
        <v>7844.8201</v>
      </c>
      <c r="S308" s="0" t="n">
        <v>16.241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16.5622</v>
      </c>
      <c r="AB308" s="0" t="n">
        <v>17.1813</v>
      </c>
      <c r="AC308" s="0" t="n">
        <v>14.1599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4999.9997</v>
      </c>
      <c r="AL308" s="0" t="n">
        <v>267.9212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16.5045</v>
      </c>
      <c r="AS308" s="0" t="n">
        <v>17.1619</v>
      </c>
      <c r="AT308" s="0" t="n">
        <v>14.0908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-0.09329999999999999</v>
      </c>
      <c r="BC308" s="1" t="n">
        <v>0.0791</v>
      </c>
      <c r="BD308" s="1" t="n">
        <v>0.1223</v>
      </c>
      <c r="BE308" s="0" t="n">
        <v>4991.6577</v>
      </c>
      <c r="BF308" s="0" t="n">
        <v>0.1971</v>
      </c>
      <c r="BG308" s="0" t="n">
        <v>267.8075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-4.0825</v>
      </c>
      <c r="P309" s="1" t="n">
        <v>-16.5327</v>
      </c>
      <c r="Q309" s="1" t="n">
        <v>17.0293</v>
      </c>
      <c r="R309" s="0" t="n">
        <v>7881.4527</v>
      </c>
      <c r="S309" s="0" t="n">
        <v>16.3389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16.6682</v>
      </c>
      <c r="AB309" s="0" t="n">
        <v>17.2913</v>
      </c>
      <c r="AC309" s="0" t="n">
        <v>14.2506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4999.9997</v>
      </c>
      <c r="AL309" s="0" t="n">
        <v>268.5628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16.7085</v>
      </c>
      <c r="AS309" s="0" t="n">
        <v>17.3635</v>
      </c>
      <c r="AT309" s="0" t="n">
        <v>14.3327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-0.1017</v>
      </c>
      <c r="BC309" s="1" t="n">
        <v>-0.0153</v>
      </c>
      <c r="BD309" s="1" t="n">
        <v>0.1028</v>
      </c>
      <c r="BE309" s="0" t="n">
        <v>5010.8191</v>
      </c>
      <c r="BF309" s="0" t="n">
        <v>0.1434</v>
      </c>
      <c r="BG309" s="0" t="n">
        <v>268.9821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-4.1013</v>
      </c>
      <c r="P310" s="1" t="n">
        <v>-16.5746</v>
      </c>
      <c r="Q310" s="1" t="n">
        <v>17.0745</v>
      </c>
      <c r="R310" s="0" t="n">
        <v>7877.4121</v>
      </c>
      <c r="S310" s="0" t="n">
        <v>16.3866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16.7748</v>
      </c>
      <c r="AB310" s="0" t="n">
        <v>17.4019</v>
      </c>
      <c r="AC310" s="0" t="n">
        <v>14.3417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0</v>
      </c>
      <c r="AK310" s="0" t="n">
        <v>4999.9997</v>
      </c>
      <c r="AL310" s="0" t="n">
        <v>269.2044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16.715</v>
      </c>
      <c r="AS310" s="0" t="n">
        <v>17.3641</v>
      </c>
      <c r="AT310" s="0" t="n">
        <v>14.3321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-0.0827</v>
      </c>
      <c r="BC310" s="1" t="n">
        <v>-0.0165</v>
      </c>
      <c r="BD310" s="1" t="n">
        <v>0.0843</v>
      </c>
      <c r="BE310" s="0" t="n">
        <v>5009.5816</v>
      </c>
      <c r="BF310" s="0" t="n">
        <v>0.1136</v>
      </c>
      <c r="BG310" s="0" t="n">
        <v>268.9853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-4.1086</v>
      </c>
      <c r="P311" s="1" t="n">
        <v>-16.6122</v>
      </c>
      <c r="Q311" s="1" t="n">
        <v>17.1128</v>
      </c>
      <c r="R311" s="0" t="n">
        <v>7873.2259</v>
      </c>
      <c r="S311" s="0" t="n">
        <v>16.4253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16.8818</v>
      </c>
      <c r="AB311" s="0" t="n">
        <v>17.513</v>
      </c>
      <c r="AC311" s="0" t="n">
        <v>14.4332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4999.9997</v>
      </c>
      <c r="AL311" s="0" t="n">
        <v>269.846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16.8846</v>
      </c>
      <c r="AS311" s="0" t="n">
        <v>17.5368</v>
      </c>
      <c r="AT311" s="0" t="n">
        <v>14.5204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-0.0965</v>
      </c>
      <c r="BC311" s="1" t="n">
        <v>-0.07199999999999999</v>
      </c>
      <c r="BD311" s="1" t="n">
        <v>0.1204</v>
      </c>
      <c r="BE311" s="0" t="n">
        <v>5021.4252</v>
      </c>
      <c r="BF311" s="0" t="n">
        <v>0.1347</v>
      </c>
      <c r="BG311" s="0" t="n">
        <v>269.9835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-4.1192</v>
      </c>
      <c r="P312" s="1" t="n">
        <v>-16.6995</v>
      </c>
      <c r="Q312" s="1" t="n">
        <v>17.2</v>
      </c>
      <c r="R312" s="0" t="n">
        <v>7865.5625</v>
      </c>
      <c r="S312" s="0" t="n">
        <v>16.555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16.9895</v>
      </c>
      <c r="AB312" s="0" t="n">
        <v>17.6246</v>
      </c>
      <c r="AC312" s="0" t="n">
        <v>14.5252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-0</v>
      </c>
      <c r="AJ312" t="n">
        <v>-0</v>
      </c>
      <c r="AK312" s="0" t="n">
        <v>4999.9997</v>
      </c>
      <c r="AL312" s="0" t="n">
        <v>270.4876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16.8862</v>
      </c>
      <c r="AS312" s="0" t="n">
        <v>17.537</v>
      </c>
      <c r="AT312" s="0" t="n">
        <v>14.5172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-0.0902</v>
      </c>
      <c r="BC312" s="1" t="n">
        <v>-0.0687</v>
      </c>
      <c r="BD312" s="1" t="n">
        <v>0.1133</v>
      </c>
      <c r="BE312" s="0" t="n">
        <v>5020.2876</v>
      </c>
      <c r="BF312" s="0" t="n">
        <v>0.1327</v>
      </c>
      <c r="BG312" s="0" t="n">
        <v>269.9843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-4.1074</v>
      </c>
      <c r="P313" s="1" t="n">
        <v>-16.7559</v>
      </c>
      <c r="Q313" s="1" t="n">
        <v>17.252</v>
      </c>
      <c r="R313" s="0" t="n">
        <v>7864.0166</v>
      </c>
      <c r="S313" s="0" t="n">
        <v>16.6032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17.0976</v>
      </c>
      <c r="AB313" s="0" t="n">
        <v>17.7368</v>
      </c>
      <c r="AC313" s="0" t="n">
        <v>14.6177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4999.9997</v>
      </c>
      <c r="AL313" s="0" t="n">
        <v>271.1292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17.1478</v>
      </c>
      <c r="AS313" s="0" t="n">
        <v>17.8099</v>
      </c>
      <c r="AT313" s="0" t="n">
        <v>14.7497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-0.0979</v>
      </c>
      <c r="BC313" s="1" t="n">
        <v>-0.0767</v>
      </c>
      <c r="BD313" s="1" t="n">
        <v>0.1244</v>
      </c>
      <c r="BE313" s="0" t="n">
        <v>5022.2417</v>
      </c>
      <c r="BF313" s="0" t="n">
        <v>0.1414</v>
      </c>
      <c r="BG313" s="0" t="n">
        <v>271.5453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-4.1449</v>
      </c>
      <c r="P314" s="1" t="n">
        <v>-16.7658</v>
      </c>
      <c r="Q314" s="1" t="n">
        <v>17.2706</v>
      </c>
      <c r="R314" s="0" t="n">
        <v>7855.4285</v>
      </c>
      <c r="S314" s="0" t="n">
        <v>16.6334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17.2063</v>
      </c>
      <c r="AB314" s="0" t="n">
        <v>17.8495</v>
      </c>
      <c r="AC314" s="0" t="n">
        <v>14.7106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0</v>
      </c>
      <c r="AK314" s="0" t="n">
        <v>4999.9997</v>
      </c>
      <c r="AL314" s="0" t="n">
        <v>271.7708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17.1474</v>
      </c>
      <c r="AS314" s="0" t="n">
        <v>17.8078</v>
      </c>
      <c r="AT314" s="0" t="n">
        <v>14.7445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-0.0912</v>
      </c>
      <c r="BC314" s="1" t="n">
        <v>-0.0731</v>
      </c>
      <c r="BD314" s="1" t="n">
        <v>0.1169</v>
      </c>
      <c r="BE314" s="0" t="n">
        <v>5021.0491</v>
      </c>
      <c r="BF314" s="0" t="n">
        <v>0.13</v>
      </c>
      <c r="BG314" s="0" t="n">
        <v>271.5334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-4.155</v>
      </c>
      <c r="P315" s="1" t="n">
        <v>-16.8149</v>
      </c>
      <c r="Q315" s="1" t="n">
        <v>17.3206</v>
      </c>
      <c r="R315" s="0" t="n">
        <v>7853.4606</v>
      </c>
      <c r="S315" s="0" t="n">
        <v>16.6804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17.3155</v>
      </c>
      <c r="AB315" s="0" t="n">
        <v>17.9629</v>
      </c>
      <c r="AC315" s="0" t="n">
        <v>14.804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</v>
      </c>
      <c r="AJ315" t="n">
        <v>-0</v>
      </c>
      <c r="AK315" s="0" t="n">
        <v>4999.9997</v>
      </c>
      <c r="AL315" s="0" t="n">
        <v>272.4124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17.3299</v>
      </c>
      <c r="AS315" s="0" t="n">
        <v>17.9922</v>
      </c>
      <c r="AT315" s="0" t="n">
        <v>14.9243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-0.0905</v>
      </c>
      <c r="BC315" s="1" t="n">
        <v>-0.1073</v>
      </c>
      <c r="BD315" s="1" t="n">
        <v>0.1404</v>
      </c>
      <c r="BE315" s="0" t="n">
        <v>5027.4625</v>
      </c>
      <c r="BF315" s="0" t="n">
        <v>0.1496</v>
      </c>
      <c r="BG315" s="0" t="n">
        <v>272.5778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-4.1587</v>
      </c>
      <c r="P316" s="1" t="n">
        <v>-16.8527</v>
      </c>
      <c r="Q316" s="1" t="n">
        <v>17.3582</v>
      </c>
      <c r="R316" s="0" t="n">
        <v>7846.945</v>
      </c>
      <c r="S316" s="0" t="n">
        <v>16.7313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17.4253</v>
      </c>
      <c r="AB316" s="0" t="n">
        <v>18.0767</v>
      </c>
      <c r="AC316" s="0" t="n">
        <v>14.8978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-0</v>
      </c>
      <c r="AK316" s="0" t="n">
        <v>4999.9997</v>
      </c>
      <c r="AL316" s="0" t="n">
        <v>273.054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17.3332</v>
      </c>
      <c r="AS316" s="0" t="n">
        <v>17.9974</v>
      </c>
      <c r="AT316" s="0" t="n">
        <v>14.9186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-0.0907</v>
      </c>
      <c r="BC316" s="1" t="n">
        <v>-0.0949</v>
      </c>
      <c r="BD316" s="1" t="n">
        <v>0.1313</v>
      </c>
      <c r="BE316" s="0" t="n">
        <v>5025.0829</v>
      </c>
      <c r="BF316" s="0" t="n">
        <v>0.145</v>
      </c>
      <c r="BG316" s="0" t="n">
        <v>272.6075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-4.1387</v>
      </c>
      <c r="P317" s="1" t="n">
        <v>-16.9105</v>
      </c>
      <c r="Q317" s="1" t="n">
        <v>17.4096</v>
      </c>
      <c r="R317" s="0" t="n">
        <v>7844.1715</v>
      </c>
      <c r="S317" s="0" t="n">
        <v>16.7858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17.5356</v>
      </c>
      <c r="AB317" s="0" t="n">
        <v>18.1912</v>
      </c>
      <c r="AC317" s="0" t="n">
        <v>14.9921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0</v>
      </c>
      <c r="AK317" s="0" t="n">
        <v>4999.9997</v>
      </c>
      <c r="AL317" s="0" t="n">
        <v>273.6956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17.5997</v>
      </c>
      <c r="AS317" s="0" t="n">
        <v>18.2714</v>
      </c>
      <c r="AT317" s="0" t="n">
        <v>15.1947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-0.1082</v>
      </c>
      <c r="BC317" s="1" t="n">
        <v>-0.1538</v>
      </c>
      <c r="BD317" s="1" t="n">
        <v>0.188</v>
      </c>
      <c r="BE317" s="0" t="n">
        <v>5037.4317</v>
      </c>
      <c r="BF317" s="0" t="n">
        <v>0.2019</v>
      </c>
      <c r="BG317" s="0" t="n">
        <v>274.1436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-4.1429</v>
      </c>
      <c r="P318" s="1" t="n">
        <v>-16.9056</v>
      </c>
      <c r="Q318" s="1" t="n">
        <v>17.4058</v>
      </c>
      <c r="R318" s="0" t="n">
        <v>7843.7136</v>
      </c>
      <c r="S318" s="0" t="n">
        <v>16.743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17.6465</v>
      </c>
      <c r="AB318" s="0" t="n">
        <v>18.3062</v>
      </c>
      <c r="AC318" s="0" t="n">
        <v>15.0869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-0</v>
      </c>
      <c r="AK318" s="0" t="n">
        <v>4999.9997</v>
      </c>
      <c r="AL318" s="0" t="n">
        <v>274.3372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17.6022</v>
      </c>
      <c r="AS318" s="0" t="n">
        <v>18.2722</v>
      </c>
      <c r="AT318" s="0" t="n">
        <v>15.1949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-0.1025</v>
      </c>
      <c r="BC318" s="1" t="n">
        <v>-0.1539</v>
      </c>
      <c r="BD318" s="1" t="n">
        <v>0.1849</v>
      </c>
      <c r="BE318" s="0" t="n">
        <v>5037.0308</v>
      </c>
      <c r="BF318" s="0" t="n">
        <v>0.1962</v>
      </c>
      <c r="BG318" s="0" t="n">
        <v>274.148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-4.1493</v>
      </c>
      <c r="P319" s="1" t="n">
        <v>-17.0198</v>
      </c>
      <c r="Q319" s="1" t="n">
        <v>17.5183</v>
      </c>
      <c r="R319" s="0" t="n">
        <v>7843.6298</v>
      </c>
      <c r="S319" s="0" t="n">
        <v>16.877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17.7579</v>
      </c>
      <c r="AB319" s="0" t="n">
        <v>18.4217</v>
      </c>
      <c r="AC319" s="0" t="n">
        <v>15.1822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4999.9997</v>
      </c>
      <c r="AL319" s="0" t="n">
        <v>274.9788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17.6369</v>
      </c>
      <c r="AS319" s="0" t="n">
        <v>18.3904</v>
      </c>
      <c r="AT319" s="0" t="n">
        <v>15.2116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-0.3007</v>
      </c>
      <c r="BC319" s="1" t="n">
        <v>-0.0291</v>
      </c>
      <c r="BD319" s="1" t="n">
        <v>0.3021</v>
      </c>
      <c r="BE319" s="0" t="n">
        <v>5027.8841</v>
      </c>
      <c r="BF319" s="0" t="n">
        <v>0.4094</v>
      </c>
      <c r="BG319" s="0" t="n">
        <v>274.8051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-4.166</v>
      </c>
      <c r="P320" s="1" t="n">
        <v>-17.0798</v>
      </c>
      <c r="Q320" s="1" t="n">
        <v>17.5805</v>
      </c>
      <c r="R320" s="0" t="n">
        <v>7844.1942</v>
      </c>
      <c r="S320" s="0" t="n">
        <v>16.9303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17.8698</v>
      </c>
      <c r="AB320" s="0" t="n">
        <v>18.5378</v>
      </c>
      <c r="AC320" s="0" t="n">
        <v>15.2779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-0</v>
      </c>
      <c r="AJ320" t="n">
        <v>-0</v>
      </c>
      <c r="AK320" s="0" t="n">
        <v>4999.9997</v>
      </c>
      <c r="AL320" s="0" t="n">
        <v>275.6204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17.64</v>
      </c>
      <c r="AS320" s="0" t="n">
        <v>18.3917</v>
      </c>
      <c r="AT320" s="0" t="n">
        <v>15.2118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-0.2948</v>
      </c>
      <c r="BC320" s="1" t="n">
        <v>-0.0287</v>
      </c>
      <c r="BD320" s="1" t="n">
        <v>0.2962</v>
      </c>
      <c r="BE320" s="0" t="n">
        <v>5027.3705</v>
      </c>
      <c r="BF320" s="0" t="n">
        <v>0.4067</v>
      </c>
      <c r="BG320" s="0" t="n">
        <v>274.8127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-4.1766</v>
      </c>
      <c r="P321" s="1" t="n">
        <v>-17.115</v>
      </c>
      <c r="Q321" s="1" t="n">
        <v>17.6173</v>
      </c>
      <c r="R321" s="0" t="n">
        <v>7840.4975</v>
      </c>
      <c r="S321" s="0" t="n">
        <v>16.9665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17.9823</v>
      </c>
      <c r="AB321" s="0" t="n">
        <v>18.6545</v>
      </c>
      <c r="AC321" s="0" t="n">
        <v>15.374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-0</v>
      </c>
      <c r="AJ321" t="n">
        <v>0</v>
      </c>
      <c r="AK321" s="0" t="n">
        <v>4999.9997</v>
      </c>
      <c r="AL321" s="0" t="n">
        <v>276.262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18.1925</v>
      </c>
      <c r="AS321" s="0" t="n">
        <v>18.747</v>
      </c>
      <c r="AT321" s="0" t="n">
        <v>15.3693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0.4022</v>
      </c>
      <c r="BC321" s="1" t="n">
        <v>0.0468</v>
      </c>
      <c r="BD321" s="1" t="n">
        <v>0.4049</v>
      </c>
      <c r="BE321" s="0" t="n">
        <v>4961.8653</v>
      </c>
      <c r="BF321" s="0" t="n">
        <v>0.5394</v>
      </c>
      <c r="BG321" s="0" t="n">
        <v>276.7677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-4.0908</v>
      </c>
      <c r="P322" s="1" t="n">
        <v>-17.2754</v>
      </c>
      <c r="Q322" s="1" t="n">
        <v>17.7531</v>
      </c>
      <c r="R322" s="0" t="n">
        <v>7853.5714</v>
      </c>
      <c r="S322" s="0" t="n">
        <v>17.071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18.0954</v>
      </c>
      <c r="AB322" s="0" t="n">
        <v>18.7718</v>
      </c>
      <c r="AC322" s="0" t="n">
        <v>15.4707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4999.9997</v>
      </c>
      <c r="AL322" s="0" t="n">
        <v>276.9036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18.1855</v>
      </c>
      <c r="AS322" s="0" t="n">
        <v>18.7404</v>
      </c>
      <c r="AT322" s="0" t="n">
        <v>15.3647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0.3997</v>
      </c>
      <c r="BC322" s="1" t="n">
        <v>0.0461</v>
      </c>
      <c r="BD322" s="1" t="n">
        <v>0.4023</v>
      </c>
      <c r="BE322" s="0" t="n">
        <v>4962.1672</v>
      </c>
      <c r="BF322" s="0" t="n">
        <v>0.5349</v>
      </c>
      <c r="BG322" s="0" t="n">
        <v>276.7318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-4.0783</v>
      </c>
      <c r="P323" s="1" t="n">
        <v>-17.3442</v>
      </c>
      <c r="Q323" s="1" t="n">
        <v>17.8172</v>
      </c>
      <c r="R323" s="0" t="n">
        <v>7854.7505</v>
      </c>
      <c r="S323" s="0" t="n">
        <v>17.1245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18.209</v>
      </c>
      <c r="AB323" s="0" t="n">
        <v>18.8897</v>
      </c>
      <c r="AC323" s="0" t="n">
        <v>15.5678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4999.9997</v>
      </c>
      <c r="AL323" s="0" t="n">
        <v>277.5451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18.2499</v>
      </c>
      <c r="AS323" s="0" t="n">
        <v>18.8762</v>
      </c>
      <c r="AT323" s="0" t="n">
        <v>15.5442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0.1669</v>
      </c>
      <c r="BC323" s="1" t="n">
        <v>-0.0062</v>
      </c>
      <c r="BD323" s="1" t="n">
        <v>0.167</v>
      </c>
      <c r="BE323" s="0" t="n">
        <v>4988.9639</v>
      </c>
      <c r="BF323" s="0" t="n">
        <v>0.2358</v>
      </c>
      <c r="BG323" s="0" t="n">
        <v>277.472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-3.9872</v>
      </c>
      <c r="P324" s="1" t="n">
        <v>-17.5209</v>
      </c>
      <c r="Q324" s="1" t="n">
        <v>17.9689</v>
      </c>
      <c r="R324" s="0" t="n">
        <v>7871.6348</v>
      </c>
      <c r="S324" s="0" t="n">
        <v>17.2318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18.3231</v>
      </c>
      <c r="AB324" s="0" t="n">
        <v>19.0081</v>
      </c>
      <c r="AC324" s="0" t="n">
        <v>15.6654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4999.9997</v>
      </c>
      <c r="AL324" s="0" t="n">
        <v>278.1867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18.2925</v>
      </c>
      <c r="AS324" s="0" t="n">
        <v>19.0024</v>
      </c>
      <c r="AT324" s="0" t="n">
        <v>15.5619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-0.0261</v>
      </c>
      <c r="BC324" s="1" t="n">
        <v>0.1232</v>
      </c>
      <c r="BD324" s="1" t="n">
        <v>0.126</v>
      </c>
      <c r="BE324" s="0" t="n">
        <v>4979.1166</v>
      </c>
      <c r="BF324" s="0" t="n">
        <v>0.1734</v>
      </c>
      <c r="BG324" s="0" t="n">
        <v>278.1559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-3.9924</v>
      </c>
      <c r="P325" s="1" t="n">
        <v>-17.5753</v>
      </c>
      <c r="Q325" s="1" t="n">
        <v>18.023</v>
      </c>
      <c r="R325" s="0" t="n">
        <v>7870.6009</v>
      </c>
      <c r="S325" s="0" t="n">
        <v>17.2806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18.4378</v>
      </c>
      <c r="AB325" s="0" t="n">
        <v>19.1271</v>
      </c>
      <c r="AC325" s="0" t="n">
        <v>15.7635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-0</v>
      </c>
      <c r="AK325" s="0" t="n">
        <v>4999.9997</v>
      </c>
      <c r="AL325" s="0" t="n">
        <v>278.8283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18.2902</v>
      </c>
      <c r="AS325" s="0" t="n">
        <v>19.0011</v>
      </c>
      <c r="AT325" s="0" t="n">
        <v>15.5605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-0.0292</v>
      </c>
      <c r="BC325" s="1" t="n">
        <v>0.124</v>
      </c>
      <c r="BD325" s="1" t="n">
        <v>0.1274</v>
      </c>
      <c r="BE325" s="0" t="n">
        <v>4979.2073</v>
      </c>
      <c r="BF325" s="0" t="n">
        <v>0.1858</v>
      </c>
      <c r="BG325" s="0" t="n">
        <v>278.149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-4.1393</v>
      </c>
      <c r="P326" s="1" t="n">
        <v>-17.5339</v>
      </c>
      <c r="Q326" s="1" t="n">
        <v>18.0158</v>
      </c>
      <c r="R326" s="0" t="n">
        <v>7853.7404</v>
      </c>
      <c r="S326" s="0" t="n">
        <v>17.317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18.5531</v>
      </c>
      <c r="AB326" s="0" t="n">
        <v>19.2467</v>
      </c>
      <c r="AC326" s="0" t="n">
        <v>15.8621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-0</v>
      </c>
      <c r="AJ326" t="n">
        <v>-0</v>
      </c>
      <c r="AK326" s="0" t="n">
        <v>4999.9997</v>
      </c>
      <c r="AL326" s="0" t="n">
        <v>279.4699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18.7126</v>
      </c>
      <c r="AS326" s="0" t="n">
        <v>19.3008</v>
      </c>
      <c r="AT326" s="0" t="n">
        <v>15.7507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0.3935</v>
      </c>
      <c r="BC326" s="1" t="n">
        <v>0.1372</v>
      </c>
      <c r="BD326" s="1" t="n">
        <v>0.4167</v>
      </c>
      <c r="BE326" s="0" t="n">
        <v>4946.6974</v>
      </c>
      <c r="BF326" s="0" t="n">
        <v>0.5037</v>
      </c>
      <c r="BG326" s="0" t="n">
        <v>279.7589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-4.1292</v>
      </c>
      <c r="P327" s="1" t="n">
        <v>-17.5909</v>
      </c>
      <c r="Q327" s="1" t="n">
        <v>18.0691</v>
      </c>
      <c r="R327" s="0" t="n">
        <v>7852.2891</v>
      </c>
      <c r="S327" s="0" t="n">
        <v>17.3677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18.669</v>
      </c>
      <c r="AB327" s="0" t="n">
        <v>19.3669</v>
      </c>
      <c r="AC327" s="0" t="n">
        <v>15.9611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</v>
      </c>
      <c r="AJ327" t="n">
        <v>-0</v>
      </c>
      <c r="AK327" s="0" t="n">
        <v>4999.9997</v>
      </c>
      <c r="AL327" s="0" t="n">
        <v>280.1114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18.7152</v>
      </c>
      <c r="AS327" s="0" t="n">
        <v>19.3007</v>
      </c>
      <c r="AT327" s="0" t="n">
        <v>15.7435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0.4049</v>
      </c>
      <c r="BC327" s="1" t="n">
        <v>0.1443</v>
      </c>
      <c r="BD327" s="1" t="n">
        <v>0.4298</v>
      </c>
      <c r="BE327" s="0" t="n">
        <v>4944.6035</v>
      </c>
      <c r="BF327" s="0" t="n">
        <v>0.5182</v>
      </c>
      <c r="BG327" s="0" t="n">
        <v>279.7582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-4.245</v>
      </c>
      <c r="P328" s="1" t="n">
        <v>-17.5567</v>
      </c>
      <c r="Q328" s="1" t="n">
        <v>18.0626</v>
      </c>
      <c r="R328" s="0" t="n">
        <v>7836.911</v>
      </c>
      <c r="S328" s="0" t="n">
        <v>17.3991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18.7854</v>
      </c>
      <c r="AB328" s="0" t="n">
        <v>19.4877</v>
      </c>
      <c r="AC328" s="0" t="n">
        <v>16.0607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0</v>
      </c>
      <c r="AK328" s="0" t="n">
        <v>4999.9997</v>
      </c>
      <c r="AL328" s="0" t="n">
        <v>280.753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18.952</v>
      </c>
      <c r="AS328" s="0" t="n">
        <v>19.5657</v>
      </c>
      <c r="AT328" s="0" t="n">
        <v>16.0872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0.2866</v>
      </c>
      <c r="BC328" s="1" t="n">
        <v>0.0083</v>
      </c>
      <c r="BD328" s="1" t="n">
        <v>0.2867</v>
      </c>
      <c r="BE328" s="0" t="n">
        <v>4978.0098</v>
      </c>
      <c r="BF328" s="0" t="n">
        <v>0.3922</v>
      </c>
      <c r="BG328" s="0" t="n">
        <v>281.1656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-4.2319</v>
      </c>
      <c r="P329" s="1" t="n">
        <v>-17.6174</v>
      </c>
      <c r="Q329" s="1" t="n">
        <v>18.1186</v>
      </c>
      <c r="R329" s="0" t="n">
        <v>7835.5083</v>
      </c>
      <c r="S329" s="0" t="n">
        <v>17.4546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18.9024</v>
      </c>
      <c r="AB329" s="0" t="n">
        <v>19.609</v>
      </c>
      <c r="AC329" s="0" t="n">
        <v>16.1607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-0</v>
      </c>
      <c r="AK329" s="0" t="n">
        <v>4999.9997</v>
      </c>
      <c r="AL329" s="0" t="n">
        <v>281.3946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18.9633</v>
      </c>
      <c r="AS329" s="0" t="n">
        <v>19.5762</v>
      </c>
      <c r="AT329" s="0" t="n">
        <v>16.1067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0.2848</v>
      </c>
      <c r="BC329" s="1" t="n">
        <v>-0.0045</v>
      </c>
      <c r="BD329" s="1" t="n">
        <v>0.2848</v>
      </c>
      <c r="BE329" s="0" t="n">
        <v>4980.4583</v>
      </c>
      <c r="BF329" s="0" t="n">
        <v>0.3942</v>
      </c>
      <c r="BG329" s="0" t="n">
        <v>281.2213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-4.2607</v>
      </c>
      <c r="P330" s="1" t="n">
        <v>-17.6538</v>
      </c>
      <c r="Q330" s="1" t="n">
        <v>18.1607</v>
      </c>
      <c r="R330" s="0" t="n">
        <v>7831.2834</v>
      </c>
      <c r="S330" s="0" t="n">
        <v>17.5035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19.0199</v>
      </c>
      <c r="AB330" s="0" t="n">
        <v>19.731</v>
      </c>
      <c r="AC330" s="0" t="n">
        <v>16.2612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-0</v>
      </c>
      <c r="AK330" s="0" t="n">
        <v>4999.9997</v>
      </c>
      <c r="AL330" s="0" t="n">
        <v>282.0361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19.004</v>
      </c>
      <c r="AS330" s="0" t="n">
        <v>19.7098</v>
      </c>
      <c r="AT330" s="0" t="n">
        <v>16.1222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0.0721</v>
      </c>
      <c r="BC330" s="1" t="n">
        <v>0.1358</v>
      </c>
      <c r="BD330" s="1" t="n">
        <v>0.1538</v>
      </c>
      <c r="BE330" s="0" t="n">
        <v>4970.3313</v>
      </c>
      <c r="BF330" s="0" t="n">
        <v>0.1628</v>
      </c>
      <c r="BG330" s="0" t="n">
        <v>281.9246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-4.2777</v>
      </c>
      <c r="P331" s="1" t="n">
        <v>-17.6418</v>
      </c>
      <c r="Q331" s="1" t="n">
        <v>18.153</v>
      </c>
      <c r="R331" s="0" t="n">
        <v>7828.9898</v>
      </c>
      <c r="S331" s="0" t="n">
        <v>17.4634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19.1381</v>
      </c>
      <c r="AB331" s="0" t="n">
        <v>19.8535</v>
      </c>
      <c r="AC331" s="0" t="n">
        <v>16.3622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-0</v>
      </c>
      <c r="AK331" s="0" t="n">
        <v>4999.9997</v>
      </c>
      <c r="AL331" s="0" t="n">
        <v>282.6777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19.0007</v>
      </c>
      <c r="AS331" s="0" t="n">
        <v>19.7089</v>
      </c>
      <c r="AT331" s="0" t="n">
        <v>16.116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0.0675</v>
      </c>
      <c r="BC331" s="1" t="n">
        <v>0.143</v>
      </c>
      <c r="BD331" s="1" t="n">
        <v>0.1581</v>
      </c>
      <c r="BE331" s="0" t="n">
        <v>4969.3641</v>
      </c>
      <c r="BF331" s="0" t="n">
        <v>0.1808</v>
      </c>
      <c r="BG331" s="0" t="n">
        <v>281.9201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-4.284</v>
      </c>
      <c r="P332" s="1" t="n">
        <v>-17.6992</v>
      </c>
      <c r="Q332" s="1" t="n">
        <v>18.2103</v>
      </c>
      <c r="R332" s="0" t="n">
        <v>7830.0638</v>
      </c>
      <c r="S332" s="0" t="n">
        <v>17.5073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19.2568</v>
      </c>
      <c r="AB332" s="0" t="n">
        <v>19.9767</v>
      </c>
      <c r="AC332" s="0" t="n">
        <v>16.4637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4999.9997</v>
      </c>
      <c r="AL332" s="0" t="n">
        <v>283.3192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19.226</v>
      </c>
      <c r="AS332" s="0" t="n">
        <v>19.9768</v>
      </c>
      <c r="AT332" s="0" t="n">
        <v>16.3846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-0.0518</v>
      </c>
      <c r="BC332" s="1" t="n">
        <v>0.1007</v>
      </c>
      <c r="BD332" s="1" t="n">
        <v>0.1132</v>
      </c>
      <c r="BE332" s="0" t="n">
        <v>4985.5685</v>
      </c>
      <c r="BF332" s="0" t="n">
        <v>0.1667</v>
      </c>
      <c r="BG332" s="0" t="n">
        <v>283.3197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-4.1858</v>
      </c>
      <c r="P333" s="1" t="n">
        <v>-17.9097</v>
      </c>
      <c r="Q333" s="1" t="n">
        <v>18.3924</v>
      </c>
      <c r="R333" s="0" t="n">
        <v>7846.1307</v>
      </c>
      <c r="S333" s="0" t="n">
        <v>17.6648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19.3761</v>
      </c>
      <c r="AB333" s="0" t="n">
        <v>20.1004</v>
      </c>
      <c r="AC333" s="0" t="n">
        <v>16.5657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4999.9997</v>
      </c>
      <c r="AL333" s="0" t="n">
        <v>283.9608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19.2327</v>
      </c>
      <c r="AS333" s="0" t="n">
        <v>19.977</v>
      </c>
      <c r="AT333" s="0" t="n">
        <v>16.3843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-0.0326</v>
      </c>
      <c r="BC333" s="1" t="n">
        <v>0.0987</v>
      </c>
      <c r="BD333" s="1" t="n">
        <v>0.104</v>
      </c>
      <c r="BE333" s="0" t="n">
        <v>4984.5687</v>
      </c>
      <c r="BF333" s="0" t="n">
        <v>0.1565</v>
      </c>
      <c r="BG333" s="0" t="n">
        <v>283.3209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-4.1974</v>
      </c>
      <c r="P334" s="1" t="n">
        <v>-17.9516</v>
      </c>
      <c r="Q334" s="1" t="n">
        <v>18.4358</v>
      </c>
      <c r="R334" s="0" t="n">
        <v>7842.7952</v>
      </c>
      <c r="S334" s="0" t="n">
        <v>17.7112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19.4959</v>
      </c>
      <c r="AB334" s="0" t="n">
        <v>20.2248</v>
      </c>
      <c r="AC334" s="0" t="n">
        <v>16.6682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0</v>
      </c>
      <c r="AK334" s="0" t="n">
        <v>4999.9997</v>
      </c>
      <c r="AL334" s="0" t="n">
        <v>284.6023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19.4989</v>
      </c>
      <c r="AS334" s="0" t="n">
        <v>20.2151</v>
      </c>
      <c r="AT334" s="0" t="n">
        <v>16.5913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0.0687</v>
      </c>
      <c r="BC334" s="1" t="n">
        <v>0.07240000000000001</v>
      </c>
      <c r="BD334" s="1" t="n">
        <v>0.0998</v>
      </c>
      <c r="BE334" s="0" t="n">
        <v>4982.2625</v>
      </c>
      <c r="BF334" s="0" t="n">
        <v>0.1037</v>
      </c>
      <c r="BG334" s="0" t="n">
        <v>284.5522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-4.1987</v>
      </c>
      <c r="P335" s="1" t="n">
        <v>-17.954</v>
      </c>
      <c r="Q335" s="1" t="n">
        <v>18.4384</v>
      </c>
      <c r="R335" s="0" t="n">
        <v>7844.1257</v>
      </c>
      <c r="S335" s="0" t="n">
        <v>17.667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19.6164</v>
      </c>
      <c r="AB335" s="0" t="n">
        <v>20.3497</v>
      </c>
      <c r="AC335" s="0" t="n">
        <v>16.7711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</v>
      </c>
      <c r="AJ335" t="n">
        <v>0</v>
      </c>
      <c r="AK335" s="0" t="n">
        <v>4999.9997</v>
      </c>
      <c r="AL335" s="0" t="n">
        <v>285.2439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19.491</v>
      </c>
      <c r="AS335" s="0" t="n">
        <v>20.2066</v>
      </c>
      <c r="AT335" s="0" t="n">
        <v>16.5835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0.0698</v>
      </c>
      <c r="BC335" s="1" t="n">
        <v>0.0733</v>
      </c>
      <c r="BD335" s="1" t="n">
        <v>0.1012</v>
      </c>
      <c r="BE335" s="0" t="n">
        <v>4982.0206</v>
      </c>
      <c r="BF335" s="0" t="n">
        <v>0.1226</v>
      </c>
      <c r="BG335" s="0" t="n">
        <v>284.5088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-4.1006</v>
      </c>
      <c r="P336" s="1" t="n">
        <v>-18.0936</v>
      </c>
      <c r="Q336" s="1" t="n">
        <v>18.5525</v>
      </c>
      <c r="R336" s="0" t="n">
        <v>7857.3727</v>
      </c>
      <c r="S336" s="0" t="n">
        <v>17.7315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19.7374</v>
      </c>
      <c r="AB336" s="0" t="n">
        <v>20.4753</v>
      </c>
      <c r="AC336" s="0" t="n">
        <v>16.8746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4999.9997</v>
      </c>
      <c r="AL336" s="0" t="n">
        <v>285.8854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19.6688</v>
      </c>
      <c r="AS336" s="0" t="n">
        <v>20.419</v>
      </c>
      <c r="AT336" s="0" t="n">
        <v>16.6087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0.0633</v>
      </c>
      <c r="BC336" s="1" t="n">
        <v>0.2503</v>
      </c>
      <c r="BD336" s="1" t="n">
        <v>0.2582</v>
      </c>
      <c r="BE336" s="0" t="n">
        <v>4951.4065</v>
      </c>
      <c r="BF336" s="0" t="n">
        <v>0.2917</v>
      </c>
      <c r="BG336" s="0" t="n">
        <v>285.5984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-4.1047</v>
      </c>
      <c r="P337" s="1" t="n">
        <v>-18.1492</v>
      </c>
      <c r="Q337" s="1" t="n">
        <v>18.6075</v>
      </c>
      <c r="R337" s="0" t="n">
        <v>7856.9364</v>
      </c>
      <c r="S337" s="0" t="n">
        <v>17.7796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19.8591</v>
      </c>
      <c r="AB337" s="0" t="n">
        <v>20.6015</v>
      </c>
      <c r="AC337" s="0" t="n">
        <v>16.9786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4999.9997</v>
      </c>
      <c r="AL337" s="0" t="n">
        <v>286.527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19.978</v>
      </c>
      <c r="AS337" s="0" t="n">
        <v>20.6603</v>
      </c>
      <c r="AT337" s="0" t="n">
        <v>17.0654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0.1601</v>
      </c>
      <c r="BC337" s="1" t="n">
        <v>-0.0654</v>
      </c>
      <c r="BD337" s="1" t="n">
        <v>0.1729</v>
      </c>
      <c r="BE337" s="0" t="n">
        <v>5000.4526</v>
      </c>
      <c r="BF337" s="0" t="n">
        <v>0.261</v>
      </c>
      <c r="BG337" s="0" t="n">
        <v>286.8252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-4.1106</v>
      </c>
      <c r="P338" s="1" t="n">
        <v>-18.2126</v>
      </c>
      <c r="Q338" s="1" t="n">
        <v>18.6707</v>
      </c>
      <c r="R338" s="0" t="n">
        <v>7857.653</v>
      </c>
      <c r="S338" s="0" t="n">
        <v>17.834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19.9813</v>
      </c>
      <c r="AB338" s="0" t="n">
        <v>20.7283</v>
      </c>
      <c r="AC338" s="0" t="n">
        <v>17.0831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</v>
      </c>
      <c r="AJ338" t="n">
        <v>0</v>
      </c>
      <c r="AK338" s="0" t="n">
        <v>4999.9997</v>
      </c>
      <c r="AL338" s="0" t="n">
        <v>287.1685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19.9792</v>
      </c>
      <c r="AS338" s="0" t="n">
        <v>20.6665</v>
      </c>
      <c r="AT338" s="0" t="n">
        <v>17.0725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0.1456</v>
      </c>
      <c r="BC338" s="1" t="n">
        <v>-0.0658</v>
      </c>
      <c r="BD338" s="1" t="n">
        <v>0.1598</v>
      </c>
      <c r="BE338" s="0" t="n">
        <v>5001.527</v>
      </c>
      <c r="BF338" s="0" t="n">
        <v>0.2428</v>
      </c>
      <c r="BG338" s="0" t="n">
        <v>286.8564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-4.1047</v>
      </c>
      <c r="P339" s="1" t="n">
        <v>-18.1997</v>
      </c>
      <c r="Q339" s="1" t="n">
        <v>18.6568</v>
      </c>
      <c r="R339" s="0" t="n">
        <v>7854.0845</v>
      </c>
      <c r="S339" s="0" t="n">
        <v>17.7914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20.1041</v>
      </c>
      <c r="AB339" s="0" t="n">
        <v>20.8557</v>
      </c>
      <c r="AC339" s="0" t="n">
        <v>17.1881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0</v>
      </c>
      <c r="AK339" s="0" t="n">
        <v>4999.9997</v>
      </c>
      <c r="AL339" s="0" t="n">
        <v>287.8101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20.0277</v>
      </c>
      <c r="AS339" s="0" t="n">
        <v>20.8118</v>
      </c>
      <c r="AT339" s="0" t="n">
        <v>17.0911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-0.0688</v>
      </c>
      <c r="BC339" s="1" t="n">
        <v>0.0799</v>
      </c>
      <c r="BD339" s="1" t="n">
        <v>0.1054</v>
      </c>
      <c r="BE339" s="0" t="n">
        <v>4990.7127</v>
      </c>
      <c r="BF339" s="0" t="n">
        <v>0.1612</v>
      </c>
      <c r="BG339" s="0" t="n">
        <v>287.5897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-4.1309</v>
      </c>
      <c r="P340" s="1" t="n">
        <v>-18.3222</v>
      </c>
      <c r="Q340" s="1" t="n">
        <v>18.7821</v>
      </c>
      <c r="R340" s="0" t="n">
        <v>7855.8508</v>
      </c>
      <c r="S340" s="0" t="n">
        <v>17.9379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20.2275</v>
      </c>
      <c r="AB340" s="0" t="n">
        <v>20.9837</v>
      </c>
      <c r="AC340" s="0" t="n">
        <v>17.2936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-0</v>
      </c>
      <c r="AK340" s="0" t="n">
        <v>4999.9997</v>
      </c>
      <c r="AL340" s="0" t="n">
        <v>288.4516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20.2324</v>
      </c>
      <c r="AS340" s="0" t="n">
        <v>21.0077</v>
      </c>
      <c r="AT340" s="0" t="n">
        <v>17.3491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-0.0687</v>
      </c>
      <c r="BC340" s="1" t="n">
        <v>-0.0327</v>
      </c>
      <c r="BD340" s="1" t="n">
        <v>0.0761</v>
      </c>
      <c r="BE340" s="0" t="n">
        <v>5010.4536</v>
      </c>
      <c r="BF340" s="0" t="n">
        <v>0.0877</v>
      </c>
      <c r="BG340" s="0" t="n">
        <v>288.5713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-4.1269</v>
      </c>
      <c r="P341" s="1" t="n">
        <v>-18.3128</v>
      </c>
      <c r="Q341" s="1" t="n">
        <v>18.772</v>
      </c>
      <c r="R341" s="0" t="n">
        <v>7853.4785</v>
      </c>
      <c r="S341" s="0" t="n">
        <v>17.8944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20.3515</v>
      </c>
      <c r="AB341" s="0" t="n">
        <v>21.1123</v>
      </c>
      <c r="AC341" s="0" t="n">
        <v>17.3996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0</v>
      </c>
      <c r="AK341" s="0" t="n">
        <v>4999.9997</v>
      </c>
      <c r="AL341" s="0" t="n">
        <v>289.0932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20.2367</v>
      </c>
      <c r="AS341" s="0" t="n">
        <v>21.0044</v>
      </c>
      <c r="AT341" s="0" t="n">
        <v>17.35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-0.0493</v>
      </c>
      <c r="BC341" s="1" t="n">
        <v>-0.0393</v>
      </c>
      <c r="BD341" s="1" t="n">
        <v>0.0631</v>
      </c>
      <c r="BE341" s="0" t="n">
        <v>5010.2843</v>
      </c>
      <c r="BF341" s="0" t="n">
        <v>0.0814</v>
      </c>
      <c r="BG341" s="0" t="n">
        <v>288.555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-4.1476</v>
      </c>
      <c r="P342" s="1" t="n">
        <v>-18.3801</v>
      </c>
      <c r="Q342" s="1" t="n">
        <v>18.8423</v>
      </c>
      <c r="R342" s="0" t="n">
        <v>7855.8955</v>
      </c>
      <c r="S342" s="0" t="n">
        <v>17.9504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20.4761</v>
      </c>
      <c r="AB342" s="0" t="n">
        <v>21.2416</v>
      </c>
      <c r="AC342" s="0" t="n">
        <v>17.5062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-0</v>
      </c>
      <c r="AJ342" t="n">
        <v>-0</v>
      </c>
      <c r="AK342" s="0" t="n">
        <v>4999.9997</v>
      </c>
      <c r="AL342" s="0" t="n">
        <v>289.7347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20.3998</v>
      </c>
      <c r="AS342" s="0" t="n">
        <v>21.1954</v>
      </c>
      <c r="AT342" s="0" t="n">
        <v>17.3539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-0.0366</v>
      </c>
      <c r="BC342" s="1" t="n">
        <v>0.1368</v>
      </c>
      <c r="BD342" s="1" t="n">
        <v>0.1416</v>
      </c>
      <c r="BE342" s="0" t="n">
        <v>4978.7516</v>
      </c>
      <c r="BF342" s="0" t="n">
        <v>0.1942</v>
      </c>
      <c r="BG342" s="0" t="n">
        <v>289.5057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-4.2736</v>
      </c>
      <c r="P343" s="1" t="n">
        <v>-18.4937</v>
      </c>
      <c r="Q343" s="1" t="n">
        <v>18.981</v>
      </c>
      <c r="R343" s="0" t="n">
        <v>7866.19</v>
      </c>
      <c r="S343" s="0" t="n">
        <v>18.0699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20.6013</v>
      </c>
      <c r="AB343" s="0" t="n">
        <v>21.3715</v>
      </c>
      <c r="AC343" s="0" t="n">
        <v>17.6132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4999.9997</v>
      </c>
      <c r="AL343" s="0" t="n">
        <v>290.3762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20.5986</v>
      </c>
      <c r="AS343" s="0" t="n">
        <v>21.4076</v>
      </c>
      <c r="AT343" s="0" t="n">
        <v>17.5394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-0.0579</v>
      </c>
      <c r="BC343" s="1" t="n">
        <v>0.1268</v>
      </c>
      <c r="BD343" s="1" t="n">
        <v>0.1394</v>
      </c>
      <c r="BE343" s="0" t="n">
        <v>4982.0368</v>
      </c>
      <c r="BF343" s="0" t="n">
        <v>0.1999</v>
      </c>
      <c r="BG343" s="0" t="n">
        <v>290.5542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-4.4173</v>
      </c>
      <c r="P344" s="1" t="n">
        <v>-18.5598</v>
      </c>
      <c r="Q344" s="1" t="n">
        <v>19.0782</v>
      </c>
      <c r="R344" s="0" t="n">
        <v>7878.1041</v>
      </c>
      <c r="S344" s="0" t="n">
        <v>18.1136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20.7272</v>
      </c>
      <c r="AB344" s="0" t="n">
        <v>21.502</v>
      </c>
      <c r="AC344" s="0" t="n">
        <v>17.7208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-0</v>
      </c>
      <c r="AK344" s="0" t="n">
        <v>4999.9997</v>
      </c>
      <c r="AL344" s="0" t="n">
        <v>291.0178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20.6103</v>
      </c>
      <c r="AS344" s="0" t="n">
        <v>21.4183</v>
      </c>
      <c r="AT344" s="0" t="n">
        <v>17.5432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-0.0515</v>
      </c>
      <c r="BC344" s="1" t="n">
        <v>0.1317</v>
      </c>
      <c r="BD344" s="1" t="n">
        <v>0.1414</v>
      </c>
      <c r="BE344" s="0" t="n">
        <v>4980.7603</v>
      </c>
      <c r="BF344" s="0" t="n">
        <v>0.2024</v>
      </c>
      <c r="BG344" s="0" t="n">
        <v>290.6067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-4.4245</v>
      </c>
      <c r="P345" s="1" t="n">
        <v>-18.5968</v>
      </c>
      <c r="Q345" s="1" t="n">
        <v>19.1159</v>
      </c>
      <c r="R345" s="0" t="n">
        <v>7871.7162</v>
      </c>
      <c r="S345" s="0" t="n">
        <v>18.1691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20.8536</v>
      </c>
      <c r="AB345" s="0" t="n">
        <v>21.6332</v>
      </c>
      <c r="AC345" s="0" t="n">
        <v>17.8289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-0</v>
      </c>
      <c r="AK345" s="0" t="n">
        <v>4999.9997</v>
      </c>
      <c r="AL345" s="0" t="n">
        <v>291.6593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20.8203</v>
      </c>
      <c r="AS345" s="0" t="n">
        <v>21.6203</v>
      </c>
      <c r="AT345" s="0" t="n">
        <v>17.814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-0.0566</v>
      </c>
      <c r="BC345" s="1" t="n">
        <v>0.0121</v>
      </c>
      <c r="BD345" s="1" t="n">
        <v>0.0579</v>
      </c>
      <c r="BE345" s="0" t="n">
        <v>5001.7394</v>
      </c>
      <c r="BF345" s="0" t="n">
        <v>0.08359999999999999</v>
      </c>
      <c r="BG345" s="0" t="n">
        <v>291.5963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-4.4477</v>
      </c>
      <c r="P346" s="1" t="n">
        <v>-18.6427</v>
      </c>
      <c r="Q346" s="1" t="n">
        <v>19.1659</v>
      </c>
      <c r="R346" s="0" t="n">
        <v>7870.2444</v>
      </c>
      <c r="S346" s="0" t="n">
        <v>18.2157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20.9806</v>
      </c>
      <c r="AB346" s="0" t="n">
        <v>21.765</v>
      </c>
      <c r="AC346" s="0" t="n">
        <v>17.9375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0</v>
      </c>
      <c r="AK346" s="0" t="n">
        <v>4999.9997</v>
      </c>
      <c r="AL346" s="0" t="n">
        <v>292.3008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20.8243</v>
      </c>
      <c r="AS346" s="0" t="n">
        <v>21.6191</v>
      </c>
      <c r="AT346" s="0" t="n">
        <v>17.8129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-0.0421</v>
      </c>
      <c r="BC346" s="1" t="n">
        <v>0.0105</v>
      </c>
      <c r="BD346" s="1" t="n">
        <v>0.0434</v>
      </c>
      <c r="BE346" s="0" t="n">
        <v>5001.043</v>
      </c>
      <c r="BF346" s="0" t="n">
        <v>0.0885</v>
      </c>
      <c r="BG346" s="0" t="n">
        <v>291.5907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-4.4814</v>
      </c>
      <c r="P347" s="1" t="n">
        <v>-18.6784</v>
      </c>
      <c r="Q347" s="1" t="n">
        <v>19.2085</v>
      </c>
      <c r="R347" s="0" t="n">
        <v>7866.6982</v>
      </c>
      <c r="S347" s="0" t="n">
        <v>18.263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21.1083</v>
      </c>
      <c r="AB347" s="0" t="n">
        <v>21.8974</v>
      </c>
      <c r="AC347" s="0" t="n">
        <v>18.0466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-0</v>
      </c>
      <c r="AK347" s="0" t="n">
        <v>4999.9997</v>
      </c>
      <c r="AL347" s="0" t="n">
        <v>292.9424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21.0449</v>
      </c>
      <c r="AS347" s="0" t="n">
        <v>21.8397</v>
      </c>
      <c r="AT347" s="0" t="n">
        <v>18.0049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-0.0244</v>
      </c>
      <c r="BC347" s="1" t="n">
        <v>-0.0035</v>
      </c>
      <c r="BD347" s="1" t="n">
        <v>0.0246</v>
      </c>
      <c r="BE347" s="0" t="n">
        <v>5002.2396</v>
      </c>
      <c r="BF347" s="0" t="n">
        <v>0.0399</v>
      </c>
      <c r="BG347" s="0" t="n">
        <v>292.6634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-4.4599</v>
      </c>
      <c r="P348" s="1" t="n">
        <v>-18.7764</v>
      </c>
      <c r="Q348" s="1" t="n">
        <v>19.2988</v>
      </c>
      <c r="R348" s="0" t="n">
        <v>7859.319</v>
      </c>
      <c r="S348" s="0" t="n">
        <v>18.4103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21.2365</v>
      </c>
      <c r="AB348" s="0" t="n">
        <v>22.0304</v>
      </c>
      <c r="AC348" s="0" t="n">
        <v>18.1563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4999.9997</v>
      </c>
      <c r="AL348" s="0" t="n">
        <v>293.5839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21.2916</v>
      </c>
      <c r="AS348" s="0" t="n">
        <v>22.1294</v>
      </c>
      <c r="AT348" s="0" t="n">
        <v>18.2999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-0.1408</v>
      </c>
      <c r="BC348" s="1" t="n">
        <v>-0.0523</v>
      </c>
      <c r="BD348" s="1" t="n">
        <v>0.1502</v>
      </c>
      <c r="BE348" s="0" t="n">
        <v>5018.3147</v>
      </c>
      <c r="BF348" s="0" t="n">
        <v>0.1807</v>
      </c>
      <c r="BG348" s="0" t="n">
        <v>294.059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-4.4773</v>
      </c>
      <c r="P349" s="1" t="n">
        <v>-18.835</v>
      </c>
      <c r="Q349" s="1" t="n">
        <v>19.3598</v>
      </c>
      <c r="R349" s="0" t="n">
        <v>7859.1583</v>
      </c>
      <c r="S349" s="0" t="n">
        <v>18.4675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21.3654</v>
      </c>
      <c r="AB349" s="0" t="n">
        <v>22.1641</v>
      </c>
      <c r="AC349" s="0" t="n">
        <v>18.2665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-0</v>
      </c>
      <c r="AK349" s="0" t="n">
        <v>4999.9997</v>
      </c>
      <c r="AL349" s="0" t="n">
        <v>294.2254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21.2944</v>
      </c>
      <c r="AS349" s="0" t="n">
        <v>22.1353</v>
      </c>
      <c r="AT349" s="0" t="n">
        <v>18.3041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-0.1486</v>
      </c>
      <c r="BC349" s="1" t="n">
        <v>-0.0505</v>
      </c>
      <c r="BD349" s="1" t="n">
        <v>0.1569</v>
      </c>
      <c r="BE349" s="0" t="n">
        <v>5018.5244</v>
      </c>
      <c r="BF349" s="0" t="n">
        <v>0.1862</v>
      </c>
      <c r="BG349" s="0" t="n">
        <v>294.0874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-4.4785</v>
      </c>
      <c r="P350" s="1" t="n">
        <v>-18.8775</v>
      </c>
      <c r="Q350" s="1" t="n">
        <v>19.4015</v>
      </c>
      <c r="R350" s="0" t="n">
        <v>7855.7597</v>
      </c>
      <c r="S350" s="0" t="n">
        <v>18.5134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21.4949</v>
      </c>
      <c r="AB350" s="0" t="n">
        <v>22.2985</v>
      </c>
      <c r="AC350" s="0" t="n">
        <v>18.3772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</v>
      </c>
      <c r="AJ350" t="n">
        <v>-0</v>
      </c>
      <c r="AK350" s="0" t="n">
        <v>4999.9997</v>
      </c>
      <c r="AL350" s="0" t="n">
        <v>294.867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21.5009</v>
      </c>
      <c r="AS350" s="0" t="n">
        <v>22.3484</v>
      </c>
      <c r="AT350" s="0" t="n">
        <v>18.5007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-0.1547</v>
      </c>
      <c r="BC350" s="1" t="n">
        <v>-0.0731</v>
      </c>
      <c r="BD350" s="1" t="n">
        <v>0.1711</v>
      </c>
      <c r="BE350" s="0" t="n">
        <v>5022.6715</v>
      </c>
      <c r="BF350" s="0" t="n">
        <v>0.1939</v>
      </c>
      <c r="BG350" s="0" t="n">
        <v>295.1045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-4.4993</v>
      </c>
      <c r="P351" s="1" t="n">
        <v>-18.9461</v>
      </c>
      <c r="Q351" s="1" t="n">
        <v>19.4731</v>
      </c>
      <c r="R351" s="0" t="n">
        <v>7859.1198</v>
      </c>
      <c r="S351" s="0" t="n">
        <v>18.5663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21.625</v>
      </c>
      <c r="AB351" s="0" t="n">
        <v>22.4335</v>
      </c>
      <c r="AC351" s="0" t="n">
        <v>18.4884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4999.9997</v>
      </c>
      <c r="AL351" s="0" t="n">
        <v>295.5085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21.4981</v>
      </c>
      <c r="AS351" s="0" t="n">
        <v>22.3454</v>
      </c>
      <c r="AT351" s="0" t="n">
        <v>18.4927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-0.1519</v>
      </c>
      <c r="BC351" s="1" t="n">
        <v>-0.0674</v>
      </c>
      <c r="BD351" s="1" t="n">
        <v>0.1661</v>
      </c>
      <c r="BE351" s="0" t="n">
        <v>5021.508</v>
      </c>
      <c r="BF351" s="0" t="n">
        <v>0.1926</v>
      </c>
      <c r="BG351" s="0" t="n">
        <v>295.0901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-4.5058</v>
      </c>
      <c r="P352" s="1" t="n">
        <v>-18.9922</v>
      </c>
      <c r="Q352" s="1" t="n">
        <v>19.5194</v>
      </c>
      <c r="R352" s="0" t="n">
        <v>7857.5334</v>
      </c>
      <c r="S352" s="0" t="n">
        <v>18.6087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21.7558</v>
      </c>
      <c r="AB352" s="0" t="n">
        <v>22.5691</v>
      </c>
      <c r="AC352" s="0" t="n">
        <v>18.6002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</v>
      </c>
      <c r="AJ352" t="n">
        <v>0</v>
      </c>
      <c r="AK352" s="0" t="n">
        <v>4999.9997</v>
      </c>
      <c r="AL352" s="0" t="n">
        <v>296.15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21.7555</v>
      </c>
      <c r="AS352" s="0" t="n">
        <v>22.6484</v>
      </c>
      <c r="AT352" s="0" t="n">
        <v>18.8019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-0.2735</v>
      </c>
      <c r="BC352" s="1" t="n">
        <v>-0.1179</v>
      </c>
      <c r="BD352" s="1" t="n">
        <v>0.2978</v>
      </c>
      <c r="BE352" s="0" t="n">
        <v>5037.9335</v>
      </c>
      <c r="BF352" s="0" t="n">
        <v>0.3399</v>
      </c>
      <c r="BG352" s="0" t="n">
        <v>296.5237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-4.5044</v>
      </c>
      <c r="P353" s="1" t="n">
        <v>-18.9864</v>
      </c>
      <c r="Q353" s="1" t="n">
        <v>19.5134</v>
      </c>
      <c r="R353" s="0" t="n">
        <v>7855.5414</v>
      </c>
      <c r="S353" s="0" t="n">
        <v>18.5689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21.8872</v>
      </c>
      <c r="AB353" s="0" t="n">
        <v>22.7054</v>
      </c>
      <c r="AC353" s="0" t="n">
        <v>18.7125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0</v>
      </c>
      <c r="AK353" s="0" t="n">
        <v>4999.9997</v>
      </c>
      <c r="AL353" s="0" t="n">
        <v>296.7915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21.7503</v>
      </c>
      <c r="AS353" s="0" t="n">
        <v>22.6411</v>
      </c>
      <c r="AT353" s="0" t="n">
        <v>18.7926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-0.2671</v>
      </c>
      <c r="BC353" s="1" t="n">
        <v>-0.115</v>
      </c>
      <c r="BD353" s="1" t="n">
        <v>0.2908</v>
      </c>
      <c r="BE353" s="0" t="n">
        <v>5037.0287</v>
      </c>
      <c r="BF353" s="0" t="n">
        <v>0.3315</v>
      </c>
      <c r="BG353" s="0" t="n">
        <v>296.4894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-4.5359</v>
      </c>
      <c r="P354" s="1" t="n">
        <v>-19.0606</v>
      </c>
      <c r="Q354" s="1" t="n">
        <v>19.5928</v>
      </c>
      <c r="R354" s="0" t="n">
        <v>7859.5785</v>
      </c>
      <c r="S354" s="0" t="n">
        <v>18.6302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22.0192</v>
      </c>
      <c r="AB354" s="0" t="n">
        <v>22.8424</v>
      </c>
      <c r="AC354" s="0" t="n">
        <v>18.8254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0</v>
      </c>
      <c r="AK354" s="0" t="n">
        <v>4999.9997</v>
      </c>
      <c r="AL354" s="0" t="n">
        <v>297.4331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21.7983</v>
      </c>
      <c r="AS354" s="0" t="n">
        <v>22.7901</v>
      </c>
      <c r="AT354" s="0" t="n">
        <v>18.815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-0.4838</v>
      </c>
      <c r="BC354" s="1" t="n">
        <v>0.0257</v>
      </c>
      <c r="BD354" s="1" t="n">
        <v>0.4844</v>
      </c>
      <c r="BE354" s="0" t="n">
        <v>5027.4883</v>
      </c>
      <c r="BF354" s="0" t="n">
        <v>0.6533</v>
      </c>
      <c r="BG354" s="0" t="n">
        <v>297.1887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-4.5599</v>
      </c>
      <c r="P355" s="1" t="n">
        <v>-19.1291</v>
      </c>
      <c r="Q355" s="1" t="n">
        <v>19.6651</v>
      </c>
      <c r="R355" s="0" t="n">
        <v>7862.4214</v>
      </c>
      <c r="S355" s="0" t="n">
        <v>18.6872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22.1518</v>
      </c>
      <c r="AB355" s="0" t="n">
        <v>22.98</v>
      </c>
      <c r="AC355" s="0" t="n">
        <v>18.9388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</v>
      </c>
      <c r="AJ355" t="n">
        <v>0</v>
      </c>
      <c r="AK355" s="0" t="n">
        <v>4999.9997</v>
      </c>
      <c r="AL355" s="0" t="n">
        <v>298.0746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21.7927</v>
      </c>
      <c r="AS355" s="0" t="n">
        <v>22.7875</v>
      </c>
      <c r="AT355" s="0" t="n">
        <v>18.8063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-0.4892</v>
      </c>
      <c r="BC355" s="1" t="n">
        <v>0.0337</v>
      </c>
      <c r="BD355" s="1" t="n">
        <v>0.4904</v>
      </c>
      <c r="BE355" s="0" t="n">
        <v>5026.5034</v>
      </c>
      <c r="BF355" s="0" t="n">
        <v>0.6688</v>
      </c>
      <c r="BG355" s="0" t="n">
        <v>297.1764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-4.5501</v>
      </c>
      <c r="P356" s="1" t="n">
        <v>-19.1785</v>
      </c>
      <c r="Q356" s="1" t="n">
        <v>19.7109</v>
      </c>
      <c r="R356" s="0" t="n">
        <v>7859.2301</v>
      </c>
      <c r="S356" s="0" t="n">
        <v>18.7389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22.2851</v>
      </c>
      <c r="AB356" s="0" t="n">
        <v>23.1182</v>
      </c>
      <c r="AC356" s="0" t="n">
        <v>19.0528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</v>
      </c>
      <c r="AJ356" t="n">
        <v>-0</v>
      </c>
      <c r="AK356" s="0" t="n">
        <v>4999.9997</v>
      </c>
      <c r="AL356" s="0" t="n">
        <v>298.7161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22.5253</v>
      </c>
      <c r="AS356" s="0" t="n">
        <v>23.243</v>
      </c>
      <c r="AT356" s="0" t="n">
        <v>19.0111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0.3921</v>
      </c>
      <c r="BC356" s="1" t="n">
        <v>0.1102</v>
      </c>
      <c r="BD356" s="1" t="n">
        <v>0.4073</v>
      </c>
      <c r="BE356" s="0" t="n">
        <v>4956.5393</v>
      </c>
      <c r="BF356" s="0" t="n">
        <v>0.4858</v>
      </c>
      <c r="BG356" s="0" t="n">
        <v>299.2926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-4.5689</v>
      </c>
      <c r="P357" s="1" t="n">
        <v>-19.2226</v>
      </c>
      <c r="Q357" s="1" t="n">
        <v>19.7581</v>
      </c>
      <c r="R357" s="0" t="n">
        <v>7858.2963</v>
      </c>
      <c r="S357" s="0" t="n">
        <v>18.7792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22.419</v>
      </c>
      <c r="AB357" s="0" t="n">
        <v>23.2572</v>
      </c>
      <c r="AC357" s="0" t="n">
        <v>19.1673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0</v>
      </c>
      <c r="AK357" s="0" t="n">
        <v>4999.9997</v>
      </c>
      <c r="AL357" s="0" t="n">
        <v>299.3576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22.5214</v>
      </c>
      <c r="AS357" s="0" t="n">
        <v>23.2361</v>
      </c>
      <c r="AT357" s="0" t="n">
        <v>19.0043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0.4005</v>
      </c>
      <c r="BC357" s="1" t="n">
        <v>0.1103</v>
      </c>
      <c r="BD357" s="1" t="n">
        <v>0.4154</v>
      </c>
      <c r="BE357" s="0" t="n">
        <v>4955.9729</v>
      </c>
      <c r="BF357" s="0" t="n">
        <v>0.4937</v>
      </c>
      <c r="BG357" s="0" t="n">
        <v>299.2605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-4.5515</v>
      </c>
      <c r="P358" s="1" t="n">
        <v>-19.2729</v>
      </c>
      <c r="Q358" s="1" t="n">
        <v>19.803</v>
      </c>
      <c r="R358" s="0" t="n">
        <v>7854.8599</v>
      </c>
      <c r="S358" s="0" t="n">
        <v>18.8312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22.5536</v>
      </c>
      <c r="AB358" s="0" t="n">
        <v>23.3967</v>
      </c>
      <c r="AC358" s="0" t="n">
        <v>19.2823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0</v>
      </c>
      <c r="AK358" s="0" t="n">
        <v>4999.9997</v>
      </c>
      <c r="AL358" s="0" t="n">
        <v>299.9992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22.6191</v>
      </c>
      <c r="AS358" s="0" t="n">
        <v>23.4105</v>
      </c>
      <c r="AT358" s="0" t="n">
        <v>19.307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0.1359</v>
      </c>
      <c r="BC358" s="1" t="n">
        <v>-0.0324</v>
      </c>
      <c r="BD358" s="1" t="n">
        <v>0.1397</v>
      </c>
      <c r="BE358" s="0" t="n">
        <v>4996.5424</v>
      </c>
      <c r="BF358" s="0" t="n">
        <v>0.1983</v>
      </c>
      <c r="BG358" s="0" t="n">
        <v>300.0621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-4.5738</v>
      </c>
      <c r="P359" s="1" t="n">
        <v>-19.317</v>
      </c>
      <c r="Q359" s="1" t="n">
        <v>19.8511</v>
      </c>
      <c r="R359" s="0" t="n">
        <v>7853.311</v>
      </c>
      <c r="S359" s="0" t="n">
        <v>18.8771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22.6888</v>
      </c>
      <c r="AB359" s="0" t="n">
        <v>23.537</v>
      </c>
      <c r="AC359" s="0" t="n">
        <v>19.3979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</v>
      </c>
      <c r="AJ359" t="n">
        <v>0</v>
      </c>
      <c r="AK359" s="0" t="n">
        <v>4999.9997</v>
      </c>
      <c r="AL359" s="0" t="n">
        <v>300.6407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22.6696</v>
      </c>
      <c r="AS359" s="0" t="n">
        <v>23.565</v>
      </c>
      <c r="AT359" s="0" t="n">
        <v>19.3201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-0.08</v>
      </c>
      <c r="BC359" s="1" t="n">
        <v>0.1218</v>
      </c>
      <c r="BD359" s="1" t="n">
        <v>0.1457</v>
      </c>
      <c r="BE359" s="0" t="n">
        <v>4985.2061</v>
      </c>
      <c r="BF359" s="0" t="n">
        <v>0.2111</v>
      </c>
      <c r="BG359" s="0" t="n">
        <v>300.7684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-4.5429</v>
      </c>
      <c r="P360" s="1" t="n">
        <v>-19.3287</v>
      </c>
      <c r="Q360" s="1" t="n">
        <v>19.8554</v>
      </c>
      <c r="R360" s="0" t="n">
        <v>7853.7269</v>
      </c>
      <c r="S360" s="0" t="n">
        <v>18.8378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22.8247</v>
      </c>
      <c r="AB360" s="0" t="n">
        <v>23.6779</v>
      </c>
      <c r="AC360" s="0" t="n">
        <v>19.5141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-0</v>
      </c>
      <c r="AJ360" t="n">
        <v>-0</v>
      </c>
      <c r="AK360" s="0" t="n">
        <v>4999.9997</v>
      </c>
      <c r="AL360" s="0" t="n">
        <v>301.2822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22.6732</v>
      </c>
      <c r="AS360" s="0" t="n">
        <v>23.5707</v>
      </c>
      <c r="AT360" s="0" t="n">
        <v>19.3239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-0.0847</v>
      </c>
      <c r="BC360" s="1" t="n">
        <v>0.1234</v>
      </c>
      <c r="BD360" s="1" t="n">
        <v>0.1496</v>
      </c>
      <c r="BE360" s="0" t="n">
        <v>4985.257</v>
      </c>
      <c r="BF360" s="0" t="n">
        <v>0.2215</v>
      </c>
      <c r="BG360" s="0" t="n">
        <v>300.7942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-4.5714</v>
      </c>
      <c r="P361" s="1" t="n">
        <v>-19.3737</v>
      </c>
      <c r="Q361" s="1" t="n">
        <v>19.9057</v>
      </c>
      <c r="R361" s="0" t="n">
        <v>7852.6869</v>
      </c>
      <c r="S361" s="0" t="n">
        <v>18.8842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22.9612</v>
      </c>
      <c r="AB361" s="0" t="n">
        <v>23.8196</v>
      </c>
      <c r="AC361" s="0" t="n">
        <v>19.6308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4999.9997</v>
      </c>
      <c r="AL361" s="0" t="n">
        <v>301.9237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22.8877</v>
      </c>
      <c r="AS361" s="0" t="n">
        <v>23.7916</v>
      </c>
      <c r="AT361" s="0" t="n">
        <v>19.5271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-0.0895</v>
      </c>
      <c r="BC361" s="1" t="n">
        <v>0.1002</v>
      </c>
      <c r="BD361" s="1" t="n">
        <v>0.1343</v>
      </c>
      <c r="BE361" s="0" t="n">
        <v>4989.4101</v>
      </c>
      <c r="BF361" s="0" t="n">
        <v>0.1983</v>
      </c>
      <c r="BG361" s="0" t="n">
        <v>301.7972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-4.6039</v>
      </c>
      <c r="P362" s="1" t="n">
        <v>-19.4718</v>
      </c>
      <c r="Q362" s="1" t="n">
        <v>20.0087</v>
      </c>
      <c r="R362" s="0" t="n">
        <v>7848.6289</v>
      </c>
      <c r="S362" s="0" t="n">
        <v>19.0372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23.0983</v>
      </c>
      <c r="AB362" s="0" t="n">
        <v>23.9618</v>
      </c>
      <c r="AC362" s="0" t="n">
        <v>19.748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0</v>
      </c>
      <c r="AK362" s="0" t="n">
        <v>4999.9997</v>
      </c>
      <c r="AL362" s="0" t="n">
        <v>302.5652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22.8762</v>
      </c>
      <c r="AS362" s="0" t="n">
        <v>23.7808</v>
      </c>
      <c r="AT362" s="0" t="n">
        <v>19.5187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-0.0927</v>
      </c>
      <c r="BC362" s="1" t="n">
        <v>0.1001</v>
      </c>
      <c r="BD362" s="1" t="n">
        <v>0.1364</v>
      </c>
      <c r="BE362" s="0" t="n">
        <v>4989.6293</v>
      </c>
      <c r="BF362" s="0" t="n">
        <v>0.2142</v>
      </c>
      <c r="BG362" s="0" t="n">
        <v>301.7485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-4.59</v>
      </c>
      <c r="P363" s="1" t="n">
        <v>-19.5266</v>
      </c>
      <c r="Q363" s="1" t="n">
        <v>20.0588</v>
      </c>
      <c r="R363" s="0" t="n">
        <v>7847.1681</v>
      </c>
      <c r="S363" s="0" t="n">
        <v>19.0857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23.2361</v>
      </c>
      <c r="AB363" s="0" t="n">
        <v>24.1048</v>
      </c>
      <c r="AC363" s="0" t="n">
        <v>19.8658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-0</v>
      </c>
      <c r="AK363" s="0" t="n">
        <v>4999.9997</v>
      </c>
      <c r="AL363" s="0" t="n">
        <v>303.2067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23.3933</v>
      </c>
      <c r="AS363" s="0" t="n">
        <v>24.149</v>
      </c>
      <c r="AT363" s="0" t="n">
        <v>19.8436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0.333</v>
      </c>
      <c r="BC363" s="1" t="n">
        <v>0.0212</v>
      </c>
      <c r="BD363" s="1" t="n">
        <v>0.3337</v>
      </c>
      <c r="BE363" s="0" t="n">
        <v>4975.4611</v>
      </c>
      <c r="BF363" s="0" t="n">
        <v>0.4273</v>
      </c>
      <c r="BG363" s="0" t="n">
        <v>303.4044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-4.6148</v>
      </c>
      <c r="P364" s="1" t="n">
        <v>-19.5731</v>
      </c>
      <c r="Q364" s="1" t="n">
        <v>20.1098</v>
      </c>
      <c r="R364" s="0" t="n">
        <v>7844.7846</v>
      </c>
      <c r="S364" s="0" t="n">
        <v>19.1428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23.3746</v>
      </c>
      <c r="AB364" s="0" t="n">
        <v>24.2485</v>
      </c>
      <c r="AC364" s="0" t="n">
        <v>19.9842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-0</v>
      </c>
      <c r="AK364" s="0" t="n">
        <v>4999.9997</v>
      </c>
      <c r="AL364" s="0" t="n">
        <v>303.8483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23.393</v>
      </c>
      <c r="AS364" s="0" t="n">
        <v>24.143</v>
      </c>
      <c r="AT364" s="0" t="n">
        <v>19.8424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0.3462</v>
      </c>
      <c r="BC364" s="1" t="n">
        <v>0.0154</v>
      </c>
      <c r="BD364" s="1" t="n">
        <v>0.3466</v>
      </c>
      <c r="BE364" s="0" t="n">
        <v>4975.5552</v>
      </c>
      <c r="BF364" s="0" t="n">
        <v>0.4483</v>
      </c>
      <c r="BG364" s="0" t="n">
        <v>303.3776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-4.6585</v>
      </c>
      <c r="P365" s="1" t="n">
        <v>-19.5714</v>
      </c>
      <c r="Q365" s="1" t="n">
        <v>20.1182</v>
      </c>
      <c r="R365" s="0" t="n">
        <v>7847.9725</v>
      </c>
      <c r="S365" s="0" t="n">
        <v>19.0927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23.5137</v>
      </c>
      <c r="AB365" s="0" t="n">
        <v>24.3928</v>
      </c>
      <c r="AC365" s="0" t="n">
        <v>20.1032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-0</v>
      </c>
      <c r="AJ365" t="n">
        <v>-0</v>
      </c>
      <c r="AK365" s="0" t="n">
        <v>4999.9997</v>
      </c>
      <c r="AL365" s="0" t="n">
        <v>304.4898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23.4689</v>
      </c>
      <c r="AS365" s="0" t="n">
        <v>24.306</v>
      </c>
      <c r="AT365" s="0" t="n">
        <v>20.0567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0.0924</v>
      </c>
      <c r="BC365" s="1" t="n">
        <v>-0.0392</v>
      </c>
      <c r="BD365" s="1" t="n">
        <v>0.1004</v>
      </c>
      <c r="BE365" s="0" t="n">
        <v>5000.4627</v>
      </c>
      <c r="BF365" s="0" t="n">
        <v>0.15</v>
      </c>
      <c r="BG365" s="0" t="n">
        <v>304.1046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-4.6625</v>
      </c>
      <c r="P366" s="1" t="n">
        <v>-19.623</v>
      </c>
      <c r="Q366" s="1" t="n">
        <v>20.1693</v>
      </c>
      <c r="R366" s="0" t="n">
        <v>7846.2255</v>
      </c>
      <c r="S366" s="0" t="n">
        <v>19.1453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23.6535</v>
      </c>
      <c r="AB366" s="0" t="n">
        <v>24.5378</v>
      </c>
      <c r="AC366" s="0" t="n">
        <v>20.2227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-0</v>
      </c>
      <c r="AK366" s="0" t="n">
        <v>4999.9997</v>
      </c>
      <c r="AL366" s="0" t="n">
        <v>305.1313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23.6893</v>
      </c>
      <c r="AS366" s="0" t="n">
        <v>24.5382</v>
      </c>
      <c r="AT366" s="0" t="n">
        <v>20.2616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0.077</v>
      </c>
      <c r="BC366" s="1" t="n">
        <v>-0.0517</v>
      </c>
      <c r="BD366" s="1" t="n">
        <v>0.09279999999999999</v>
      </c>
      <c r="BE366" s="0" t="n">
        <v>5003.4478</v>
      </c>
      <c r="BF366" s="0" t="n">
        <v>0.137</v>
      </c>
      <c r="BG366" s="0" t="n">
        <v>305.1331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-4.6527</v>
      </c>
      <c r="P367" s="1" t="n">
        <v>-19.6693</v>
      </c>
      <c r="Q367" s="1" t="n">
        <v>20.2121</v>
      </c>
      <c r="R367" s="0" t="n">
        <v>7841.8101</v>
      </c>
      <c r="S367" s="0" t="n">
        <v>19.202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23.794</v>
      </c>
      <c r="AB367" s="0" t="n">
        <v>24.6835</v>
      </c>
      <c r="AC367" s="0" t="n">
        <v>20.3428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0</v>
      </c>
      <c r="AK367" s="0" t="n">
        <v>4999.9997</v>
      </c>
      <c r="AL367" s="0" t="n">
        <v>305.7728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23.6955</v>
      </c>
      <c r="AS367" s="0" t="n">
        <v>24.5405</v>
      </c>
      <c r="AT367" s="0" t="n">
        <v>20.2669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0.0861</v>
      </c>
      <c r="BC367" s="1" t="n">
        <v>-0.0565</v>
      </c>
      <c r="BD367" s="1" t="n">
        <v>0.103</v>
      </c>
      <c r="BE367" s="0" t="n">
        <v>5003.6455</v>
      </c>
      <c r="BF367" s="0" t="n">
        <v>0.1623</v>
      </c>
      <c r="BG367" s="0" t="n">
        <v>305.1433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-4.6718</v>
      </c>
      <c r="P368" s="1" t="n">
        <v>-19.7874</v>
      </c>
      <c r="Q368" s="1" t="n">
        <v>20.3315</v>
      </c>
      <c r="R368" s="0" t="n">
        <v>7842.5828</v>
      </c>
      <c r="S368" s="0" t="n">
        <v>19.3521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23.9351</v>
      </c>
      <c r="AB368" s="0" t="n">
        <v>24.8299</v>
      </c>
      <c r="AC368" s="0" t="n">
        <v>20.4634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-0</v>
      </c>
      <c r="AK368" s="0" t="n">
        <v>4999.9997</v>
      </c>
      <c r="AL368" s="0" t="n">
        <v>306.4143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23.9895</v>
      </c>
      <c r="AS368" s="0" t="n">
        <v>24.7987</v>
      </c>
      <c r="AT368" s="0" t="n">
        <v>20.4718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0.2088</v>
      </c>
      <c r="BC368" s="1" t="n">
        <v>-0.06370000000000001</v>
      </c>
      <c r="BD368" s="1" t="n">
        <v>0.2183</v>
      </c>
      <c r="BE368" s="0" t="n">
        <v>4997.0817</v>
      </c>
      <c r="BF368" s="0" t="n">
        <v>0.3093</v>
      </c>
      <c r="BG368" s="0" t="n">
        <v>306.2776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-4.6847</v>
      </c>
      <c r="P369" s="1" t="n">
        <v>-19.8459</v>
      </c>
      <c r="Q369" s="1" t="n">
        <v>20.3913</v>
      </c>
      <c r="R369" s="0" t="n">
        <v>7842.8188</v>
      </c>
      <c r="S369" s="0" t="n">
        <v>19.4067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24.0769</v>
      </c>
      <c r="AB369" s="0" t="n">
        <v>24.977</v>
      </c>
      <c r="AC369" s="0" t="n">
        <v>20.5847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4999.9997</v>
      </c>
      <c r="AL369" s="0" t="n">
        <v>307.0558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24.1983</v>
      </c>
      <c r="AS369" s="0" t="n">
        <v>25.0762</v>
      </c>
      <c r="AT369" s="0" t="n">
        <v>20.4885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0.1456</v>
      </c>
      <c r="BC369" s="1" t="n">
        <v>0.1725</v>
      </c>
      <c r="BD369" s="1" t="n">
        <v>0.2258</v>
      </c>
      <c r="BE369" s="0" t="n">
        <v>4963.7696</v>
      </c>
      <c r="BF369" s="0" t="n">
        <v>0.2249</v>
      </c>
      <c r="BG369" s="0" t="n">
        <v>307.4868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-4.6866</v>
      </c>
      <c r="P370" s="1" t="n">
        <v>-19.8439</v>
      </c>
      <c r="Q370" s="1" t="n">
        <v>20.3898</v>
      </c>
      <c r="R370" s="0" t="n">
        <v>7842.495</v>
      </c>
      <c r="S370" s="0" t="n">
        <v>19.3622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24.2194</v>
      </c>
      <c r="AB370" s="0" t="n">
        <v>25.1248</v>
      </c>
      <c r="AC370" s="0" t="n">
        <v>20.7065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4999.9997</v>
      </c>
      <c r="AL370" s="0" t="n">
        <v>307.6973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24.195</v>
      </c>
      <c r="AS370" s="0" t="n">
        <v>25.0762</v>
      </c>
      <c r="AT370" s="0" t="n">
        <v>20.4872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0.1377</v>
      </c>
      <c r="BC370" s="1" t="n">
        <v>0.1749</v>
      </c>
      <c r="BD370" s="1" t="n">
        <v>0.2226</v>
      </c>
      <c r="BE370" s="0" t="n">
        <v>4963.8876</v>
      </c>
      <c r="BF370" s="0" t="n">
        <v>0.2191</v>
      </c>
      <c r="BG370" s="0" t="n">
        <v>307.4865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-4.7119</v>
      </c>
      <c r="P371" s="1" t="n">
        <v>-20.0297</v>
      </c>
      <c r="Q371" s="1" t="n">
        <v>20.5765</v>
      </c>
      <c r="R371" s="0" t="n">
        <v>7874.525</v>
      </c>
      <c r="S371" s="0" t="n">
        <v>19.4113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24.3626</v>
      </c>
      <c r="AB371" s="0" t="n">
        <v>25.2733</v>
      </c>
      <c r="AC371" s="0" t="n">
        <v>20.8289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-0</v>
      </c>
      <c r="AK371" s="0" t="n">
        <v>4999.9997</v>
      </c>
      <c r="AL371" s="0" t="n">
        <v>308.3389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24.5216</v>
      </c>
      <c r="AS371" s="0" t="n">
        <v>25.3399</v>
      </c>
      <c r="AT371" s="0" t="n">
        <v>20.8959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0.2433</v>
      </c>
      <c r="BC371" s="1" t="n">
        <v>-0.0443</v>
      </c>
      <c r="BD371" s="1" t="n">
        <v>0.2473</v>
      </c>
      <c r="BE371" s="0" t="n">
        <v>4991.9293</v>
      </c>
      <c r="BF371" s="0" t="n">
        <v>0.3401</v>
      </c>
      <c r="BG371" s="0" t="n">
        <v>308.6255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-4.7225</v>
      </c>
      <c r="P372" s="1" t="n">
        <v>-20.0875</v>
      </c>
      <c r="Q372" s="1" t="n">
        <v>20.6352</v>
      </c>
      <c r="R372" s="0" t="n">
        <v>7873.5103</v>
      </c>
      <c r="S372" s="0" t="n">
        <v>19.4716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24.5064</v>
      </c>
      <c r="AB372" s="0" t="n">
        <v>25.4225</v>
      </c>
      <c r="AC372" s="0" t="n">
        <v>20.9518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-0</v>
      </c>
      <c r="AK372" s="0" t="n">
        <v>4999.9997</v>
      </c>
      <c r="AL372" s="0" t="n">
        <v>308.9804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24.5204</v>
      </c>
      <c r="AS372" s="0" t="n">
        <v>25.3372</v>
      </c>
      <c r="AT372" s="0" t="n">
        <v>20.8947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0.2468</v>
      </c>
      <c r="BC372" s="1" t="n">
        <v>-0.0459</v>
      </c>
      <c r="BD372" s="1" t="n">
        <v>0.251</v>
      </c>
      <c r="BE372" s="0" t="n">
        <v>4991.9639</v>
      </c>
      <c r="BF372" s="0" t="n">
        <v>0.346</v>
      </c>
      <c r="BG372" s="0" t="n">
        <v>308.6138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-4.724</v>
      </c>
      <c r="P373" s="1" t="n">
        <v>-20.2435</v>
      </c>
      <c r="Q373" s="1" t="n">
        <v>20.7874</v>
      </c>
      <c r="R373" s="0" t="n">
        <v>7897.603</v>
      </c>
      <c r="S373" s="0" t="n">
        <v>19.5166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24.6509</v>
      </c>
      <c r="AB373" s="0" t="n">
        <v>25.5724</v>
      </c>
      <c r="AC373" s="0" t="n">
        <v>21.0754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0</v>
      </c>
      <c r="AK373" s="0" t="n">
        <v>4999.9997</v>
      </c>
      <c r="AL373" s="0" t="n">
        <v>309.6219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24.7877</v>
      </c>
      <c r="AS373" s="0" t="n">
        <v>25.6557</v>
      </c>
      <c r="AT373" s="0" t="n">
        <v>21.1885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0.1283</v>
      </c>
      <c r="BC373" s="1" t="n">
        <v>-0.0638</v>
      </c>
      <c r="BD373" s="1" t="n">
        <v>0.1433</v>
      </c>
      <c r="BE373" s="0" t="n">
        <v>5002.1091</v>
      </c>
      <c r="BF373" s="0" t="n">
        <v>0.2097</v>
      </c>
      <c r="BG373" s="0" t="n">
        <v>309.9768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-4.748</v>
      </c>
      <c r="P374" s="1" t="n">
        <v>-20.3081</v>
      </c>
      <c r="Q374" s="1" t="n">
        <v>20.8558</v>
      </c>
      <c r="R374" s="0" t="n">
        <v>7899.0076</v>
      </c>
      <c r="S374" s="0" t="n">
        <v>19.5765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24.7961</v>
      </c>
      <c r="AB374" s="0" t="n">
        <v>25.7231</v>
      </c>
      <c r="AC374" s="0" t="n">
        <v>21.1995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0</v>
      </c>
      <c r="AK374" s="0" t="n">
        <v>4999.9997</v>
      </c>
      <c r="AL374" s="0" t="n">
        <v>310.2634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24.7914</v>
      </c>
      <c r="AS374" s="0" t="n">
        <v>25.6575</v>
      </c>
      <c r="AT374" s="0" t="n">
        <v>21.1938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0.1315</v>
      </c>
      <c r="BC374" s="1" t="n">
        <v>-0.0683</v>
      </c>
      <c r="BD374" s="1" t="n">
        <v>0.1482</v>
      </c>
      <c r="BE374" s="0" t="n">
        <v>5002.6021</v>
      </c>
      <c r="BF374" s="0" t="n">
        <v>0.2161</v>
      </c>
      <c r="BG374" s="0" t="n">
        <v>309.9845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-4.7572</v>
      </c>
      <c r="P375" s="1" t="n">
        <v>-20.3553</v>
      </c>
      <c r="Q375" s="1" t="n">
        <v>20.9038</v>
      </c>
      <c r="R375" s="0" t="n">
        <v>7897.051</v>
      </c>
      <c r="S375" s="0" t="n">
        <v>19.625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24.942</v>
      </c>
      <c r="AB375" s="0" t="n">
        <v>25.8744</v>
      </c>
      <c r="AC375" s="0" t="n">
        <v>21.3243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4999.9997</v>
      </c>
      <c r="AL375" s="0" t="n">
        <v>310.9049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24.9727</v>
      </c>
      <c r="AS375" s="0" t="n">
        <v>25.8662</v>
      </c>
      <c r="AT375" s="0" t="n">
        <v>21.211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0.1461</v>
      </c>
      <c r="BC375" s="1" t="n">
        <v>0.0941</v>
      </c>
      <c r="BD375" s="1" t="n">
        <v>0.1738</v>
      </c>
      <c r="BE375" s="0" t="n">
        <v>4976.4686</v>
      </c>
      <c r="BF375" s="0" t="n">
        <v>0.1804</v>
      </c>
      <c r="BG375" s="0" t="n">
        <v>310.8704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-4.7897</v>
      </c>
      <c r="P376" s="1" t="n">
        <v>-20.3948</v>
      </c>
      <c r="Q376" s="1" t="n">
        <v>20.9497</v>
      </c>
      <c r="R376" s="0" t="n">
        <v>7894.8552</v>
      </c>
      <c r="S376" s="0" t="n">
        <v>19.6725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25.0886</v>
      </c>
      <c r="AB376" s="0" t="n">
        <v>26.0265</v>
      </c>
      <c r="AC376" s="0" t="n">
        <v>21.4496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-0</v>
      </c>
      <c r="AJ376" t="n">
        <v>0</v>
      </c>
      <c r="AK376" s="0" t="n">
        <v>4999.9997</v>
      </c>
      <c r="AL376" s="0" t="n">
        <v>311.5464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25.2002</v>
      </c>
      <c r="AS376" s="0" t="n">
        <v>26.1041</v>
      </c>
      <c r="AT376" s="0" t="n">
        <v>21.437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0.128</v>
      </c>
      <c r="BC376" s="1" t="n">
        <v>0.0643</v>
      </c>
      <c r="BD376" s="1" t="n">
        <v>0.1432</v>
      </c>
      <c r="BE376" s="0" t="n">
        <v>4982.2786</v>
      </c>
      <c r="BF376" s="0" t="n">
        <v>0.1573</v>
      </c>
      <c r="BG376" s="0" t="n">
        <v>311.8729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-4.8109</v>
      </c>
      <c r="P377" s="1" t="n">
        <v>-20.466</v>
      </c>
      <c r="Q377" s="1" t="n">
        <v>21.0238</v>
      </c>
      <c r="R377" s="0" t="n">
        <v>7898.2185</v>
      </c>
      <c r="S377" s="0" t="n">
        <v>19.7286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25.2358</v>
      </c>
      <c r="AB377" s="0" t="n">
        <v>26.1792</v>
      </c>
      <c r="AC377" s="0" t="n">
        <v>21.5755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0</v>
      </c>
      <c r="AK377" s="0" t="n">
        <v>4999.9997</v>
      </c>
      <c r="AL377" s="0" t="n">
        <v>312.1879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25.1838</v>
      </c>
      <c r="AS377" s="0" t="n">
        <v>26.0887</v>
      </c>
      <c r="AT377" s="0" t="n">
        <v>21.4149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0.1283</v>
      </c>
      <c r="BC377" s="1" t="n">
        <v>0.0742</v>
      </c>
      <c r="BD377" s="1" t="n">
        <v>0.1482</v>
      </c>
      <c r="BE377" s="0" t="n">
        <v>4980.7221</v>
      </c>
      <c r="BF377" s="0" t="n">
        <v>0.1601</v>
      </c>
      <c r="BG377" s="0" t="n">
        <v>311.808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-4.8105</v>
      </c>
      <c r="P378" s="1" t="n">
        <v>-20.5367</v>
      </c>
      <c r="Q378" s="1" t="n">
        <v>21.0926</v>
      </c>
      <c r="R378" s="0" t="n">
        <v>7899.3343</v>
      </c>
      <c r="S378" s="0" t="n">
        <v>19.7907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25.3838</v>
      </c>
      <c r="AB378" s="0" t="n">
        <v>26.3327</v>
      </c>
      <c r="AC378" s="0" t="n">
        <v>21.702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-0</v>
      </c>
      <c r="AK378" s="0" t="n">
        <v>4999.9997</v>
      </c>
      <c r="AL378" s="0" t="n">
        <v>312.8294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25.4249</v>
      </c>
      <c r="AS378" s="0" t="n">
        <v>26.3314</v>
      </c>
      <c r="AT378" s="0" t="n">
        <v>21.7411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0.092</v>
      </c>
      <c r="BC378" s="1" t="n">
        <v>-0.0541</v>
      </c>
      <c r="BD378" s="1" t="n">
        <v>0.1067</v>
      </c>
      <c r="BE378" s="0" t="n">
        <v>5002.7807</v>
      </c>
      <c r="BF378" s="0" t="n">
        <v>0.1547</v>
      </c>
      <c r="BG378" s="0" t="n">
        <v>312.8238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-4.8082</v>
      </c>
      <c r="P379" s="1" t="n">
        <v>-20.4458</v>
      </c>
      <c r="Q379" s="1" t="n">
        <v>21.0036</v>
      </c>
      <c r="R379" s="0" t="n">
        <v>7868.9172</v>
      </c>
      <c r="S379" s="0" t="n">
        <v>19.8093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25.5325</v>
      </c>
      <c r="AB379" s="0" t="n">
        <v>26.487</v>
      </c>
      <c r="AC379" s="0" t="n">
        <v>21.8291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4999.9997</v>
      </c>
      <c r="AL379" s="0" t="n">
        <v>313.471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25.4673</v>
      </c>
      <c r="AS379" s="0" t="n">
        <v>26.4858</v>
      </c>
      <c r="AT379" s="0" t="n">
        <v>21.7499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-0.1313</v>
      </c>
      <c r="BC379" s="1" t="n">
        <v>0.099</v>
      </c>
      <c r="BD379" s="1" t="n">
        <v>0.1644</v>
      </c>
      <c r="BE379" s="0" t="n">
        <v>4992.7214</v>
      </c>
      <c r="BF379" s="0" t="n">
        <v>0.2388</v>
      </c>
      <c r="BG379" s="0" t="n">
        <v>313.4661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-4.7929</v>
      </c>
      <c r="P380" s="1" t="n">
        <v>-20.4433</v>
      </c>
      <c r="Q380" s="1" t="n">
        <v>20.9976</v>
      </c>
      <c r="R380" s="0" t="n">
        <v>7867.0824</v>
      </c>
      <c r="S380" s="0" t="n">
        <v>19.7667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25.6818</v>
      </c>
      <c r="AB380" s="0" t="n">
        <v>26.6419</v>
      </c>
      <c r="AC380" s="0" t="n">
        <v>21.9568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4999.9997</v>
      </c>
      <c r="AL380" s="0" t="n">
        <v>314.1125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25.6927</v>
      </c>
      <c r="AS380" s="0" t="n">
        <v>26.7188</v>
      </c>
      <c r="AT380" s="0" t="n">
        <v>21.9673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-0.1395</v>
      </c>
      <c r="BC380" s="1" t="n">
        <v>0.0731</v>
      </c>
      <c r="BD380" s="1" t="n">
        <v>0.1575</v>
      </c>
      <c r="BE380" s="0" t="n">
        <v>4997.1974</v>
      </c>
      <c r="BF380" s="0" t="n">
        <v>0.2282</v>
      </c>
      <c r="BG380" s="0" t="n">
        <v>314.4295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-4.7819</v>
      </c>
      <c r="P381" s="1" t="n">
        <v>-20.4042</v>
      </c>
      <c r="Q381" s="1" t="n">
        <v>20.957</v>
      </c>
      <c r="R381" s="0" t="n">
        <v>7836.0796</v>
      </c>
      <c r="S381" s="0" t="n">
        <v>19.8748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25.8319</v>
      </c>
      <c r="AB381" s="0" t="n">
        <v>26.7976</v>
      </c>
      <c r="AC381" s="0" t="n">
        <v>22.0851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</v>
      </c>
      <c r="AJ381" t="n">
        <v>0</v>
      </c>
      <c r="AK381" s="0" t="n">
        <v>4999.9997</v>
      </c>
      <c r="AL381" s="0" t="n">
        <v>314.754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25.6876</v>
      </c>
      <c r="AS381" s="0" t="n">
        <v>26.7145</v>
      </c>
      <c r="AT381" s="0" t="n">
        <v>21.9631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-0.1418</v>
      </c>
      <c r="BC381" s="1" t="n">
        <v>0.0741</v>
      </c>
      <c r="BD381" s="1" t="n">
        <v>0.16</v>
      </c>
      <c r="BE381" s="0" t="n">
        <v>4997.1782</v>
      </c>
      <c r="BF381" s="0" t="n">
        <v>0.2321</v>
      </c>
      <c r="BG381" s="0" t="n">
        <v>314.4121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-4.8318</v>
      </c>
      <c r="P382" s="1" t="n">
        <v>-20.4594</v>
      </c>
      <c r="Q382" s="1" t="n">
        <v>21.0222</v>
      </c>
      <c r="R382" s="0" t="n">
        <v>7837.9816</v>
      </c>
      <c r="S382" s="0" t="n">
        <v>19.9285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25.9827</v>
      </c>
      <c r="AB382" s="0" t="n">
        <v>26.954</v>
      </c>
      <c r="AC382" s="0" t="n">
        <v>22.214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-0</v>
      </c>
      <c r="AK382" s="0" t="n">
        <v>4999.9997</v>
      </c>
      <c r="AL382" s="0" t="n">
        <v>315.3955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26.0206</v>
      </c>
      <c r="AS382" s="0" t="n">
        <v>27.0687</v>
      </c>
      <c r="AT382" s="0" t="n">
        <v>22.2925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-0.1782</v>
      </c>
      <c r="BC382" s="1" t="n">
        <v>0.0396</v>
      </c>
      <c r="BD382" s="1" t="n">
        <v>0.1826</v>
      </c>
      <c r="BE382" s="0" t="n">
        <v>5004.6102</v>
      </c>
      <c r="BF382" s="0" t="n">
        <v>0.2539</v>
      </c>
      <c r="BG382" s="0" t="n">
        <v>315.864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-4.9808</v>
      </c>
      <c r="P383" s="1" t="n">
        <v>-20.527</v>
      </c>
      <c r="Q383" s="1" t="n">
        <v>21.1226</v>
      </c>
      <c r="R383" s="0" t="n">
        <v>7849.487</v>
      </c>
      <c r="S383" s="0" t="n">
        <v>19.9747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26.1342</v>
      </c>
      <c r="AB383" s="0" t="n">
        <v>27.1112</v>
      </c>
      <c r="AC383" s="0" t="n">
        <v>22.3435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-0</v>
      </c>
      <c r="AJ383" t="n">
        <v>-0</v>
      </c>
      <c r="AK383" s="0" t="n">
        <v>4999.9997</v>
      </c>
      <c r="AL383" s="0" t="n">
        <v>316.037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26.0225</v>
      </c>
      <c r="AS383" s="0" t="n">
        <v>27.0656</v>
      </c>
      <c r="AT383" s="0" t="n">
        <v>22.2924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-0.1666</v>
      </c>
      <c r="BC383" s="1" t="n">
        <v>0.0355</v>
      </c>
      <c r="BD383" s="1" t="n">
        <v>0.1703</v>
      </c>
      <c r="BE383" s="0" t="n">
        <v>5004.544</v>
      </c>
      <c r="BF383" s="0" t="n">
        <v>0.2336</v>
      </c>
      <c r="BG383" s="0" t="n">
        <v>315.851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-4.9963</v>
      </c>
      <c r="P384" s="1" t="n">
        <v>-20.5976</v>
      </c>
      <c r="Q384" s="1" t="n">
        <v>21.1949</v>
      </c>
      <c r="R384" s="0" t="n">
        <v>7851.1103</v>
      </c>
      <c r="S384" s="0" t="n">
        <v>20.0412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26.2864</v>
      </c>
      <c r="AB384" s="0" t="n">
        <v>27.2691</v>
      </c>
      <c r="AC384" s="0" t="n">
        <v>22.4737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4999.9997</v>
      </c>
      <c r="AL384" s="0" t="n">
        <v>316.6785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26.2442</v>
      </c>
      <c r="AS384" s="0" t="n">
        <v>27.3019</v>
      </c>
      <c r="AT384" s="0" t="n">
        <v>22.5109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-0.1913</v>
      </c>
      <c r="BC384" s="1" t="n">
        <v>0.0141</v>
      </c>
      <c r="BD384" s="1" t="n">
        <v>0.1919</v>
      </c>
      <c r="BE384" s="0" t="n">
        <v>5009.2355</v>
      </c>
      <c r="BF384" s="0" t="n">
        <v>0.2525</v>
      </c>
      <c r="BG384" s="0" t="n">
        <v>316.8112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-5.1537</v>
      </c>
      <c r="P385" s="1" t="n">
        <v>-20.7299</v>
      </c>
      <c r="Q385" s="1" t="n">
        <v>21.3609</v>
      </c>
      <c r="R385" s="0" t="n">
        <v>7865.0484</v>
      </c>
      <c r="S385" s="0" t="n">
        <v>20.1811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26.4393</v>
      </c>
      <c r="AB385" s="0" t="n">
        <v>27.4277</v>
      </c>
      <c r="AC385" s="0" t="n">
        <v>22.6044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</v>
      </c>
      <c r="AJ385" t="n">
        <v>0</v>
      </c>
      <c r="AK385" s="0" t="n">
        <v>4999.9997</v>
      </c>
      <c r="AL385" s="0" t="n">
        <v>317.32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26.2639</v>
      </c>
      <c r="AS385" s="0" t="n">
        <v>27.3222</v>
      </c>
      <c r="AT385" s="0" t="n">
        <v>22.5248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-0.1898</v>
      </c>
      <c r="BC385" s="1" t="n">
        <v>0.0169</v>
      </c>
      <c r="BD385" s="1" t="n">
        <v>0.1906</v>
      </c>
      <c r="BE385" s="0" t="n">
        <v>5008.7191</v>
      </c>
      <c r="BF385" s="0" t="n">
        <v>0.2547</v>
      </c>
      <c r="BG385" s="0" t="n">
        <v>316.8937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-5.0384</v>
      </c>
      <c r="P386" s="1" t="n">
        <v>-20.8645</v>
      </c>
      <c r="Q386" s="1" t="n">
        <v>21.4643</v>
      </c>
      <c r="R386" s="0" t="n">
        <v>7875.2422</v>
      </c>
      <c r="S386" s="0" t="n">
        <v>20.2338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26.593</v>
      </c>
      <c r="AB386" s="0" t="n">
        <v>27.5871</v>
      </c>
      <c r="AC386" s="0" t="n">
        <v>22.7358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4999.9997</v>
      </c>
      <c r="AL386" s="0" t="n">
        <v>317.9615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26.5953</v>
      </c>
      <c r="AS386" s="0" t="n">
        <v>27.6733</v>
      </c>
      <c r="AT386" s="0" t="n">
        <v>22.8455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-0.2194</v>
      </c>
      <c r="BC386" s="1" t="n">
        <v>-0.0115</v>
      </c>
      <c r="BD386" s="1" t="n">
        <v>0.2197</v>
      </c>
      <c r="BE386" s="0" t="n">
        <v>5014.6865</v>
      </c>
      <c r="BF386" s="0" t="n">
        <v>0.2779</v>
      </c>
      <c r="BG386" s="0" t="n">
        <v>318.3071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-5.053</v>
      </c>
      <c r="P387" s="1" t="n">
        <v>-20.9373</v>
      </c>
      <c r="Q387" s="1" t="n">
        <v>21.5384</v>
      </c>
      <c r="R387" s="0" t="n">
        <v>7878.1915</v>
      </c>
      <c r="S387" s="0" t="n">
        <v>20.2934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26.7473</v>
      </c>
      <c r="AB387" s="0" t="n">
        <v>27.7473</v>
      </c>
      <c r="AC387" s="0" t="n">
        <v>22.8678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-0</v>
      </c>
      <c r="AJ387" t="n">
        <v>-0</v>
      </c>
      <c r="AK387" s="0" t="n">
        <v>4999.9997</v>
      </c>
      <c r="AL387" s="0" t="n">
        <v>318.6031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26.5915</v>
      </c>
      <c r="AS387" s="0" t="n">
        <v>27.6664</v>
      </c>
      <c r="AT387" s="0" t="n">
        <v>22.8495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-0.2162</v>
      </c>
      <c r="BC387" s="1" t="n">
        <v>-0.0218</v>
      </c>
      <c r="BD387" s="1" t="n">
        <v>0.2173</v>
      </c>
      <c r="BE387" s="0" t="n">
        <v>5016.0512</v>
      </c>
      <c r="BF387" s="0" t="n">
        <v>0.2699</v>
      </c>
      <c r="BG387" s="0" t="n">
        <v>318.2793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-4.9457</v>
      </c>
      <c r="P388" s="1" t="n">
        <v>-21.1109</v>
      </c>
      <c r="Q388" s="1" t="n">
        <v>21.6825</v>
      </c>
      <c r="R388" s="0" t="n">
        <v>7896.1776</v>
      </c>
      <c r="S388" s="0" t="n">
        <v>20.3567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26.9024</v>
      </c>
      <c r="AB388" s="0" t="n">
        <v>27.9082</v>
      </c>
      <c r="AC388" s="0" t="n">
        <v>23.0004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-0</v>
      </c>
      <c r="AK388" s="0" t="n">
        <v>4999.9997</v>
      </c>
      <c r="AL388" s="0" t="n">
        <v>319.2446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26.5883</v>
      </c>
      <c r="AS388" s="0" t="n">
        <v>27.667</v>
      </c>
      <c r="AT388" s="0" t="n">
        <v>22.8357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-0.2199</v>
      </c>
      <c r="BC388" s="1" t="n">
        <v>-0.0067</v>
      </c>
      <c r="BD388" s="1" t="n">
        <v>0.22</v>
      </c>
      <c r="BE388" s="0" t="n">
        <v>5013.9906</v>
      </c>
      <c r="BF388" s="0" t="n">
        <v>0.2927</v>
      </c>
      <c r="BG388" s="0" t="n">
        <v>318.2819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-4.956</v>
      </c>
      <c r="P389" s="1" t="n">
        <v>-21.1662</v>
      </c>
      <c r="Q389" s="1" t="n">
        <v>21.7387</v>
      </c>
      <c r="R389" s="0" t="n">
        <v>7895.0074</v>
      </c>
      <c r="S389" s="0" t="n">
        <v>20.4154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27.0583</v>
      </c>
      <c r="AB389" s="0" t="n">
        <v>28.0698</v>
      </c>
      <c r="AC389" s="0" t="n">
        <v>23.1336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0</v>
      </c>
      <c r="AK389" s="0" t="n">
        <v>4999.9997</v>
      </c>
      <c r="AL389" s="0" t="n">
        <v>319.8861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27.2671</v>
      </c>
      <c r="AS389" s="0" t="n">
        <v>28.1085</v>
      </c>
      <c r="AT389" s="0" t="n">
        <v>23.0879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0.4611</v>
      </c>
      <c r="BC389" s="1" t="n">
        <v>0.0197</v>
      </c>
      <c r="BD389" s="1" t="n">
        <v>0.4615</v>
      </c>
      <c r="BE389" s="0" t="n">
        <v>4970.1598</v>
      </c>
      <c r="BF389" s="0" t="n">
        <v>0.5742</v>
      </c>
      <c r="BG389" s="0" t="n">
        <v>320.0392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-4.9612</v>
      </c>
      <c r="P390" s="1" t="n">
        <v>-21.2142</v>
      </c>
      <c r="Q390" s="1" t="n">
        <v>21.7866</v>
      </c>
      <c r="R390" s="0" t="n">
        <v>7892.7671</v>
      </c>
      <c r="S390" s="0" t="n">
        <v>20.4679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27.2148</v>
      </c>
      <c r="AB390" s="0" t="n">
        <v>28.2322</v>
      </c>
      <c r="AC390" s="0" t="n">
        <v>23.2674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-0</v>
      </c>
      <c r="AJ390" t="n">
        <v>0</v>
      </c>
      <c r="AK390" s="0" t="n">
        <v>4999.9997</v>
      </c>
      <c r="AL390" s="0" t="n">
        <v>320.5276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27.2537</v>
      </c>
      <c r="AS390" s="0" t="n">
        <v>28.0995</v>
      </c>
      <c r="AT390" s="0" t="n">
        <v>23.0803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0.4496</v>
      </c>
      <c r="BC390" s="1" t="n">
        <v>0.0214</v>
      </c>
      <c r="BD390" s="1" t="n">
        <v>0.4501</v>
      </c>
      <c r="BE390" s="0" t="n">
        <v>4970.5782</v>
      </c>
      <c r="BF390" s="0" t="n">
        <v>0.5614</v>
      </c>
      <c r="BG390" s="0" t="n">
        <v>320.0035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-4.9704</v>
      </c>
      <c r="P391" s="1" t="n">
        <v>-21.2429</v>
      </c>
      <c r="Q391" s="1" t="n">
        <v>21.8167</v>
      </c>
      <c r="R391" s="0" t="n">
        <v>7887.0632</v>
      </c>
      <c r="S391" s="0" t="n">
        <v>20.516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27.3721</v>
      </c>
      <c r="AB391" s="0" t="n">
        <v>28.3954</v>
      </c>
      <c r="AC391" s="0" t="n">
        <v>23.4019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0</v>
      </c>
      <c r="AK391" s="0" t="n">
        <v>4999.9997</v>
      </c>
      <c r="AL391" s="0" t="n">
        <v>321.1691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27.3614</v>
      </c>
      <c r="AS391" s="0" t="n">
        <v>28.273</v>
      </c>
      <c r="AT391" s="0" t="n">
        <v>23.4095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0.2224</v>
      </c>
      <c r="BC391" s="1" t="n">
        <v>-0.1387</v>
      </c>
      <c r="BD391" s="1" t="n">
        <v>0.2621</v>
      </c>
      <c r="BE391" s="0" t="n">
        <v>5007.6532</v>
      </c>
      <c r="BF391" s="0" t="n">
        <v>0.3757</v>
      </c>
      <c r="BG391" s="0" t="n">
        <v>320.6884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-5.0008</v>
      </c>
      <c r="P392" s="1" t="n">
        <v>-21.2825</v>
      </c>
      <c r="Q392" s="1" t="n">
        <v>21.8621</v>
      </c>
      <c r="R392" s="0" t="n">
        <v>7883.733</v>
      </c>
      <c r="S392" s="0" t="n">
        <v>20.5741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27.5301</v>
      </c>
      <c r="AB392" s="0" t="n">
        <v>28.5593</v>
      </c>
      <c r="AC392" s="0" t="n">
        <v>23.537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</v>
      </c>
      <c r="AJ392" t="n">
        <v>-0</v>
      </c>
      <c r="AK392" s="0" t="n">
        <v>4999.9997</v>
      </c>
      <c r="AL392" s="0" t="n">
        <v>321.8106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27.4582</v>
      </c>
      <c r="AS392" s="0" t="n">
        <v>28.5862</v>
      </c>
      <c r="AT392" s="0" t="n">
        <v>23.4412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-0.1944</v>
      </c>
      <c r="BC392" s="1" t="n">
        <v>0.1445</v>
      </c>
      <c r="BD392" s="1" t="n">
        <v>0.2422</v>
      </c>
      <c r="BE392" s="0" t="n">
        <v>4989.965</v>
      </c>
      <c r="BF392" s="0" t="n">
        <v>0.3455</v>
      </c>
      <c r="BG392" s="0" t="n">
        <v>321.9154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-5</v>
      </c>
      <c r="P393" s="1" t="n">
        <v>-21.3035</v>
      </c>
      <c r="Q393" s="1" t="n">
        <v>21.8824</v>
      </c>
      <c r="R393" s="0" t="n">
        <v>7887.2317</v>
      </c>
      <c r="S393" s="0" t="n">
        <v>20.5359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27.6889</v>
      </c>
      <c r="AB393" s="0" t="n">
        <v>28.724</v>
      </c>
      <c r="AC393" s="0" t="n">
        <v>23.6728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-0</v>
      </c>
      <c r="AK393" s="0" t="n">
        <v>4999.9997</v>
      </c>
      <c r="AL393" s="0" t="n">
        <v>322.4521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27.4656</v>
      </c>
      <c r="AS393" s="0" t="n">
        <v>28.5954</v>
      </c>
      <c r="AT393" s="0" t="n">
        <v>23.4512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-0.199</v>
      </c>
      <c r="BC393" s="1" t="n">
        <v>0.1426</v>
      </c>
      <c r="BD393" s="1" t="n">
        <v>0.2448</v>
      </c>
      <c r="BE393" s="0" t="n">
        <v>4990.5136</v>
      </c>
      <c r="BF393" s="0" t="n">
        <v>0.3522</v>
      </c>
      <c r="BG393" s="0" t="n">
        <v>321.9513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-5.0045</v>
      </c>
      <c r="P394" s="1" t="n">
        <v>-21.3547</v>
      </c>
      <c r="Q394" s="1" t="n">
        <v>21.9332</v>
      </c>
      <c r="R394" s="0" t="n">
        <v>7885.5807</v>
      </c>
      <c r="S394" s="0" t="n">
        <v>20.5895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27.8484</v>
      </c>
      <c r="AB394" s="0" t="n">
        <v>28.8895</v>
      </c>
      <c r="AC394" s="0" t="n">
        <v>23.8091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-0</v>
      </c>
      <c r="AK394" s="0" t="n">
        <v>4999.9997</v>
      </c>
      <c r="AL394" s="0" t="n">
        <v>323.0937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27.7054</v>
      </c>
      <c r="AS394" s="0" t="n">
        <v>28.8322</v>
      </c>
      <c r="AT394" s="0" t="n">
        <v>23.6932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-0.1889</v>
      </c>
      <c r="BC394" s="1" t="n">
        <v>0.0935</v>
      </c>
      <c r="BD394" s="1" t="n">
        <v>0.2108</v>
      </c>
      <c r="BE394" s="0" t="n">
        <v>4997.1553</v>
      </c>
      <c r="BF394" s="0" t="n">
        <v>0.2978</v>
      </c>
      <c r="BG394" s="0" t="n">
        <v>322.8718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-5.1445</v>
      </c>
      <c r="P395" s="1" t="n">
        <v>-21.4189</v>
      </c>
      <c r="Q395" s="1" t="n">
        <v>22.0281</v>
      </c>
      <c r="R395" s="0" t="n">
        <v>7896.1317</v>
      </c>
      <c r="S395" s="0" t="n">
        <v>20.6316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28.0087</v>
      </c>
      <c r="AB395" s="0" t="n">
        <v>29.0558</v>
      </c>
      <c r="AC395" s="0" t="n">
        <v>23.9462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</v>
      </c>
      <c r="AJ395" t="n">
        <v>-0</v>
      </c>
      <c r="AK395" s="0" t="n">
        <v>4999.9997</v>
      </c>
      <c r="AL395" s="0" t="n">
        <v>323.7352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27.6937</v>
      </c>
      <c r="AS395" s="0" t="n">
        <v>28.8229</v>
      </c>
      <c r="AT395" s="0" t="n">
        <v>23.689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-0.1973</v>
      </c>
      <c r="BC395" s="1" t="n">
        <v>0.0912</v>
      </c>
      <c r="BD395" s="1" t="n">
        <v>0.2173</v>
      </c>
      <c r="BE395" s="0" t="n">
        <v>4997.9876</v>
      </c>
      <c r="BF395" s="0" t="n">
        <v>0.317</v>
      </c>
      <c r="BG395" s="0" t="n">
        <v>322.8359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-5.1662</v>
      </c>
      <c r="P396" s="1" t="n">
        <v>-21.4423</v>
      </c>
      <c r="Q396" s="1" t="n">
        <v>22.0559</v>
      </c>
      <c r="R396" s="0" t="n">
        <v>7890.9175</v>
      </c>
      <c r="S396" s="0" t="n">
        <v>20.6734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28.1697</v>
      </c>
      <c r="AB396" s="0" t="n">
        <v>29.2228</v>
      </c>
      <c r="AC396" s="0" t="n">
        <v>24.0838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4999.9997</v>
      </c>
      <c r="AL396" s="0" t="n">
        <v>324.3767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28.289</v>
      </c>
      <c r="AS396" s="0" t="n">
        <v>29.2853</v>
      </c>
      <c r="AT396" s="0" t="n">
        <v>24.0366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0.185</v>
      </c>
      <c r="BC396" s="1" t="n">
        <v>0.075</v>
      </c>
      <c r="BD396" s="1" t="n">
        <v>0.1997</v>
      </c>
      <c r="BE396" s="0" t="n">
        <v>4978.5389</v>
      </c>
      <c r="BF396" s="0" t="n">
        <v>0.2181</v>
      </c>
      <c r="BG396" s="0" t="n">
        <v>324.616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-5.3454</v>
      </c>
      <c r="P397" s="1" t="n">
        <v>-21.4977</v>
      </c>
      <c r="Q397" s="1" t="n">
        <v>22.1523</v>
      </c>
      <c r="R397" s="0" t="n">
        <v>7900.528</v>
      </c>
      <c r="S397" s="0" t="n">
        <v>20.7254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28.3315</v>
      </c>
      <c r="AB397" s="0" t="n">
        <v>29.3906</v>
      </c>
      <c r="AC397" s="0" t="n">
        <v>24.2221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0</v>
      </c>
      <c r="AK397" s="0" t="n">
        <v>4999.9997</v>
      </c>
      <c r="AL397" s="0" t="n">
        <v>325.0182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28.2951</v>
      </c>
      <c r="AS397" s="0" t="n">
        <v>29.2952</v>
      </c>
      <c r="AT397" s="0" t="n">
        <v>24.0552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0.1723</v>
      </c>
      <c r="BC397" s="1" t="n">
        <v>0.06610000000000001</v>
      </c>
      <c r="BD397" s="1" t="n">
        <v>0.1845</v>
      </c>
      <c r="BE397" s="0" t="n">
        <v>4980.5561</v>
      </c>
      <c r="BF397" s="0" t="n">
        <v>0.205</v>
      </c>
      <c r="BG397" s="0" t="n">
        <v>324.6537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-5.3561</v>
      </c>
      <c r="P398" s="1" t="n">
        <v>-21.574</v>
      </c>
      <c r="Q398" s="1" t="n">
        <v>22.2289</v>
      </c>
      <c r="R398" s="0" t="n">
        <v>7902.3025</v>
      </c>
      <c r="S398" s="0" t="n">
        <v>20.7979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28.494</v>
      </c>
      <c r="AB398" s="0" t="n">
        <v>29.5592</v>
      </c>
      <c r="AC398" s="0" t="n">
        <v>24.3611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0</v>
      </c>
      <c r="AK398" s="0" t="n">
        <v>4999.9997</v>
      </c>
      <c r="AL398" s="0" t="n">
        <v>325.6597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28.3786</v>
      </c>
      <c r="AS398" s="0" t="n">
        <v>29.4636</v>
      </c>
      <c r="AT398" s="0" t="n">
        <v>24.2674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-0.0509</v>
      </c>
      <c r="BC398" s="1" t="n">
        <v>0.0214</v>
      </c>
      <c r="BD398" s="1" t="n">
        <v>0.0552</v>
      </c>
      <c r="BE398" s="0" t="n">
        <v>4999.7978</v>
      </c>
      <c r="BF398" s="0" t="n">
        <v>0.0847</v>
      </c>
      <c r="BG398" s="0" t="n">
        <v>325.2965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-5.2548</v>
      </c>
      <c r="P399" s="1" t="n">
        <v>-21.621</v>
      </c>
      <c r="Q399" s="1" t="n">
        <v>22.2504</v>
      </c>
      <c r="R399" s="0" t="n">
        <v>7885.9925</v>
      </c>
      <c r="S399" s="0" t="n">
        <v>20.9117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28.6573</v>
      </c>
      <c r="AB399" s="0" t="n">
        <v>29.7286</v>
      </c>
      <c r="AC399" s="0" t="n">
        <v>24.5007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-0</v>
      </c>
      <c r="AK399" s="0" t="n">
        <v>4999.9997</v>
      </c>
      <c r="AL399" s="0" t="n">
        <v>326.3013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28.6454</v>
      </c>
      <c r="AS399" s="0" t="n">
        <v>29.7875</v>
      </c>
      <c r="AT399" s="0" t="n">
        <v>24.4982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-0.1467</v>
      </c>
      <c r="BC399" s="1" t="n">
        <v>0.0696</v>
      </c>
      <c r="BD399" s="1" t="n">
        <v>0.1623</v>
      </c>
      <c r="BE399" s="0" t="n">
        <v>4998.2672</v>
      </c>
      <c r="BF399" s="0" t="n">
        <v>0.2282</v>
      </c>
      <c r="BG399" s="0" t="n">
        <v>326.5238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-5.082</v>
      </c>
      <c r="P400" s="1" t="n">
        <v>-21.6031</v>
      </c>
      <c r="Q400" s="1" t="n">
        <v>22.1928</v>
      </c>
      <c r="R400" s="0" t="n">
        <v>7864.4716</v>
      </c>
      <c r="S400" s="0" t="n">
        <v>20.9261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28.8213</v>
      </c>
      <c r="AB400" s="0" t="n">
        <v>29.8988</v>
      </c>
      <c r="AC400" s="0" t="n">
        <v>24.6409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0</v>
      </c>
      <c r="AK400" s="0" t="n">
        <v>4999.9997</v>
      </c>
      <c r="AL400" s="0" t="n">
        <v>326.9428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28.6464</v>
      </c>
      <c r="AS400" s="0" t="n">
        <v>29.7988</v>
      </c>
      <c r="AT400" s="0" t="n">
        <v>24.5055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-0.1699</v>
      </c>
      <c r="BC400" s="1" t="n">
        <v>0.0745</v>
      </c>
      <c r="BD400" s="1" t="n">
        <v>0.1855</v>
      </c>
      <c r="BE400" s="0" t="n">
        <v>4998.8711</v>
      </c>
      <c r="BF400" s="0" t="n">
        <v>0.261</v>
      </c>
      <c r="BG400" s="0" t="n">
        <v>326.5662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-5.0937</v>
      </c>
      <c r="P401" s="1" t="n">
        <v>-21.6724</v>
      </c>
      <c r="Q401" s="1" t="n">
        <v>22.263</v>
      </c>
      <c r="R401" s="0" t="n">
        <v>7866.805</v>
      </c>
      <c r="S401" s="0" t="n">
        <v>20.9837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28.9861</v>
      </c>
      <c r="AB401" s="0" t="n">
        <v>30.0697</v>
      </c>
      <c r="AC401" s="0" t="n">
        <v>24.7818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</v>
      </c>
      <c r="AJ401" t="n">
        <v>0</v>
      </c>
      <c r="AK401" s="0" t="n">
        <v>4999.9997</v>
      </c>
      <c r="AL401" s="0" t="n">
        <v>327.5843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28.9291</v>
      </c>
      <c r="AS401" s="0" t="n">
        <v>30.065</v>
      </c>
      <c r="AT401" s="0" t="n">
        <v>24.5336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-0.0291</v>
      </c>
      <c r="BC401" s="1" t="n">
        <v>0.2454</v>
      </c>
      <c r="BD401" s="1" t="n">
        <v>0.2471</v>
      </c>
      <c r="BE401" s="0" t="n">
        <v>4966.5541</v>
      </c>
      <c r="BF401" s="0" t="n">
        <v>0.2962</v>
      </c>
      <c r="BG401" s="0" t="n">
        <v>327.5666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-5.106</v>
      </c>
      <c r="P402" s="1" t="n">
        <v>-21.646</v>
      </c>
      <c r="Q402" s="1" t="n">
        <v>22.24</v>
      </c>
      <c r="R402" s="0" t="n">
        <v>7862.6826</v>
      </c>
      <c r="S402" s="0" t="n">
        <v>20.9294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29.1517</v>
      </c>
      <c r="AB402" s="0" t="n">
        <v>30.2415</v>
      </c>
      <c r="AC402" s="0" t="n">
        <v>24.9234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0</v>
      </c>
      <c r="AK402" s="0" t="n">
        <v>4999.9997</v>
      </c>
      <c r="AL402" s="0" t="n">
        <v>328.2258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29.1716</v>
      </c>
      <c r="AS402" s="0" t="n">
        <v>30.3059</v>
      </c>
      <c r="AT402" s="0" t="n">
        <v>24.7783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-0.0228</v>
      </c>
      <c r="BC402" s="1" t="n">
        <v>0.1982</v>
      </c>
      <c r="BD402" s="1" t="n">
        <v>0.1995</v>
      </c>
      <c r="BE402" s="0" t="n">
        <v>4973.0381</v>
      </c>
      <c r="BF402" s="0" t="n">
        <v>0.2398</v>
      </c>
      <c r="BG402" s="0" t="n">
        <v>328.4655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-5.1262</v>
      </c>
      <c r="P403" s="1" t="n">
        <v>-21.7325</v>
      </c>
      <c r="Q403" s="1" t="n">
        <v>22.3289</v>
      </c>
      <c r="R403" s="0" t="n">
        <v>7868.8189</v>
      </c>
      <c r="S403" s="0" t="n">
        <v>20.9899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29.3181</v>
      </c>
      <c r="AB403" s="0" t="n">
        <v>30.4141</v>
      </c>
      <c r="AC403" s="0" t="n">
        <v>25.0656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-0</v>
      </c>
      <c r="AK403" s="0" t="n">
        <v>4999.9997</v>
      </c>
      <c r="AL403" s="0" t="n">
        <v>328.8673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29.1705</v>
      </c>
      <c r="AS403" s="0" t="n">
        <v>30.2985</v>
      </c>
      <c r="AT403" s="0" t="n">
        <v>24.7739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-0.0086</v>
      </c>
      <c r="BC403" s="1" t="n">
        <v>0.1946</v>
      </c>
      <c r="BD403" s="1" t="n">
        <v>0.1948</v>
      </c>
      <c r="BE403" s="0" t="n">
        <v>4972.7479</v>
      </c>
      <c r="BF403" s="0" t="n">
        <v>0.2305</v>
      </c>
      <c r="BG403" s="0" t="n">
        <v>328.4378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-5.1323</v>
      </c>
      <c r="P404" s="1" t="n">
        <v>-21.7934</v>
      </c>
      <c r="Q404" s="1" t="n">
        <v>22.3895</v>
      </c>
      <c r="R404" s="0" t="n">
        <v>7868.9139</v>
      </c>
      <c r="S404" s="0" t="n">
        <v>21.0483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29.4852</v>
      </c>
      <c r="AB404" s="0" t="n">
        <v>30.5875</v>
      </c>
      <c r="AC404" s="0" t="n">
        <v>25.2085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0</v>
      </c>
      <c r="AK404" s="0" t="n">
        <v>4999.9997</v>
      </c>
      <c r="AL404" s="0" t="n">
        <v>329.5089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29.4866</v>
      </c>
      <c r="AS404" s="0" t="n">
        <v>30.577</v>
      </c>
      <c r="AT404" s="0" t="n">
        <v>25.0121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0.1025</v>
      </c>
      <c r="BC404" s="1" t="n">
        <v>0.171</v>
      </c>
      <c r="BD404" s="1" t="n">
        <v>0.1993</v>
      </c>
      <c r="BE404" s="0" t="n">
        <v>4970.0403</v>
      </c>
      <c r="BF404" s="0" t="n">
        <v>0.1895</v>
      </c>
      <c r="BG404" s="0" t="n">
        <v>329.4702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-5.1322</v>
      </c>
      <c r="P405" s="1" t="n">
        <v>-21.8215</v>
      </c>
      <c r="Q405" s="1" t="n">
        <v>22.4169</v>
      </c>
      <c r="R405" s="0" t="n">
        <v>7862.6142</v>
      </c>
      <c r="S405" s="0" t="n">
        <v>21.0997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29.6531</v>
      </c>
      <c r="AB405" s="0" t="n">
        <v>30.7616</v>
      </c>
      <c r="AC405" s="0" t="n">
        <v>25.352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-0</v>
      </c>
      <c r="AK405" s="0" t="n">
        <v>4999.9997</v>
      </c>
      <c r="AL405" s="0" t="n">
        <v>330.1504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29.7382</v>
      </c>
      <c r="AS405" s="0" t="n">
        <v>30.8304</v>
      </c>
      <c r="AT405" s="0" t="n">
        <v>25.2426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0.1109</v>
      </c>
      <c r="BC405" s="1" t="n">
        <v>0.1481</v>
      </c>
      <c r="BD405" s="1" t="n">
        <v>0.185</v>
      </c>
      <c r="BE405" s="0" t="n">
        <v>4972.9256</v>
      </c>
      <c r="BF405" s="0" t="n">
        <v>0.1757</v>
      </c>
      <c r="BG405" s="0" t="n">
        <v>330.4029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-5.1768</v>
      </c>
      <c r="P406" s="1" t="n">
        <v>-21.8616</v>
      </c>
      <c r="Q406" s="1" t="n">
        <v>22.4662</v>
      </c>
      <c r="R406" s="0" t="n">
        <v>7860.2678</v>
      </c>
      <c r="S406" s="0" t="n">
        <v>21.1604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29.8218</v>
      </c>
      <c r="AB406" s="0" t="n">
        <v>30.9366</v>
      </c>
      <c r="AC406" s="0" t="n">
        <v>25.4963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</v>
      </c>
      <c r="AJ406" t="n">
        <v>0</v>
      </c>
      <c r="AK406" s="0" t="n">
        <v>4999.9997</v>
      </c>
      <c r="AL406" s="0" t="n">
        <v>330.7919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29.7445</v>
      </c>
      <c r="AS406" s="0" t="n">
        <v>30.8358</v>
      </c>
      <c r="AT406" s="0" t="n">
        <v>25.2462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0.1141</v>
      </c>
      <c r="BC406" s="1" t="n">
        <v>0.1484</v>
      </c>
      <c r="BD406" s="1" t="n">
        <v>0.1872</v>
      </c>
      <c r="BE406" s="0" t="n">
        <v>4972.7028</v>
      </c>
      <c r="BF406" s="0" t="n">
        <v>0.1796</v>
      </c>
      <c r="BG406" s="0" t="n">
        <v>330.4225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-5.2034</v>
      </c>
      <c r="P407" s="1" t="n">
        <v>-21.9607</v>
      </c>
      <c r="Q407" s="1" t="n">
        <v>22.5688</v>
      </c>
      <c r="R407" s="0" t="n">
        <v>7867.7846</v>
      </c>
      <c r="S407" s="0" t="n">
        <v>21.234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29.9913</v>
      </c>
      <c r="AB407" s="0" t="n">
        <v>31.1124</v>
      </c>
      <c r="AC407" s="0" t="n">
        <v>25.6412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-0</v>
      </c>
      <c r="AJ407" t="n">
        <v>0</v>
      </c>
      <c r="AK407" s="0" t="n">
        <v>4999.9997</v>
      </c>
      <c r="AL407" s="0" t="n">
        <v>331.4334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30.0135</v>
      </c>
      <c r="AS407" s="0" t="n">
        <v>31.0814</v>
      </c>
      <c r="AT407" s="0" t="n">
        <v>25.6041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0.1288</v>
      </c>
      <c r="BC407" s="1" t="n">
        <v>-0.0054</v>
      </c>
      <c r="BD407" s="1" t="n">
        <v>0.129</v>
      </c>
      <c r="BE407" s="0" t="n">
        <v>4993.623</v>
      </c>
      <c r="BF407" s="0" t="n">
        <v>0.164</v>
      </c>
      <c r="BG407" s="0" t="n">
        <v>331.3204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-5.2145</v>
      </c>
      <c r="P408" s="1" t="n">
        <v>-22.0225</v>
      </c>
      <c r="Q408" s="1" t="n">
        <v>22.6314</v>
      </c>
      <c r="R408" s="0" t="n">
        <v>7869.7749</v>
      </c>
      <c r="S408" s="0" t="n">
        <v>21.2812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30.1615</v>
      </c>
      <c r="AB408" s="0" t="n">
        <v>31.2891</v>
      </c>
      <c r="AC408" s="0" t="n">
        <v>25.7867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4999.9997</v>
      </c>
      <c r="AL408" s="0" t="n">
        <v>332.075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30.0334</v>
      </c>
      <c r="AS408" s="0" t="n">
        <v>31.1026</v>
      </c>
      <c r="AT408" s="0" t="n">
        <v>25.6267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0.1257</v>
      </c>
      <c r="BC408" s="1" t="n">
        <v>-0.01</v>
      </c>
      <c r="BD408" s="1" t="n">
        <v>0.1261</v>
      </c>
      <c r="BE408" s="0" t="n">
        <v>4994.4469</v>
      </c>
      <c r="BF408" s="0" t="n">
        <v>0.1747</v>
      </c>
      <c r="BG408" s="0" t="n">
        <v>331.3977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-5.2178</v>
      </c>
      <c r="P409" s="1" t="n">
        <v>-22.0757</v>
      </c>
      <c r="Q409" s="1" t="n">
        <v>22.684</v>
      </c>
      <c r="R409" s="0" t="n">
        <v>7868.5431</v>
      </c>
      <c r="S409" s="0" t="n">
        <v>21.3367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30.3326</v>
      </c>
      <c r="AB409" s="0" t="n">
        <v>31.4665</v>
      </c>
      <c r="AC409" s="0" t="n">
        <v>25.933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</v>
      </c>
      <c r="AJ409" t="n">
        <v>-0</v>
      </c>
      <c r="AK409" s="0" t="n">
        <v>4999.9997</v>
      </c>
      <c r="AL409" s="0" t="n">
        <v>332.7165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30.3031</v>
      </c>
      <c r="AS409" s="0" t="n">
        <v>31.4486</v>
      </c>
      <c r="AT409" s="0" t="n">
        <v>25.8795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-0.0137</v>
      </c>
      <c r="BC409" s="1" t="n">
        <v>0.0392</v>
      </c>
      <c r="BD409" s="1" t="n">
        <v>0.0415</v>
      </c>
      <c r="BE409" s="0" t="n">
        <v>4995.2579</v>
      </c>
      <c r="BF409" s="0" t="n">
        <v>0.0539</v>
      </c>
      <c r="BG409" s="0" t="n">
        <v>332.6517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-5.2126</v>
      </c>
      <c r="P410" s="1" t="n">
        <v>-22.1323</v>
      </c>
      <c r="Q410" s="1" t="n">
        <v>22.7379</v>
      </c>
      <c r="R410" s="0" t="n">
        <v>7868.1488</v>
      </c>
      <c r="S410" s="0" t="n">
        <v>21.3871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30.5044</v>
      </c>
      <c r="AB410" s="0" t="n">
        <v>31.6448</v>
      </c>
      <c r="AC410" s="0" t="n">
        <v>26.0799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</v>
      </c>
      <c r="AJ410" t="n">
        <v>0</v>
      </c>
      <c r="AK410" s="0" t="n">
        <v>4999.9997</v>
      </c>
      <c r="AL410" s="0" t="n">
        <v>333.358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30.58</v>
      </c>
      <c r="AS410" s="0" t="n">
        <v>31.717</v>
      </c>
      <c r="AT410" s="0" t="n">
        <v>26.2355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-0.0235</v>
      </c>
      <c r="BC410" s="1" t="n">
        <v>-0.0895</v>
      </c>
      <c r="BD410" s="1" t="n">
        <v>0.0925</v>
      </c>
      <c r="BE410" s="0" t="n">
        <v>5013.8138</v>
      </c>
      <c r="BF410" s="0" t="n">
        <v>0.0978</v>
      </c>
      <c r="BG410" s="0" t="n">
        <v>333.6172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-5.2496</v>
      </c>
      <c r="P411" s="1" t="n">
        <v>-22.291</v>
      </c>
      <c r="Q411" s="1" t="n">
        <v>22.9008</v>
      </c>
      <c r="R411" s="0" t="n">
        <v>7891.5547</v>
      </c>
      <c r="S411" s="0" t="n">
        <v>21.4362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30.6771</v>
      </c>
      <c r="AB411" s="0" t="n">
        <v>31.8239</v>
      </c>
      <c r="AC411" s="0" t="n">
        <v>26.2275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</v>
      </c>
      <c r="AJ411" t="n">
        <v>-0</v>
      </c>
      <c r="AK411" s="0" t="n">
        <v>4999.9997</v>
      </c>
      <c r="AL411" s="0" t="n">
        <v>333.9996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30.5897</v>
      </c>
      <c r="AS411" s="0" t="n">
        <v>31.7188</v>
      </c>
      <c r="AT411" s="0" t="n">
        <v>26.2472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-0.008699999999999999</v>
      </c>
      <c r="BC411" s="1" t="n">
        <v>-0.1013</v>
      </c>
      <c r="BD411" s="1" t="n">
        <v>0.1017</v>
      </c>
      <c r="BE411" s="0" t="n">
        <v>5014.659</v>
      </c>
      <c r="BF411" s="0" t="n">
        <v>0.1172</v>
      </c>
      <c r="BG411" s="0" t="n">
        <v>333.6233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-5.2369</v>
      </c>
      <c r="P412" s="1" t="n">
        <v>-22.2951</v>
      </c>
      <c r="Q412" s="1" t="n">
        <v>22.9019</v>
      </c>
      <c r="R412" s="0" t="n">
        <v>7892.0639</v>
      </c>
      <c r="S412" s="0" t="n">
        <v>21.3846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30.8505</v>
      </c>
      <c r="AB412" s="0" t="n">
        <v>32.0038</v>
      </c>
      <c r="AC412" s="0" t="n">
        <v>26.3758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0</v>
      </c>
      <c r="AK412" s="0" t="n">
        <v>4999.9997</v>
      </c>
      <c r="AL412" s="0" t="n">
        <v>334.6411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30.6978</v>
      </c>
      <c r="AS412" s="0" t="n">
        <v>31.9898</v>
      </c>
      <c r="AT412" s="0" t="n">
        <v>26.4954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-0.3785</v>
      </c>
      <c r="BC412" s="1" t="n">
        <v>-0.077</v>
      </c>
      <c r="BD412" s="1" t="n">
        <v>0.3863</v>
      </c>
      <c r="BE412" s="0" t="n">
        <v>5031.4733</v>
      </c>
      <c r="BF412" s="0" t="n">
        <v>0.444</v>
      </c>
      <c r="BG412" s="0" t="n">
        <v>334.5914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-5.2567</v>
      </c>
      <c r="P413" s="1" t="n">
        <v>-22.3345</v>
      </c>
      <c r="Q413" s="1" t="n">
        <v>22.9448</v>
      </c>
      <c r="R413" s="0" t="n">
        <v>7889.0212</v>
      </c>
      <c r="S413" s="0" t="n">
        <v>21.4383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31.0248</v>
      </c>
      <c r="AB413" s="0" t="n">
        <v>32.1846</v>
      </c>
      <c r="AC413" s="0" t="n">
        <v>26.5248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4999.9997</v>
      </c>
      <c r="AL413" s="0" t="n">
        <v>335.2826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30.7071</v>
      </c>
      <c r="AS413" s="0" t="n">
        <v>31.9973</v>
      </c>
      <c r="AT413" s="0" t="n">
        <v>26.5037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-0.3743</v>
      </c>
      <c r="BC413" s="1" t="n">
        <v>-0.0796</v>
      </c>
      <c r="BD413" s="1" t="n">
        <v>0.3827</v>
      </c>
      <c r="BE413" s="0" t="n">
        <v>5031.6025</v>
      </c>
      <c r="BF413" s="0" t="n">
        <v>0.4431</v>
      </c>
      <c r="BG413" s="0" t="n">
        <v>334.618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-5.2774</v>
      </c>
      <c r="P414" s="1" t="n">
        <v>-22.5797</v>
      </c>
      <c r="Q414" s="1" t="n">
        <v>23.1883</v>
      </c>
      <c r="R414" s="0" t="n">
        <v>7917.2323</v>
      </c>
      <c r="S414" s="0" t="n">
        <v>21.589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31.1998</v>
      </c>
      <c r="AB414" s="0" t="n">
        <v>32.3662</v>
      </c>
      <c r="AC414" s="0" t="n">
        <v>26.6744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4999.9997</v>
      </c>
      <c r="AL414" s="0" t="n">
        <v>335.9242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31.5026</v>
      </c>
      <c r="AS414" s="0" t="n">
        <v>32.4944</v>
      </c>
      <c r="AT414" s="0" t="n">
        <v>26.8834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0.3783</v>
      </c>
      <c r="BC414" s="1" t="n">
        <v>-0.147</v>
      </c>
      <c r="BD414" s="1" t="n">
        <v>0.4058</v>
      </c>
      <c r="BE414" s="0" t="n">
        <v>4999.7902</v>
      </c>
      <c r="BF414" s="0" t="n">
        <v>0.55</v>
      </c>
      <c r="BG414" s="0" t="n">
        <v>336.3753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-5.3228</v>
      </c>
      <c r="P415" s="1" t="n">
        <v>-22.4665</v>
      </c>
      <c r="Q415" s="1" t="n">
        <v>23.0885</v>
      </c>
      <c r="R415" s="0" t="n">
        <v>7887.4185</v>
      </c>
      <c r="S415" s="0" t="n">
        <v>21.6141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31.3757</v>
      </c>
      <c r="AB415" s="0" t="n">
        <v>32.5486</v>
      </c>
      <c r="AC415" s="0" t="n">
        <v>26.8248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0</v>
      </c>
      <c r="AK415" s="0" t="n">
        <v>4999.9997</v>
      </c>
      <c r="AL415" s="0" t="n">
        <v>336.5657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31.4908</v>
      </c>
      <c r="AS415" s="0" t="n">
        <v>32.4779</v>
      </c>
      <c r="AT415" s="0" t="n">
        <v>26.8733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0.3867</v>
      </c>
      <c r="BC415" s="1" t="n">
        <v>-0.1514</v>
      </c>
      <c r="BD415" s="1" t="n">
        <v>0.4153</v>
      </c>
      <c r="BE415" s="0" t="n">
        <v>4999.9441</v>
      </c>
      <c r="BF415" s="0" t="n">
        <v>0.5616</v>
      </c>
      <c r="BG415" s="0" t="n">
        <v>336.3172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-5.2817</v>
      </c>
      <c r="P416" s="1" t="n">
        <v>-22.4918</v>
      </c>
      <c r="Q416" s="1" t="n">
        <v>23.1036</v>
      </c>
      <c r="R416" s="0" t="n">
        <v>7890.8105</v>
      </c>
      <c r="S416" s="0" t="n">
        <v>21.5612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31.5524</v>
      </c>
      <c r="AB416" s="0" t="n">
        <v>32.7319</v>
      </c>
      <c r="AC416" s="0" t="n">
        <v>26.9758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</v>
      </c>
      <c r="AJ416" t="n">
        <v>0</v>
      </c>
      <c r="AK416" s="0" t="n">
        <v>4999.9997</v>
      </c>
      <c r="AL416" s="0" t="n">
        <v>337.2072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31.5628</v>
      </c>
      <c r="AS416" s="0" t="n">
        <v>32.6723</v>
      </c>
      <c r="AT416" s="0" t="n">
        <v>26.9037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0.1672</v>
      </c>
      <c r="BC416" s="1" t="n">
        <v>0.0003</v>
      </c>
      <c r="BD416" s="1" t="n">
        <v>0.1672</v>
      </c>
      <c r="BE416" s="0" t="n">
        <v>4990.9355</v>
      </c>
      <c r="BF416" s="0" t="n">
        <v>0.2079</v>
      </c>
      <c r="BG416" s="0" t="n">
        <v>336.9988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-5.2943</v>
      </c>
      <c r="P417" s="1" t="n">
        <v>-22.5443</v>
      </c>
      <c r="Q417" s="1" t="n">
        <v>23.1576</v>
      </c>
      <c r="R417" s="0" t="n">
        <v>7890.2892</v>
      </c>
      <c r="S417" s="0" t="n">
        <v>21.6137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31.7299</v>
      </c>
      <c r="AB417" s="0" t="n">
        <v>32.9161</v>
      </c>
      <c r="AC417" s="0" t="n">
        <v>27.1276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-0</v>
      </c>
      <c r="AK417" s="0" t="n">
        <v>4999.9997</v>
      </c>
      <c r="AL417" s="0" t="n">
        <v>337.8488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31.6097</v>
      </c>
      <c r="AS417" s="0" t="n">
        <v>32.8454</v>
      </c>
      <c r="AT417" s="0" t="n">
        <v>26.915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-0.0618</v>
      </c>
      <c r="BC417" s="1" t="n">
        <v>0.1543</v>
      </c>
      <c r="BD417" s="1" t="n">
        <v>0.1663</v>
      </c>
      <c r="BE417" s="0" t="n">
        <v>4982.2107</v>
      </c>
      <c r="BF417" s="0" t="n">
        <v>0.2158</v>
      </c>
      <c r="BG417" s="0" t="n">
        <v>337.6031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-5.3181</v>
      </c>
      <c r="P418" s="1" t="n">
        <v>-22.4549</v>
      </c>
      <c r="Q418" s="1" t="n">
        <v>23.076</v>
      </c>
      <c r="R418" s="0" t="n">
        <v>7864.9641</v>
      </c>
      <c r="S418" s="0" t="n">
        <v>21.6355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31.9082</v>
      </c>
      <c r="AB418" s="0" t="n">
        <v>33.101</v>
      </c>
      <c r="AC418" s="0" t="n">
        <v>27.2801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4999.9997</v>
      </c>
      <c r="AL418" s="0" t="n">
        <v>338.4903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31.862</v>
      </c>
      <c r="AS418" s="0" t="n">
        <v>33.1182</v>
      </c>
      <c r="AT418" s="0" t="n">
        <v>27.188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-0.1046</v>
      </c>
      <c r="BC418" s="1" t="n">
        <v>0.1137</v>
      </c>
      <c r="BD418" s="1" t="n">
        <v>0.1545</v>
      </c>
      <c r="BE418" s="0" t="n">
        <v>4990.0931</v>
      </c>
      <c r="BF418" s="0" t="n">
        <v>0.2132</v>
      </c>
      <c r="BG418" s="0" t="n">
        <v>338.5498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-5.3185</v>
      </c>
      <c r="P419" s="1" t="n">
        <v>-22.4571</v>
      </c>
      <c r="Q419" s="1" t="n">
        <v>23.0783</v>
      </c>
      <c r="R419" s="0" t="n">
        <v>7854.3814</v>
      </c>
      <c r="S419" s="0" t="n">
        <v>21.6819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32.0873</v>
      </c>
      <c r="AB419" s="0" t="n">
        <v>33.2869</v>
      </c>
      <c r="AC419" s="0" t="n">
        <v>27.4332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-0</v>
      </c>
      <c r="AJ419" t="n">
        <v>-0</v>
      </c>
      <c r="AK419" s="0" t="n">
        <v>4999.9997</v>
      </c>
      <c r="AL419" s="0" t="n">
        <v>339.1319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31.8713</v>
      </c>
      <c r="AS419" s="0" t="n">
        <v>33.1215</v>
      </c>
      <c r="AT419" s="0" t="n">
        <v>27.1918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-0.0907</v>
      </c>
      <c r="BC419" s="1" t="n">
        <v>0.1109</v>
      </c>
      <c r="BD419" s="1" t="n">
        <v>0.1433</v>
      </c>
      <c r="BE419" s="0" t="n">
        <v>4989.7405</v>
      </c>
      <c r="BF419" s="0" t="n">
        <v>0.2044</v>
      </c>
      <c r="BG419" s="0" t="n">
        <v>338.561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-5.48</v>
      </c>
      <c r="P420" s="1" t="n">
        <v>-22.5277</v>
      </c>
      <c r="Q420" s="1" t="n">
        <v>23.1846</v>
      </c>
      <c r="R420" s="0" t="n">
        <v>7866.3662</v>
      </c>
      <c r="S420" s="0" t="n">
        <v>21.7301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32.2673</v>
      </c>
      <c r="AB420" s="0" t="n">
        <v>33.4736</v>
      </c>
      <c r="AC420" s="0" t="n">
        <v>27.5871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-0</v>
      </c>
      <c r="AK420" s="0" t="n">
        <v>4999.9997</v>
      </c>
      <c r="AL420" s="0" t="n">
        <v>339.7734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32.5154</v>
      </c>
      <c r="AS420" s="0" t="n">
        <v>33.5555</v>
      </c>
      <c r="AT420" s="0" t="n">
        <v>27.5839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0.4158</v>
      </c>
      <c r="BC420" s="1" t="n">
        <v>0.0128</v>
      </c>
      <c r="BD420" s="1" t="n">
        <v>0.416</v>
      </c>
      <c r="BE420" s="0" t="n">
        <v>4976.1568</v>
      </c>
      <c r="BF420" s="0" t="n">
        <v>0.5039</v>
      </c>
      <c r="BG420" s="0" t="n">
        <v>340.054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-5.6199</v>
      </c>
      <c r="P421" s="1" t="n">
        <v>-22.6897</v>
      </c>
      <c r="Q421" s="1" t="n">
        <v>23.3754</v>
      </c>
      <c r="R421" s="0" t="n">
        <v>7884.1407</v>
      </c>
      <c r="S421" s="0" t="n">
        <v>21.8788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32.4481</v>
      </c>
      <c r="AB421" s="0" t="n">
        <v>33.6612</v>
      </c>
      <c r="AC421" s="0" t="n">
        <v>27.7417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-0</v>
      </c>
      <c r="AK421" s="0" t="n">
        <v>4999.9997</v>
      </c>
      <c r="AL421" s="0" t="n">
        <v>340.4149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32.5102</v>
      </c>
      <c r="AS421" s="0" t="n">
        <v>33.5454</v>
      </c>
      <c r="AT421" s="0" t="n">
        <v>27.5774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0.4258</v>
      </c>
      <c r="BC421" s="1" t="n">
        <v>0.0098</v>
      </c>
      <c r="BD421" s="1" t="n">
        <v>0.426</v>
      </c>
      <c r="BE421" s="0" t="n">
        <v>4976.0287</v>
      </c>
      <c r="BF421" s="0" t="n">
        <v>0.518</v>
      </c>
      <c r="BG421" s="0" t="n">
        <v>340.0193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-5.64</v>
      </c>
      <c r="P422" s="1" t="n">
        <v>-22.7303</v>
      </c>
      <c r="Q422" s="1" t="n">
        <v>23.4196</v>
      </c>
      <c r="R422" s="0" t="n">
        <v>7880.8444</v>
      </c>
      <c r="S422" s="0" t="n">
        <v>21.9393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32.6298</v>
      </c>
      <c r="AB422" s="0" t="n">
        <v>33.8496</v>
      </c>
      <c r="AC422" s="0" t="n">
        <v>27.897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-0</v>
      </c>
      <c r="AK422" s="0" t="n">
        <v>4999.9997</v>
      </c>
      <c r="AL422" s="0" t="n">
        <v>341.0565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32.6268</v>
      </c>
      <c r="AS422" s="0" t="n">
        <v>33.7648</v>
      </c>
      <c r="AT422" s="0" t="n">
        <v>27.8691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0.1644</v>
      </c>
      <c r="BC422" s="1" t="n">
        <v>-0.0604</v>
      </c>
      <c r="BD422" s="1" t="n">
        <v>0.1752</v>
      </c>
      <c r="BE422" s="0" t="n">
        <v>4999.4409</v>
      </c>
      <c r="BF422" s="0" t="n">
        <v>0.2378</v>
      </c>
      <c r="BG422" s="0" t="n">
        <v>340.7683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-5.5474</v>
      </c>
      <c r="P423" s="1" t="n">
        <v>-22.8702</v>
      </c>
      <c r="Q423" s="1" t="n">
        <v>23.5333</v>
      </c>
      <c r="R423" s="0" t="n">
        <v>7892.8679</v>
      </c>
      <c r="S423" s="0" t="n">
        <v>21.986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32.8122</v>
      </c>
      <c r="AB423" s="0" t="n">
        <v>34.0389</v>
      </c>
      <c r="AC423" s="0" t="n">
        <v>28.053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4999.9997</v>
      </c>
      <c r="AL423" s="0" t="n">
        <v>341.698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32.6749</v>
      </c>
      <c r="AS423" s="0" t="n">
        <v>33.951</v>
      </c>
      <c r="AT423" s="0" t="n">
        <v>27.8789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-0.08210000000000001</v>
      </c>
      <c r="BC423" s="1" t="n">
        <v>0.1053</v>
      </c>
      <c r="BD423" s="1" t="n">
        <v>0.1335</v>
      </c>
      <c r="BE423" s="0" t="n">
        <v>4990.1557</v>
      </c>
      <c r="BF423" s="0" t="n">
        <v>0.1842</v>
      </c>
      <c r="BG423" s="0" t="n">
        <v>341.4006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-5.4716</v>
      </c>
      <c r="P424" s="1" t="n">
        <v>-23.1115</v>
      </c>
      <c r="Q424" s="1" t="n">
        <v>23.7503</v>
      </c>
      <c r="R424" s="0" t="n">
        <v>7911.289</v>
      </c>
      <c r="S424" s="0" t="n">
        <v>22.1637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32.9956</v>
      </c>
      <c r="AB424" s="0" t="n">
        <v>34.2291</v>
      </c>
      <c r="AC424" s="0" t="n">
        <v>28.2097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4999.9997</v>
      </c>
      <c r="AL424" s="0" t="n">
        <v>342.3396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32.9287</v>
      </c>
      <c r="AS424" s="0" t="n">
        <v>34.2175</v>
      </c>
      <c r="AT424" s="0" t="n">
        <v>28.1399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-0.1041</v>
      </c>
      <c r="BC424" s="1" t="n">
        <v>0.0694</v>
      </c>
      <c r="BD424" s="1" t="n">
        <v>0.1251</v>
      </c>
      <c r="BE424" s="0" t="n">
        <v>4996.1729</v>
      </c>
      <c r="BF424" s="0" t="n">
        <v>0.1728</v>
      </c>
      <c r="BG424" s="0" t="n">
        <v>342.3005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-5.4945</v>
      </c>
      <c r="P425" s="1" t="n">
        <v>-23.1612</v>
      </c>
      <c r="Q425" s="1" t="n">
        <v>23.804</v>
      </c>
      <c r="R425" s="0" t="n">
        <v>7909.9672</v>
      </c>
      <c r="S425" s="0" t="n">
        <v>22.2241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33.1797</v>
      </c>
      <c r="AB425" s="0" t="n">
        <v>34.4201</v>
      </c>
      <c r="AC425" s="0" t="n">
        <v>28.3672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-0</v>
      </c>
      <c r="AK425" s="0" t="n">
        <v>4999.9997</v>
      </c>
      <c r="AL425" s="0" t="n">
        <v>342.9811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33.2102</v>
      </c>
      <c r="AS425" s="0" t="n">
        <v>34.4891</v>
      </c>
      <c r="AT425" s="0" t="n">
        <v>28.1613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0.0169</v>
      </c>
      <c r="BC425" s="1" t="n">
        <v>0.2412</v>
      </c>
      <c r="BD425" s="1" t="n">
        <v>0.2418</v>
      </c>
      <c r="BE425" s="0" t="n">
        <v>4967.0154</v>
      </c>
      <c r="BF425" s="0" t="n">
        <v>0.2629</v>
      </c>
      <c r="BG425" s="0" t="n">
        <v>343.2122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-5.4643</v>
      </c>
      <c r="P426" s="1" t="n">
        <v>-23.1834</v>
      </c>
      <c r="Q426" s="1" t="n">
        <v>23.8187</v>
      </c>
      <c r="R426" s="0" t="n">
        <v>7913.1477</v>
      </c>
      <c r="S426" s="0" t="n">
        <v>22.1707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33.3648</v>
      </c>
      <c r="AB426" s="0" t="n">
        <v>34.6121</v>
      </c>
      <c r="AC426" s="0" t="n">
        <v>28.5253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4999.9997</v>
      </c>
      <c r="AL426" s="0" t="n">
        <v>343.6227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33.219</v>
      </c>
      <c r="AS426" s="0" t="n">
        <v>34.4985</v>
      </c>
      <c r="AT426" s="0" t="n">
        <v>28.1574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0.0206</v>
      </c>
      <c r="BC426" s="1" t="n">
        <v>0.2515</v>
      </c>
      <c r="BD426" s="1" t="n">
        <v>0.2524</v>
      </c>
      <c r="BE426" s="0" t="n">
        <v>4965.4598</v>
      </c>
      <c r="BF426" s="0" t="n">
        <v>0.2747</v>
      </c>
      <c r="BG426" s="0" t="n">
        <v>343.2435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-5.4864</v>
      </c>
      <c r="P427" s="1" t="n">
        <v>-23.2166</v>
      </c>
      <c r="Q427" s="1" t="n">
        <v>23.856</v>
      </c>
      <c r="R427" s="0" t="n">
        <v>7908.0202</v>
      </c>
      <c r="S427" s="0" t="n">
        <v>22.2349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33.5506</v>
      </c>
      <c r="AB427" s="0" t="n">
        <v>34.8049</v>
      </c>
      <c r="AC427" s="0" t="n">
        <v>28.6843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4999.9997</v>
      </c>
      <c r="AL427" s="0" t="n">
        <v>344.2642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33.4934</v>
      </c>
      <c r="AS427" s="0" t="n">
        <v>34.7862</v>
      </c>
      <c r="AT427" s="0" t="n">
        <v>28.4416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-0.0037</v>
      </c>
      <c r="BC427" s="1" t="n">
        <v>0.21</v>
      </c>
      <c r="BD427" s="1" t="n">
        <v>0.2101</v>
      </c>
      <c r="BE427" s="0" t="n">
        <v>4972.3396</v>
      </c>
      <c r="BF427" s="0" t="n">
        <v>0.2357</v>
      </c>
      <c r="BG427" s="0" t="n">
        <v>344.2021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-5.5086</v>
      </c>
      <c r="P428" s="1" t="n">
        <v>-23.249</v>
      </c>
      <c r="Q428" s="1" t="n">
        <v>23.8927</v>
      </c>
      <c r="R428" s="0" t="n">
        <v>7904.0739</v>
      </c>
      <c r="S428" s="0" t="n">
        <v>22.2878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33.7373</v>
      </c>
      <c r="AB428" s="0" t="n">
        <v>34.9986</v>
      </c>
      <c r="AC428" s="0" t="n">
        <v>28.8439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-0</v>
      </c>
      <c r="AK428" s="0" t="n">
        <v>4999.9997</v>
      </c>
      <c r="AL428" s="0" t="n">
        <v>344.9058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33.8178</v>
      </c>
      <c r="AS428" s="0" t="n">
        <v>35.0845</v>
      </c>
      <c r="AT428" s="0" t="n">
        <v>28.6849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0.0803</v>
      </c>
      <c r="BC428" s="1" t="n">
        <v>0.2007</v>
      </c>
      <c r="BD428" s="1" t="n">
        <v>0.2162</v>
      </c>
      <c r="BE428" s="0" t="n">
        <v>4969.3368</v>
      </c>
      <c r="BF428" s="0" t="n">
        <v>0.2097</v>
      </c>
      <c r="BG428" s="0" t="n">
        <v>345.1895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-5.492</v>
      </c>
      <c r="P429" s="1" t="n">
        <v>-23.303</v>
      </c>
      <c r="Q429" s="1" t="n">
        <v>23.9414</v>
      </c>
      <c r="R429" s="0" t="n">
        <v>7902.0663</v>
      </c>
      <c r="S429" s="0" t="n">
        <v>22.3432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33.9249</v>
      </c>
      <c r="AB429" s="0" t="n">
        <v>35.1932</v>
      </c>
      <c r="AC429" s="0" t="n">
        <v>29.0043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</v>
      </c>
      <c r="AJ429" t="n">
        <v>0</v>
      </c>
      <c r="AK429" s="0" t="n">
        <v>4999.9997</v>
      </c>
      <c r="AL429" s="0" t="n">
        <v>345.5474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33.8297</v>
      </c>
      <c r="AS429" s="0" t="n">
        <v>35.0975</v>
      </c>
      <c r="AT429" s="0" t="n">
        <v>28.6851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0.0827</v>
      </c>
      <c r="BC429" s="1" t="n">
        <v>0.21</v>
      </c>
      <c r="BD429" s="1" t="n">
        <v>0.2257</v>
      </c>
      <c r="BE429" s="0" t="n">
        <v>4967.9995</v>
      </c>
      <c r="BF429" s="0" t="n">
        <v>0.2195</v>
      </c>
      <c r="BG429" s="0" t="n">
        <v>345.2324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-5.5333</v>
      </c>
      <c r="P430" s="1" t="n">
        <v>-23.3133</v>
      </c>
      <c r="Q430" s="1" t="n">
        <v>23.9609</v>
      </c>
      <c r="R430" s="0" t="n">
        <v>7894.1187</v>
      </c>
      <c r="S430" s="0" t="n">
        <v>22.403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34.1134</v>
      </c>
      <c r="AB430" s="0" t="n">
        <v>35.3887</v>
      </c>
      <c r="AC430" s="0" t="n">
        <v>29.1654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4999.9997</v>
      </c>
      <c r="AL430" s="0" t="n">
        <v>346.1889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33.9293</v>
      </c>
      <c r="AS430" s="0" t="n">
        <v>35.3003</v>
      </c>
      <c r="AT430" s="0" t="n">
        <v>28.9432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-0.1666</v>
      </c>
      <c r="BC430" s="1" t="n">
        <v>0.1582</v>
      </c>
      <c r="BD430" s="1" t="n">
        <v>0.2297</v>
      </c>
      <c r="BE430" s="0" t="n">
        <v>4987.7681</v>
      </c>
      <c r="BF430" s="0" t="n">
        <v>0.3155</v>
      </c>
      <c r="BG430" s="0" t="n">
        <v>345.8993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-5.5514</v>
      </c>
      <c r="P431" s="1" t="n">
        <v>-23.3108</v>
      </c>
      <c r="Q431" s="1" t="n">
        <v>23.9627</v>
      </c>
      <c r="R431" s="0" t="n">
        <v>7895.0064</v>
      </c>
      <c r="S431" s="0" t="n">
        <v>22.3487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34.3027</v>
      </c>
      <c r="AB431" s="0" t="n">
        <v>35.5851</v>
      </c>
      <c r="AC431" s="0" t="n">
        <v>29.3272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</v>
      </c>
      <c r="AJ431" t="n">
        <v>0</v>
      </c>
      <c r="AK431" s="0" t="n">
        <v>4999.9997</v>
      </c>
      <c r="AL431" s="0" t="n">
        <v>346.8305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34.2181</v>
      </c>
      <c r="AS431" s="0" t="n">
        <v>35.5727</v>
      </c>
      <c r="AT431" s="0" t="n">
        <v>29.3402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-0.1709</v>
      </c>
      <c r="BC431" s="1" t="n">
        <v>0.0009</v>
      </c>
      <c r="BD431" s="1" t="n">
        <v>0.1709</v>
      </c>
      <c r="BE431" s="0" t="n">
        <v>5008.7191</v>
      </c>
      <c r="BF431" s="0" t="n">
        <v>0.2091</v>
      </c>
      <c r="BG431" s="0" t="n">
        <v>346.7901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-5.7255</v>
      </c>
      <c r="P432" s="1" t="n">
        <v>-23.2713</v>
      </c>
      <c r="Q432" s="1" t="n">
        <v>23.9653</v>
      </c>
      <c r="R432" s="0" t="n">
        <v>7879.9152</v>
      </c>
      <c r="S432" s="0" t="n">
        <v>22.4518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34.4929</v>
      </c>
      <c r="AB432" s="0" t="n">
        <v>35.7823</v>
      </c>
      <c r="AC432" s="0" t="n">
        <v>29.4898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-0</v>
      </c>
      <c r="AK432" s="0" t="n">
        <v>4999.9997</v>
      </c>
      <c r="AL432" s="0" t="n">
        <v>347.472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34.2205</v>
      </c>
      <c r="AS432" s="0" t="n">
        <v>35.5767</v>
      </c>
      <c r="AT432" s="0" t="n">
        <v>29.3517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-0.1773</v>
      </c>
      <c r="BC432" s="1" t="n">
        <v>-0.0057</v>
      </c>
      <c r="BD432" s="1" t="n">
        <v>0.1774</v>
      </c>
      <c r="BE432" s="0" t="n">
        <v>5009.9273</v>
      </c>
      <c r="BF432" s="0" t="n">
        <v>0.2246</v>
      </c>
      <c r="BG432" s="0" t="n">
        <v>346.8033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-5.8623</v>
      </c>
      <c r="P433" s="1" t="n">
        <v>-23.2101</v>
      </c>
      <c r="Q433" s="1" t="n">
        <v>23.9389</v>
      </c>
      <c r="R433" s="0" t="n">
        <v>7868.6011</v>
      </c>
      <c r="S433" s="0" t="n">
        <v>22.4642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34.6839</v>
      </c>
      <c r="AB433" s="0" t="n">
        <v>35.9805</v>
      </c>
      <c r="AC433" s="0" t="n">
        <v>29.6532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4999.9997</v>
      </c>
      <c r="AL433" s="0" t="n">
        <v>348.1136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34.5236</v>
      </c>
      <c r="AS433" s="0" t="n">
        <v>35.9809</v>
      </c>
      <c r="AT433" s="0" t="n">
        <v>29.6265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-0.3473</v>
      </c>
      <c r="BC433" s="1" t="n">
        <v>0.0692</v>
      </c>
      <c r="BD433" s="1" t="n">
        <v>0.3542</v>
      </c>
      <c r="BE433" s="0" t="n">
        <v>5008.79</v>
      </c>
      <c r="BF433" s="0" t="n">
        <v>0.455</v>
      </c>
      <c r="BG433" s="0" t="n">
        <v>348.1147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-5.8017</v>
      </c>
      <c r="P434" s="1" t="n">
        <v>-23.2143</v>
      </c>
      <c r="Q434" s="1" t="n">
        <v>23.9283</v>
      </c>
      <c r="R434" s="0" t="n">
        <v>7867.8911</v>
      </c>
      <c r="S434" s="0" t="n">
        <v>22.3966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34.8759</v>
      </c>
      <c r="AB434" s="0" t="n">
        <v>36.1796</v>
      </c>
      <c r="AC434" s="0" t="n">
        <v>29.8173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0</v>
      </c>
      <c r="AK434" s="0" t="n">
        <v>4999.9997</v>
      </c>
      <c r="AL434" s="0" t="n">
        <v>348.7552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34.5334</v>
      </c>
      <c r="AS434" s="0" t="n">
        <v>35.9908</v>
      </c>
      <c r="AT434" s="0" t="n">
        <v>29.6291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-0.3448</v>
      </c>
      <c r="BC434" s="1" t="n">
        <v>0.07389999999999999</v>
      </c>
      <c r="BD434" s="1" t="n">
        <v>0.3526</v>
      </c>
      <c r="BE434" s="0" t="n">
        <v>5008.0423</v>
      </c>
      <c r="BF434" s="0" t="n">
        <v>0.4589</v>
      </c>
      <c r="BG434" s="0" t="n">
        <v>348.1468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-5.8323</v>
      </c>
      <c r="P435" s="1" t="n">
        <v>-23.256</v>
      </c>
      <c r="Q435" s="1" t="n">
        <v>23.9762</v>
      </c>
      <c r="R435" s="0" t="n">
        <v>7864.5992</v>
      </c>
      <c r="S435" s="0" t="n">
        <v>22.4673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35.0687</v>
      </c>
      <c r="AB435" s="0" t="n">
        <v>36.3797</v>
      </c>
      <c r="AC435" s="0" t="n">
        <v>29.9821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4999.9997</v>
      </c>
      <c r="AL435" s="0" t="n">
        <v>349.3967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35.1537</v>
      </c>
      <c r="AS435" s="0" t="n">
        <v>36.4148</v>
      </c>
      <c r="AT435" s="0" t="n">
        <v>30.0308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0.1058</v>
      </c>
      <c r="BC435" s="1" t="n">
        <v>-0.0314</v>
      </c>
      <c r="BD435" s="1" t="n">
        <v>0.1104</v>
      </c>
      <c r="BE435" s="0" t="n">
        <v>4998.6858</v>
      </c>
      <c r="BF435" s="0" t="n">
        <v>0.1458</v>
      </c>
      <c r="BG435" s="0" t="n">
        <v>349.5091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-5.7418</v>
      </c>
      <c r="P436" s="1" t="n">
        <v>-23.4638</v>
      </c>
      <c r="Q436" s="1" t="n">
        <v>24.1561</v>
      </c>
      <c r="R436" s="0" t="n">
        <v>7875.9802</v>
      </c>
      <c r="S436" s="0" t="n">
        <v>22.6401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35.2624</v>
      </c>
      <c r="AB436" s="0" t="n">
        <v>36.5806</v>
      </c>
      <c r="AC436" s="0" t="n">
        <v>30.1477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</v>
      </c>
      <c r="AJ436" t="n">
        <v>-0</v>
      </c>
      <c r="AK436" s="0" t="n">
        <v>4999.9997</v>
      </c>
      <c r="AL436" s="0" t="n">
        <v>350.0383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35.1682</v>
      </c>
      <c r="AS436" s="0" t="n">
        <v>36.4258</v>
      </c>
      <c r="AT436" s="0" t="n">
        <v>30.0437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0.113</v>
      </c>
      <c r="BC436" s="1" t="n">
        <v>-0.0358</v>
      </c>
      <c r="BD436" s="1" t="n">
        <v>0.1186</v>
      </c>
      <c r="BE436" s="0" t="n">
        <v>4998.8876</v>
      </c>
      <c r="BF436" s="0" t="n">
        <v>0.1645</v>
      </c>
      <c r="BG436" s="0" t="n">
        <v>349.5442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-5.6249</v>
      </c>
      <c r="P437" s="1" t="n">
        <v>-23.6039</v>
      </c>
      <c r="Q437" s="1" t="n">
        <v>24.2649</v>
      </c>
      <c r="R437" s="0" t="n">
        <v>7887.4201</v>
      </c>
      <c r="S437" s="0" t="n">
        <v>22.6761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35.4569</v>
      </c>
      <c r="AB437" s="0" t="n">
        <v>36.7825</v>
      </c>
      <c r="AC437" s="0" t="n">
        <v>30.3141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-0</v>
      </c>
      <c r="AJ437" t="n">
        <v>-0</v>
      </c>
      <c r="AK437" s="0" t="n">
        <v>4999.9997</v>
      </c>
      <c r="AL437" s="0" t="n">
        <v>350.6799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35.4711</v>
      </c>
      <c r="AS437" s="0" t="n">
        <v>36.7926</v>
      </c>
      <c r="AT437" s="0" t="n">
        <v>30.3409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0.0031</v>
      </c>
      <c r="BC437" s="1" t="n">
        <v>-0.017</v>
      </c>
      <c r="BD437" s="1" t="n">
        <v>0.0173</v>
      </c>
      <c r="BE437" s="0" t="n">
        <v>5002.046</v>
      </c>
      <c r="BF437" s="0" t="n">
        <v>0.0208</v>
      </c>
      <c r="BG437" s="0" t="n">
        <v>350.7119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-5.6276</v>
      </c>
      <c r="P438" s="1" t="n">
        <v>-23.6393</v>
      </c>
      <c r="Q438" s="1" t="n">
        <v>24.3</v>
      </c>
      <c r="R438" s="0" t="n">
        <v>7883.2188</v>
      </c>
      <c r="S438" s="0" t="n">
        <v>22.7299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35.6524</v>
      </c>
      <c r="AB438" s="0" t="n">
        <v>36.9852</v>
      </c>
      <c r="AC438" s="0" t="n">
        <v>30.4812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0</v>
      </c>
      <c r="AK438" s="0" t="n">
        <v>4999.9997</v>
      </c>
      <c r="AL438" s="0" t="n">
        <v>351.3214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35.7331</v>
      </c>
      <c r="AS438" s="0" t="n">
        <v>37.0564</v>
      </c>
      <c r="AT438" s="0" t="n">
        <v>30.5921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0.0076</v>
      </c>
      <c r="BC438" s="1" t="n">
        <v>-0.0477</v>
      </c>
      <c r="BD438" s="1" t="n">
        <v>0.0483</v>
      </c>
      <c r="BE438" s="0" t="n">
        <v>5005.771</v>
      </c>
      <c r="BF438" s="0" t="n">
        <v>0.0613</v>
      </c>
      <c r="BG438" s="0" t="n">
        <v>351.5458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-5.6612</v>
      </c>
      <c r="P439" s="1" t="n">
        <v>-23.698</v>
      </c>
      <c r="Q439" s="1" t="n">
        <v>24.3648</v>
      </c>
      <c r="R439" s="0" t="n">
        <v>7884.6597</v>
      </c>
      <c r="S439" s="0" t="n">
        <v>22.7884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35.8488</v>
      </c>
      <c r="AB439" s="0" t="n">
        <v>37.189</v>
      </c>
      <c r="AC439" s="0" t="n">
        <v>30.6491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-0</v>
      </c>
      <c r="AJ439" t="n">
        <v>-0</v>
      </c>
      <c r="AK439" s="0" t="n">
        <v>4999.9997</v>
      </c>
      <c r="AL439" s="0" t="n">
        <v>351.963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35.7243</v>
      </c>
      <c r="AS439" s="0" t="n">
        <v>37.0523</v>
      </c>
      <c r="AT439" s="0" t="n">
        <v>30.5924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-0.0045</v>
      </c>
      <c r="BC439" s="1" t="n">
        <v>-0.0494</v>
      </c>
      <c r="BD439" s="1" t="n">
        <v>0.0496</v>
      </c>
      <c r="BE439" s="0" t="n">
        <v>5006.597</v>
      </c>
      <c r="BF439" s="0" t="n">
        <v>0.0688</v>
      </c>
      <c r="BG439" s="0" t="n">
        <v>351.533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-5.6567</v>
      </c>
      <c r="P440" s="1" t="n">
        <v>-23.6703</v>
      </c>
      <c r="Q440" s="1" t="n">
        <v>24.3368</v>
      </c>
      <c r="R440" s="0" t="n">
        <v>7879.2229</v>
      </c>
      <c r="S440" s="0" t="n">
        <v>22.7355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36.0461</v>
      </c>
      <c r="AB440" s="0" t="n">
        <v>37.3936</v>
      </c>
      <c r="AC440" s="0" t="n">
        <v>30.8177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-0</v>
      </c>
      <c r="AK440" s="0" t="n">
        <v>4999.9997</v>
      </c>
      <c r="AL440" s="0" t="n">
        <v>352.6046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35.8334</v>
      </c>
      <c r="AS440" s="0" t="n">
        <v>37.2546</v>
      </c>
      <c r="AT440" s="0" t="n">
        <v>30.8775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-0.235</v>
      </c>
      <c r="BC440" s="1" t="n">
        <v>-0.1249</v>
      </c>
      <c r="BD440" s="1" t="n">
        <v>0.2662</v>
      </c>
      <c r="BE440" s="0" t="n">
        <v>5028.0191</v>
      </c>
      <c r="BF440" s="0" t="n">
        <v>0.269</v>
      </c>
      <c r="BG440" s="0" t="n">
        <v>352.1693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-5.6949</v>
      </c>
      <c r="P441" s="1" t="n">
        <v>-23.8482</v>
      </c>
      <c r="Q441" s="1" t="n">
        <v>24.5187</v>
      </c>
      <c r="R441" s="0" t="n">
        <v>7891.9728</v>
      </c>
      <c r="S441" s="0" t="n">
        <v>22.9061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36.2442</v>
      </c>
      <c r="AB441" s="0" t="n">
        <v>37.5992</v>
      </c>
      <c r="AC441" s="0" t="n">
        <v>30.9872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-0</v>
      </c>
      <c r="AK441" s="0" t="n">
        <v>4999.9997</v>
      </c>
      <c r="AL441" s="0" t="n">
        <v>353.2462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36.2863</v>
      </c>
      <c r="AS441" s="0" t="n">
        <v>37.6126</v>
      </c>
      <c r="AT441" s="0" t="n">
        <v>31.1559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0.0067</v>
      </c>
      <c r="BC441" s="1" t="n">
        <v>-0.1406</v>
      </c>
      <c r="BD441" s="1" t="n">
        <v>0.1408</v>
      </c>
      <c r="BE441" s="0" t="n">
        <v>5017.7051</v>
      </c>
      <c r="BF441" s="0" t="n">
        <v>0.1577</v>
      </c>
      <c r="BG441" s="0" t="n">
        <v>353.2879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-5.7154</v>
      </c>
      <c r="P442" s="1" t="n">
        <v>-23.7728</v>
      </c>
      <c r="Q442" s="1" t="n">
        <v>24.4502</v>
      </c>
      <c r="R442" s="0" t="n">
        <v>7880.4903</v>
      </c>
      <c r="S442" s="0" t="n">
        <v>22.8367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36.4433</v>
      </c>
      <c r="AB442" s="0" t="n">
        <v>37.8057</v>
      </c>
      <c r="AC442" s="0" t="n">
        <v>31.1574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</v>
      </c>
      <c r="AJ442" t="n">
        <v>-0</v>
      </c>
      <c r="AK442" s="0" t="n">
        <v>4999.9997</v>
      </c>
      <c r="AL442" s="0" t="n">
        <v>353.8878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36.3454</v>
      </c>
      <c r="AS442" s="0" t="n">
        <v>37.7973</v>
      </c>
      <c r="AT442" s="0" t="n">
        <v>31.1788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-0.205</v>
      </c>
      <c r="BC442" s="1" t="n">
        <v>0.0013</v>
      </c>
      <c r="BD442" s="1" t="n">
        <v>0.205</v>
      </c>
      <c r="BE442" s="0" t="n">
        <v>5010.1122</v>
      </c>
      <c r="BF442" s="0" t="n">
        <v>0.2479</v>
      </c>
      <c r="BG442" s="0" t="n">
        <v>353.8615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-5.7534</v>
      </c>
      <c r="P443" s="1" t="n">
        <v>-23.8616</v>
      </c>
      <c r="Q443" s="1" t="n">
        <v>24.5454</v>
      </c>
      <c r="R443" s="0" t="n">
        <v>7886.9933</v>
      </c>
      <c r="S443" s="0" t="n">
        <v>22.9042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36.6433</v>
      </c>
      <c r="AB443" s="0" t="n">
        <v>38.0132</v>
      </c>
      <c r="AC443" s="0" t="n">
        <v>31.3284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-0</v>
      </c>
      <c r="AK443" s="0" t="n">
        <v>4999.9997</v>
      </c>
      <c r="AL443" s="0" t="n">
        <v>354.5293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36.682</v>
      </c>
      <c r="AS443" s="0" t="n">
        <v>38.1133</v>
      </c>
      <c r="AT443" s="0" t="n">
        <v>31.2056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-0.0516</v>
      </c>
      <c r="BC443" s="1" t="n">
        <v>0.1877</v>
      </c>
      <c r="BD443" s="1" t="n">
        <v>0.1947</v>
      </c>
      <c r="BE443" s="0" t="n">
        <v>4978.7946</v>
      </c>
      <c r="BF443" s="0" t="n">
        <v>0.2382</v>
      </c>
      <c r="BG443" s="0" t="n">
        <v>354.838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-5.8468</v>
      </c>
      <c r="P444" s="1" t="n">
        <v>-23.8221</v>
      </c>
      <c r="Q444" s="1" t="n">
        <v>24.5291</v>
      </c>
      <c r="R444" s="0" t="n">
        <v>7878.3168</v>
      </c>
      <c r="S444" s="0" t="n">
        <v>22.9117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36.8442</v>
      </c>
      <c r="AB444" s="0" t="n">
        <v>38.2216</v>
      </c>
      <c r="AC444" s="0" t="n">
        <v>31.5001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-0</v>
      </c>
      <c r="AK444" s="0" t="n">
        <v>4999.9997</v>
      </c>
      <c r="AL444" s="0" t="n">
        <v>355.1709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36.6664</v>
      </c>
      <c r="AS444" s="0" t="n">
        <v>38.0994</v>
      </c>
      <c r="AT444" s="0" t="n">
        <v>31.1852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-0.0531</v>
      </c>
      <c r="BC444" s="1" t="n">
        <v>0.1958</v>
      </c>
      <c r="BD444" s="1" t="n">
        <v>0.2029</v>
      </c>
      <c r="BE444" s="0" t="n">
        <v>4977.8386</v>
      </c>
      <c r="BF444" s="0" t="n">
        <v>0.2487</v>
      </c>
      <c r="BG444" s="0" t="n">
        <v>354.7951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-5.8805</v>
      </c>
      <c r="P445" s="1" t="n">
        <v>-23.8872</v>
      </c>
      <c r="Q445" s="1" t="n">
        <v>24.6004</v>
      </c>
      <c r="R445" s="0" t="n">
        <v>7880.1364</v>
      </c>
      <c r="S445" s="0" t="n">
        <v>22.9789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37.046</v>
      </c>
      <c r="AB445" s="0" t="n">
        <v>38.431</v>
      </c>
      <c r="AC445" s="0" t="n">
        <v>31.6727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4999.9997</v>
      </c>
      <c r="AL445" s="0" t="n">
        <v>355.8125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36.9653</v>
      </c>
      <c r="AS445" s="0" t="n">
        <v>38.3995</v>
      </c>
      <c r="AT445" s="0" t="n">
        <v>31.5032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-0.0576</v>
      </c>
      <c r="BC445" s="1" t="n">
        <v>0.1335</v>
      </c>
      <c r="BD445" s="1" t="n">
        <v>0.1454</v>
      </c>
      <c r="BE445" s="0" t="n">
        <v>4985.9916</v>
      </c>
      <c r="BF445" s="0" t="n">
        <v>0.184</v>
      </c>
      <c r="BG445" s="0" t="n">
        <v>355.7164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-6.0023</v>
      </c>
      <c r="P446" s="1" t="n">
        <v>-23.8285</v>
      </c>
      <c r="Q446" s="1" t="n">
        <v>24.5728</v>
      </c>
      <c r="R446" s="0" t="n">
        <v>7869.5433</v>
      </c>
      <c r="S446" s="0" t="n">
        <v>22.9856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37.2488</v>
      </c>
      <c r="AB446" s="0" t="n">
        <v>38.6413</v>
      </c>
      <c r="AC446" s="0" t="n">
        <v>31.846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-0</v>
      </c>
      <c r="AK446" s="0" t="n">
        <v>4999.9997</v>
      </c>
      <c r="AL446" s="0" t="n">
        <v>356.4541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37.0173</v>
      </c>
      <c r="AS446" s="0" t="n">
        <v>38.5939</v>
      </c>
      <c r="AT446" s="0" t="n">
        <v>31.5161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-0.2961</v>
      </c>
      <c r="BC446" s="1" t="n">
        <v>0.2931</v>
      </c>
      <c r="BD446" s="1" t="n">
        <v>0.4167</v>
      </c>
      <c r="BE446" s="0" t="n">
        <v>4977.7647</v>
      </c>
      <c r="BF446" s="0" t="n">
        <v>0.5573</v>
      </c>
      <c r="BG446" s="0" t="n">
        <v>356.3098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-6.0084</v>
      </c>
      <c r="P447" s="1" t="n">
        <v>-23.917</v>
      </c>
      <c r="Q447" s="1" t="n">
        <v>24.6602</v>
      </c>
      <c r="R447" s="0" t="n">
        <v>7874.5045</v>
      </c>
      <c r="S447" s="0" t="n">
        <v>23.0512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37.4524</v>
      </c>
      <c r="AB447" s="0" t="n">
        <v>38.8526</v>
      </c>
      <c r="AC447" s="0" t="n">
        <v>32.0201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-0</v>
      </c>
      <c r="AK447" s="0" t="n">
        <v>4999.9997</v>
      </c>
      <c r="AL447" s="0" t="n">
        <v>357.0957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37.4723</v>
      </c>
      <c r="AS447" s="0" t="n">
        <v>38.9236</v>
      </c>
      <c r="AT447" s="0" t="n">
        <v>32.3514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-0.2003</v>
      </c>
      <c r="BC447" s="1" t="n">
        <v>-0.2117</v>
      </c>
      <c r="BD447" s="1" t="n">
        <v>0.2915</v>
      </c>
      <c r="BE447" s="0" t="n">
        <v>5036.6928</v>
      </c>
      <c r="BF447" s="0" t="n">
        <v>0.2642</v>
      </c>
      <c r="BG447" s="0" t="n">
        <v>357.3109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-5.9331</v>
      </c>
      <c r="P448" s="1" t="n">
        <v>-24.0885</v>
      </c>
      <c r="Q448" s="1" t="n">
        <v>24.8084</v>
      </c>
      <c r="R448" s="0" t="n">
        <v>7891.5935</v>
      </c>
      <c r="S448" s="0" t="n">
        <v>23.1074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37.657</v>
      </c>
      <c r="AB448" s="0" t="n">
        <v>39.0648</v>
      </c>
      <c r="AC448" s="0" t="n">
        <v>32.195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-0</v>
      </c>
      <c r="AK448" s="0" t="n">
        <v>4999.9997</v>
      </c>
      <c r="AL448" s="0" t="n">
        <v>357.7373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37.5061</v>
      </c>
      <c r="AS448" s="0" t="n">
        <v>38.9679</v>
      </c>
      <c r="AT448" s="0" t="n">
        <v>32.3724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-0.2138</v>
      </c>
      <c r="BC448" s="1" t="n">
        <v>-0.1964</v>
      </c>
      <c r="BD448" s="1" t="n">
        <v>0.2903</v>
      </c>
      <c r="BE448" s="0" t="n">
        <v>5035.3958</v>
      </c>
      <c r="BF448" s="0" t="n">
        <v>0.2669</v>
      </c>
      <c r="BG448" s="0" t="n">
        <v>357.4446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-5.9695</v>
      </c>
      <c r="P449" s="1" t="n">
        <v>-24.1728</v>
      </c>
      <c r="Q449" s="1" t="n">
        <v>24.8989</v>
      </c>
      <c r="R449" s="0" t="n">
        <v>7897.9192</v>
      </c>
      <c r="S449" s="0" t="n">
        <v>23.1672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37.8626</v>
      </c>
      <c r="AB449" s="0" t="n">
        <v>39.278</v>
      </c>
      <c r="AC449" s="0" t="n">
        <v>32.3708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0</v>
      </c>
      <c r="AK449" s="0" t="n">
        <v>4999.9997</v>
      </c>
      <c r="AL449" s="0" t="n">
        <v>358.3789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37.558</v>
      </c>
      <c r="AS449" s="0" t="n">
        <v>39.1434</v>
      </c>
      <c r="AT449" s="0" t="n">
        <v>32.3878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-0.4178</v>
      </c>
      <c r="BC449" s="1" t="n">
        <v>-0.0574</v>
      </c>
      <c r="BD449" s="1" t="n">
        <v>0.4218</v>
      </c>
      <c r="BE449" s="0" t="n">
        <v>5027.8438</v>
      </c>
      <c r="BF449" s="0" t="n">
        <v>0.481</v>
      </c>
      <c r="BG449" s="0" t="n">
        <v>357.9741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-5.8744</v>
      </c>
      <c r="P450" s="1" t="n">
        <v>-24.4241</v>
      </c>
      <c r="Q450" s="1" t="n">
        <v>25.1206</v>
      </c>
      <c r="R450" s="0" t="n">
        <v>7917.2676</v>
      </c>
      <c r="S450" s="0" t="n">
        <v>23.3382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38.069</v>
      </c>
      <c r="AB450" s="0" t="n">
        <v>39.4922</v>
      </c>
      <c r="AC450" s="0" t="n">
        <v>32.5473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0</v>
      </c>
      <c r="AK450" s="0" t="n">
        <v>4999.9997</v>
      </c>
      <c r="AL450" s="0" t="n">
        <v>359.0205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37.5718</v>
      </c>
      <c r="AS450" s="0" t="n">
        <v>39.1606</v>
      </c>
      <c r="AT450" s="0" t="n">
        <v>32.3975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-0.4223</v>
      </c>
      <c r="BC450" s="1" t="n">
        <v>-0.053</v>
      </c>
      <c r="BD450" s="1" t="n">
        <v>0.4256</v>
      </c>
      <c r="BE450" s="0" t="n">
        <v>5027.4917</v>
      </c>
      <c r="BF450" s="0" t="n">
        <v>0.4967</v>
      </c>
      <c r="BG450" s="0" t="n">
        <v>358.026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-5.8952</v>
      </c>
      <c r="P451" s="1" t="n">
        <v>-24.3591</v>
      </c>
      <c r="Q451" s="1" t="n">
        <v>25.0623</v>
      </c>
      <c r="R451" s="0" t="n">
        <v>7897.2802</v>
      </c>
      <c r="S451" s="0" t="n">
        <v>23.3737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38.2764</v>
      </c>
      <c r="AB451" s="0" t="n">
        <v>39.7073</v>
      </c>
      <c r="AC451" s="0" t="n">
        <v>32.7246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</v>
      </c>
      <c r="AJ451" t="n">
        <v>0</v>
      </c>
      <c r="AK451" s="0" t="n">
        <v>4999.9997</v>
      </c>
      <c r="AL451" s="0" t="n">
        <v>359.6621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38.4437</v>
      </c>
      <c r="AS451" s="0" t="n">
        <v>39.7997</v>
      </c>
      <c r="AT451" s="0" t="n">
        <v>32.6887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0.2049</v>
      </c>
      <c r="BC451" s="1" t="n">
        <v>0.0702</v>
      </c>
      <c r="BD451" s="1" t="n">
        <v>0.2166</v>
      </c>
      <c r="BE451" s="0" t="n">
        <v>4981.3003</v>
      </c>
      <c r="BF451" s="0" t="n">
        <v>0.2293</v>
      </c>
      <c r="BG451" s="0" t="n">
        <v>359.9366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-5.8886</v>
      </c>
      <c r="P452" s="1" t="n">
        <v>-24.4584</v>
      </c>
      <c r="Q452" s="1" t="n">
        <v>25.1573</v>
      </c>
      <c r="R452" s="0" t="n">
        <v>7904.6604</v>
      </c>
      <c r="S452" s="0" t="n">
        <v>23.4278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38.4848</v>
      </c>
      <c r="AB452" s="0" t="n">
        <v>39.9235</v>
      </c>
      <c r="AC452" s="0" t="n">
        <v>32.9027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0</v>
      </c>
      <c r="AK452" s="0" t="n">
        <v>4999.9997</v>
      </c>
      <c r="AL452" s="0" t="n">
        <v>360.3037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38.4398</v>
      </c>
      <c r="AS452" s="0" t="n">
        <v>39.7952</v>
      </c>
      <c r="AT452" s="0" t="n">
        <v>32.6749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0.2092</v>
      </c>
      <c r="BC452" s="1" t="n">
        <v>0.0785</v>
      </c>
      <c r="BD452" s="1" t="n">
        <v>0.2234</v>
      </c>
      <c r="BE452" s="0" t="n">
        <v>4980.0711</v>
      </c>
      <c r="BF452" s="0" t="n">
        <v>0.2353</v>
      </c>
      <c r="BG452" s="0" t="n">
        <v>359.9233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-5.911</v>
      </c>
      <c r="P453" s="1" t="n">
        <v>-24.4156</v>
      </c>
      <c r="Q453" s="1" t="n">
        <v>25.1209</v>
      </c>
      <c r="R453" s="0" t="n">
        <v>7896.5563</v>
      </c>
      <c r="S453" s="0" t="n">
        <v>23.3879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38.6941</v>
      </c>
      <c r="AB453" s="0" t="n">
        <v>40.1406</v>
      </c>
      <c r="AC453" s="0" t="n">
        <v>33.0817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-0</v>
      </c>
      <c r="AK453" s="0" t="n">
        <v>4999.9997</v>
      </c>
      <c r="AL453" s="0" t="n">
        <v>360.9453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38.7781</v>
      </c>
      <c r="AS453" s="0" t="n">
        <v>40.1216</v>
      </c>
      <c r="AT453" s="0" t="n">
        <v>33.1246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0.1951</v>
      </c>
      <c r="BC453" s="1" t="n">
        <v>-0.0755</v>
      </c>
      <c r="BD453" s="1" t="n">
        <v>0.2092</v>
      </c>
      <c r="BE453" s="0" t="n">
        <v>4999.8601</v>
      </c>
      <c r="BF453" s="0" t="n">
        <v>0.274</v>
      </c>
      <c r="BG453" s="0" t="n">
        <v>360.8892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-5.9312</v>
      </c>
      <c r="P454" s="1" t="n">
        <v>-24.3761</v>
      </c>
      <c r="Q454" s="1" t="n">
        <v>25.0873</v>
      </c>
      <c r="R454" s="0" t="n">
        <v>7883.0326</v>
      </c>
      <c r="S454" s="0" t="n">
        <v>23.408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38.9043</v>
      </c>
      <c r="AB454" s="0" t="n">
        <v>40.3587</v>
      </c>
      <c r="AC454" s="0" t="n">
        <v>33.2614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-0</v>
      </c>
      <c r="AK454" s="0" t="n">
        <v>4999.9997</v>
      </c>
      <c r="AL454" s="0" t="n">
        <v>361.5869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39.0485</v>
      </c>
      <c r="AS454" s="0" t="n">
        <v>40.4993</v>
      </c>
      <c r="AT454" s="0" t="n">
        <v>33.1399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0.1006</v>
      </c>
      <c r="BC454" s="1" t="n">
        <v>0.1902</v>
      </c>
      <c r="BD454" s="1" t="n">
        <v>0.2151</v>
      </c>
      <c r="BE454" s="0" t="n">
        <v>4971.7952</v>
      </c>
      <c r="BF454" s="0" t="n">
        <v>0.201</v>
      </c>
      <c r="BG454" s="0" t="n">
        <v>361.999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-5.9755</v>
      </c>
      <c r="P455" s="1" t="n">
        <v>-24.601</v>
      </c>
      <c r="Q455" s="1" t="n">
        <v>25.3163</v>
      </c>
      <c r="R455" s="0" t="n">
        <v>7905.2474</v>
      </c>
      <c r="S455" s="0" t="n">
        <v>23.5734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39.1155</v>
      </c>
      <c r="AB455" s="0" t="n">
        <v>40.5778</v>
      </c>
      <c r="AC455" s="0" t="n">
        <v>33.442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0</v>
      </c>
      <c r="AK455" s="0" t="n">
        <v>4999.9997</v>
      </c>
      <c r="AL455" s="0" t="n">
        <v>362.2285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39.0245</v>
      </c>
      <c r="AS455" s="0" t="n">
        <v>40.4653</v>
      </c>
      <c r="AT455" s="0" t="n">
        <v>33.1172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0.1172</v>
      </c>
      <c r="BC455" s="1" t="n">
        <v>0.1836</v>
      </c>
      <c r="BD455" s="1" t="n">
        <v>0.2178</v>
      </c>
      <c r="BE455" s="0" t="n">
        <v>4971.7954</v>
      </c>
      <c r="BF455" s="0" t="n">
        <v>0.1991</v>
      </c>
      <c r="BG455" s="0" t="n">
        <v>361.8994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-5.9954</v>
      </c>
      <c r="P456" s="1" t="n">
        <v>-24.6658</v>
      </c>
      <c r="Q456" s="1" t="n">
        <v>25.384</v>
      </c>
      <c r="R456" s="0" t="n">
        <v>7907.0108</v>
      </c>
      <c r="S456" s="0" t="n">
        <v>23.6336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39.3277</v>
      </c>
      <c r="AB456" s="0" t="n">
        <v>40.7979</v>
      </c>
      <c r="AC456" s="0" t="n">
        <v>33.6234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</v>
      </c>
      <c r="AJ456" t="n">
        <v>0</v>
      </c>
      <c r="AK456" s="0" t="n">
        <v>4999.9997</v>
      </c>
      <c r="AL456" s="0" t="n">
        <v>362.8701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39.3302</v>
      </c>
      <c r="AS456" s="0" t="n">
        <v>40.7977</v>
      </c>
      <c r="AT456" s="0" t="n">
        <v>33.4235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0.075</v>
      </c>
      <c r="BC456" s="1" t="n">
        <v>0.1606</v>
      </c>
      <c r="BD456" s="1" t="n">
        <v>0.1772</v>
      </c>
      <c r="BE456" s="0" t="n">
        <v>4976.7379</v>
      </c>
      <c r="BF456" s="0" t="n">
        <v>0.1634</v>
      </c>
      <c r="BG456" s="0" t="n">
        <v>362.8694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-6.0133</v>
      </c>
      <c r="P457" s="1" t="n">
        <v>-24.9068</v>
      </c>
      <c r="Q457" s="1" t="n">
        <v>25.6224</v>
      </c>
      <c r="R457" s="0" t="n">
        <v>7941.2192</v>
      </c>
      <c r="S457" s="0" t="n">
        <v>23.6934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39.5408</v>
      </c>
      <c r="AB457" s="0" t="n">
        <v>41.019</v>
      </c>
      <c r="AC457" s="0" t="n">
        <v>33.8056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</v>
      </c>
      <c r="AJ457" t="n">
        <v>0</v>
      </c>
      <c r="AK457" s="0" t="n">
        <v>4999.9997</v>
      </c>
      <c r="AL457" s="0" t="n">
        <v>363.5117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39.6682</v>
      </c>
      <c r="AS457" s="0" t="n">
        <v>41.1117</v>
      </c>
      <c r="AT457" s="0" t="n">
        <v>33.8557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0.0881</v>
      </c>
      <c r="BC457" s="1" t="n">
        <v>0.0109</v>
      </c>
      <c r="BD457" s="1" t="n">
        <v>0.0888</v>
      </c>
      <c r="BE457" s="0" t="n">
        <v>4994.4287</v>
      </c>
      <c r="BF457" s="0" t="n">
        <v>0.1052</v>
      </c>
      <c r="BG457" s="0" t="n">
        <v>363.78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-6.0247</v>
      </c>
      <c r="P458" s="1" t="n">
        <v>-24.824</v>
      </c>
      <c r="Q458" s="1" t="n">
        <v>25.5446</v>
      </c>
      <c r="R458" s="0" t="n">
        <v>7927.1454</v>
      </c>
      <c r="S458" s="0" t="n">
        <v>23.6331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39.7549</v>
      </c>
      <c r="AB458" s="0" t="n">
        <v>41.2411</v>
      </c>
      <c r="AC458" s="0" t="n">
        <v>33.9886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0</v>
      </c>
      <c r="AK458" s="0" t="n">
        <v>4999.9997</v>
      </c>
      <c r="AL458" s="0" t="n">
        <v>364.1533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39.6709</v>
      </c>
      <c r="AS458" s="0" t="n">
        <v>41.1127</v>
      </c>
      <c r="AT458" s="0" t="n">
        <v>33.8544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0.0926</v>
      </c>
      <c r="BC458" s="1" t="n">
        <v>0.0122</v>
      </c>
      <c r="BD458" s="1" t="n">
        <v>0.0934</v>
      </c>
      <c r="BE458" s="0" t="n">
        <v>4994.0652</v>
      </c>
      <c r="BF458" s="0" t="n">
        <v>0.1133</v>
      </c>
      <c r="BG458" s="0" t="n">
        <v>363.7827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-6.0459</v>
      </c>
      <c r="P459" s="1" t="n">
        <v>-24.8892</v>
      </c>
      <c r="Q459" s="1" t="n">
        <v>25.613</v>
      </c>
      <c r="R459" s="0" t="n">
        <v>7929.1703</v>
      </c>
      <c r="S459" s="0" t="n">
        <v>23.6916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39.97</v>
      </c>
      <c r="AB459" s="0" t="n">
        <v>41.4642</v>
      </c>
      <c r="AC459" s="0" t="n">
        <v>34.1725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</v>
      </c>
      <c r="AJ459" t="n">
        <v>0</v>
      </c>
      <c r="AK459" s="0" t="n">
        <v>4999.9997</v>
      </c>
      <c r="AL459" s="0" t="n">
        <v>364.795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39.7145</v>
      </c>
      <c r="AS459" s="0" t="n">
        <v>41.295</v>
      </c>
      <c r="AT459" s="0" t="n">
        <v>33.8618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-0.1331</v>
      </c>
      <c r="BC459" s="1" t="n">
        <v>0.1622</v>
      </c>
      <c r="BD459" s="1" t="n">
        <v>0.2098</v>
      </c>
      <c r="BE459" s="0" t="n">
        <v>4986.6126</v>
      </c>
      <c r="BF459" s="0" t="n">
        <v>0.2811</v>
      </c>
      <c r="BG459" s="0" t="n">
        <v>364.3084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-6.1901</v>
      </c>
      <c r="P460" s="1" t="n">
        <v>-24.8599</v>
      </c>
      <c r="Q460" s="1" t="n">
        <v>25.619</v>
      </c>
      <c r="R460" s="0" t="n">
        <v>7923.2001</v>
      </c>
      <c r="S460" s="0" t="n">
        <v>23.7206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40.186</v>
      </c>
      <c r="AB460" s="0" t="n">
        <v>41.6883</v>
      </c>
      <c r="AC460" s="0" t="n">
        <v>34.3572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-0</v>
      </c>
      <c r="AK460" s="0" t="n">
        <v>4999.9997</v>
      </c>
      <c r="AL460" s="0" t="n">
        <v>365.4366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40.0255</v>
      </c>
      <c r="AS460" s="0" t="n">
        <v>41.613</v>
      </c>
      <c r="AT460" s="0" t="n">
        <v>34.1516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-0.1328</v>
      </c>
      <c r="BC460" s="1" t="n">
        <v>0.1382</v>
      </c>
      <c r="BD460" s="1" t="n">
        <v>0.1917</v>
      </c>
      <c r="BE460" s="0" t="n">
        <v>4989.5517</v>
      </c>
      <c r="BF460" s="0" t="n">
        <v>0.2553</v>
      </c>
      <c r="BG460" s="0" t="n">
        <v>365.2213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-6.3527</v>
      </c>
      <c r="P461" s="1" t="n">
        <v>-24.8336</v>
      </c>
      <c r="Q461" s="1" t="n">
        <v>25.6333</v>
      </c>
      <c r="R461" s="0" t="n">
        <v>7908.7518</v>
      </c>
      <c r="S461" s="0" t="n">
        <v>23.8543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40.403</v>
      </c>
      <c r="AB461" s="0" t="n">
        <v>41.9135</v>
      </c>
      <c r="AC461" s="0" t="n">
        <v>34.5428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</v>
      </c>
      <c r="AJ461" t="n">
        <v>-0</v>
      </c>
      <c r="AK461" s="0" t="n">
        <v>4999.9997</v>
      </c>
      <c r="AL461" s="0" t="n">
        <v>366.0782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40.3399</v>
      </c>
      <c r="AS461" s="0" t="n">
        <v>41.9182</v>
      </c>
      <c r="AT461" s="0" t="n">
        <v>34.5928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-0.1553</v>
      </c>
      <c r="BC461" s="1" t="n">
        <v>-0.0188</v>
      </c>
      <c r="BD461" s="1" t="n">
        <v>0.1564</v>
      </c>
      <c r="BE461" s="0" t="n">
        <v>5009.669</v>
      </c>
      <c r="BF461" s="0" t="n">
        <v>0.1778</v>
      </c>
      <c r="BG461" s="0" t="n">
        <v>366.0915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-6.3742</v>
      </c>
      <c r="P462" s="1" t="n">
        <v>-24.8759</v>
      </c>
      <c r="Q462" s="1" t="n">
        <v>25.6796</v>
      </c>
      <c r="R462" s="0" t="n">
        <v>7905.3676</v>
      </c>
      <c r="S462" s="0" t="n">
        <v>23.9272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40.6211</v>
      </c>
      <c r="AB462" s="0" t="n">
        <v>42.1396</v>
      </c>
      <c r="AC462" s="0" t="n">
        <v>34.7292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</v>
      </c>
      <c r="AJ462" t="n">
        <v>0</v>
      </c>
      <c r="AK462" s="0" t="n">
        <v>4999.9997</v>
      </c>
      <c r="AL462" s="0" t="n">
        <v>366.7198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40.4444</v>
      </c>
      <c r="AS462" s="0" t="n">
        <v>42.1663</v>
      </c>
      <c r="AT462" s="0" t="n">
        <v>34.6294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-0.3748</v>
      </c>
      <c r="BC462" s="1" t="n">
        <v>0.1503</v>
      </c>
      <c r="BD462" s="1" t="n">
        <v>0.4038</v>
      </c>
      <c r="BE462" s="0" t="n">
        <v>4999.6134</v>
      </c>
      <c r="BF462" s="0" t="n">
        <v>0.5233</v>
      </c>
      <c r="BG462" s="0" t="n">
        <v>366.7954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-6.2523</v>
      </c>
      <c r="P463" s="1" t="n">
        <v>-25.0212</v>
      </c>
      <c r="Q463" s="1" t="n">
        <v>25.7905</v>
      </c>
      <c r="R463" s="0" t="n">
        <v>7915.1684</v>
      </c>
      <c r="S463" s="0" t="n">
        <v>23.9783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40.84</v>
      </c>
      <c r="AB463" s="0" t="n">
        <v>42.3668</v>
      </c>
      <c r="AC463" s="0" t="n">
        <v>34.9164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4999.9997</v>
      </c>
      <c r="AL463" s="0" t="n">
        <v>367.3614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40.7079</v>
      </c>
      <c r="AS463" s="0" t="n">
        <v>42.4412</v>
      </c>
      <c r="AT463" s="0" t="n">
        <v>34.9079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-0.3942</v>
      </c>
      <c r="BC463" s="1" t="n">
        <v>0.1091</v>
      </c>
      <c r="BD463" s="1" t="n">
        <v>0.409</v>
      </c>
      <c r="BE463" s="0" t="n">
        <v>5005.4945</v>
      </c>
      <c r="BF463" s="0" t="n">
        <v>0.5194</v>
      </c>
      <c r="BG463" s="0" t="n">
        <v>367.5709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-6.2839</v>
      </c>
      <c r="P464" s="1" t="n">
        <v>-25.0525</v>
      </c>
      <c r="Q464" s="1" t="n">
        <v>25.8285</v>
      </c>
      <c r="R464" s="0" t="n">
        <v>7911.7088</v>
      </c>
      <c r="S464" s="0" t="n">
        <v>24.0368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41.06</v>
      </c>
      <c r="AB464" s="0" t="n">
        <v>42.595</v>
      </c>
      <c r="AC464" s="0" t="n">
        <v>35.1045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0</v>
      </c>
      <c r="AK464" s="0" t="n">
        <v>4999.9997</v>
      </c>
      <c r="AL464" s="0" t="n">
        <v>368.0031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40.7528</v>
      </c>
      <c r="AS464" s="0" t="n">
        <v>42.4809</v>
      </c>
      <c r="AT464" s="0" t="n">
        <v>34.9252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-0.3751</v>
      </c>
      <c r="BC464" s="1" t="n">
        <v>0.1195</v>
      </c>
      <c r="BD464" s="1" t="n">
        <v>0.3936</v>
      </c>
      <c r="BE464" s="0" t="n">
        <v>5003.3424</v>
      </c>
      <c r="BF464" s="0" t="n">
        <v>0.5044999999999999</v>
      </c>
      <c r="BG464" s="0" t="n">
        <v>367.6826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-6.2058</v>
      </c>
      <c r="P465" s="1" t="n">
        <v>-25.2032</v>
      </c>
      <c r="Q465" s="1" t="n">
        <v>25.956</v>
      </c>
      <c r="R465" s="0" t="n">
        <v>7923.8186</v>
      </c>
      <c r="S465" s="0" t="n">
        <v>24.0978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41.281</v>
      </c>
      <c r="AB465" s="0" t="n">
        <v>42.8243</v>
      </c>
      <c r="AC465" s="0" t="n">
        <v>35.2934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</v>
      </c>
      <c r="AJ465" t="n">
        <v>-0</v>
      </c>
      <c r="AK465" s="0" t="n">
        <v>4999.9997</v>
      </c>
      <c r="AL465" s="0" t="n">
        <v>368.6447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41.0971</v>
      </c>
      <c r="AS465" s="0" t="n">
        <v>42.8125</v>
      </c>
      <c r="AT465" s="0" t="n">
        <v>35.374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-0.3825</v>
      </c>
      <c r="BC465" s="1" t="n">
        <v>-0.0258</v>
      </c>
      <c r="BD465" s="1" t="n">
        <v>0.3834</v>
      </c>
      <c r="BE465" s="0" t="n">
        <v>5021.1379</v>
      </c>
      <c r="BF465" s="0" t="n">
        <v>0.4407</v>
      </c>
      <c r="BG465" s="0" t="n">
        <v>368.6119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-6.2086</v>
      </c>
      <c r="P466" s="1" t="n">
        <v>-25.2545</v>
      </c>
      <c r="Q466" s="1" t="n">
        <v>26.0065</v>
      </c>
      <c r="R466" s="0" t="n">
        <v>7922.3776</v>
      </c>
      <c r="S466" s="0" t="n">
        <v>24.1571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41.503</v>
      </c>
      <c r="AB466" s="0" t="n">
        <v>43.0545</v>
      </c>
      <c r="AC466" s="0" t="n">
        <v>35.4832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-0</v>
      </c>
      <c r="AK466" s="0" t="n">
        <v>4999.9997</v>
      </c>
      <c r="AL466" s="0" t="n">
        <v>369.2863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41.0831</v>
      </c>
      <c r="AS466" s="0" t="n">
        <v>42.7955</v>
      </c>
      <c r="AT466" s="0" t="n">
        <v>35.37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-0.3808</v>
      </c>
      <c r="BC466" s="1" t="n">
        <v>-0.0343</v>
      </c>
      <c r="BD466" s="1" t="n">
        <v>0.3824</v>
      </c>
      <c r="BE466" s="0" t="n">
        <v>5022.0909</v>
      </c>
      <c r="BF466" s="0" t="n">
        <v>0.443</v>
      </c>
      <c r="BG466" s="0" t="n">
        <v>368.5643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-6.1985</v>
      </c>
      <c r="P467" s="1" t="n">
        <v>-25.2811</v>
      </c>
      <c r="Q467" s="1" t="n">
        <v>26.0299</v>
      </c>
      <c r="R467" s="0" t="n">
        <v>7920.7049</v>
      </c>
      <c r="S467" s="0" t="n">
        <v>24.1648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41.726</v>
      </c>
      <c r="AB467" s="0" t="n">
        <v>43.2859</v>
      </c>
      <c r="AC467" s="0" t="n">
        <v>35.6738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-0</v>
      </c>
      <c r="AK467" s="0" t="n">
        <v>4999.9997</v>
      </c>
      <c r="AL467" s="0" t="n">
        <v>369.928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41.9739</v>
      </c>
      <c r="AS467" s="0" t="n">
        <v>43.3632</v>
      </c>
      <c r="AT467" s="0" t="n">
        <v>35.6544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0.3793</v>
      </c>
      <c r="BC467" s="1" t="n">
        <v>0.0199</v>
      </c>
      <c r="BD467" s="1" t="n">
        <v>0.3799</v>
      </c>
      <c r="BE467" s="0" t="n">
        <v>4979.9182</v>
      </c>
      <c r="BF467" s="0" t="n">
        <v>0.4375</v>
      </c>
      <c r="BG467" s="0" t="n">
        <v>370.1418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-6.232</v>
      </c>
      <c r="P468" s="1" t="n">
        <v>-25.3237</v>
      </c>
      <c r="Q468" s="1" t="n">
        <v>26.0793</v>
      </c>
      <c r="R468" s="0" t="n">
        <v>7918.0655</v>
      </c>
      <c r="S468" s="0" t="n">
        <v>24.2376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41.95</v>
      </c>
      <c r="AB468" s="0" t="n">
        <v>43.5182</v>
      </c>
      <c r="AC468" s="0" t="n">
        <v>35.8653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-0</v>
      </c>
      <c r="AK468" s="0" t="n">
        <v>4999.9997</v>
      </c>
      <c r="AL468" s="0" t="n">
        <v>370.5696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41.9636</v>
      </c>
      <c r="AS468" s="0" t="n">
        <v>43.3507</v>
      </c>
      <c r="AT468" s="0" t="n">
        <v>35.6475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0.3818</v>
      </c>
      <c r="BC468" s="1" t="n">
        <v>0.0167</v>
      </c>
      <c r="BD468" s="1" t="n">
        <v>0.3822</v>
      </c>
      <c r="BE468" s="0" t="n">
        <v>4980.1746</v>
      </c>
      <c r="BF468" s="0" t="n">
        <v>0.4438</v>
      </c>
      <c r="BG468" s="0" t="n">
        <v>370.1072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-6.2225</v>
      </c>
      <c r="P469" s="1" t="n">
        <v>-25.3751</v>
      </c>
      <c r="Q469" s="1" t="n">
        <v>26.1269</v>
      </c>
      <c r="R469" s="0" t="n">
        <v>7920.6125</v>
      </c>
      <c r="S469" s="0" t="n">
        <v>24.2479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42.175</v>
      </c>
      <c r="AB469" s="0" t="n">
        <v>43.7517</v>
      </c>
      <c r="AC469" s="0" t="n">
        <v>36.0577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4999.9997</v>
      </c>
      <c r="AL469" s="0" t="n">
        <v>371.2113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42.0712</v>
      </c>
      <c r="AS469" s="0" t="n">
        <v>43.69</v>
      </c>
      <c r="AT469" s="0" t="n">
        <v>35.6949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0.0147</v>
      </c>
      <c r="BC469" s="1" t="n">
        <v>0.2552</v>
      </c>
      <c r="BD469" s="1" t="n">
        <v>0.2556</v>
      </c>
      <c r="BE469" s="0" t="n">
        <v>4969.1665</v>
      </c>
      <c r="BF469" s="0" t="n">
        <v>0.2678</v>
      </c>
      <c r="BG469" s="0" t="n">
        <v>371.0421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-6.2091</v>
      </c>
      <c r="P470" s="1" t="n">
        <v>-25.3951</v>
      </c>
      <c r="Q470" s="1" t="n">
        <v>26.1432</v>
      </c>
      <c r="R470" s="0" t="n">
        <v>7913.9283</v>
      </c>
      <c r="S470" s="0" t="n">
        <v>24.2953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42.401</v>
      </c>
      <c r="AB470" s="0" t="n">
        <v>43.9861</v>
      </c>
      <c r="AC470" s="0" t="n">
        <v>36.2509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-0</v>
      </c>
      <c r="AK470" s="0" t="n">
        <v>4999.9997</v>
      </c>
      <c r="AL470" s="0" t="n">
        <v>371.8529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42.1928</v>
      </c>
      <c r="AS470" s="0" t="n">
        <v>43.9274</v>
      </c>
      <c r="AT470" s="0" t="n">
        <v>35.9856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-0.2332</v>
      </c>
      <c r="BC470" s="1" t="n">
        <v>0.2082</v>
      </c>
      <c r="BD470" s="1" t="n">
        <v>0.3126</v>
      </c>
      <c r="BE470" s="0" t="n">
        <v>4986.2266</v>
      </c>
      <c r="BF470" s="0" t="n">
        <v>0.4119</v>
      </c>
      <c r="BG470" s="0" t="n">
        <v>371.6925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-6.4215</v>
      </c>
      <c r="P471" s="1" t="n">
        <v>-25.4318</v>
      </c>
      <c r="Q471" s="1" t="n">
        <v>26.2299</v>
      </c>
      <c r="R471" s="0" t="n">
        <v>7920.9288</v>
      </c>
      <c r="S471" s="0" t="n">
        <v>24.3529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42.6281</v>
      </c>
      <c r="AB471" s="0" t="n">
        <v>44.2217</v>
      </c>
      <c r="AC471" s="0" t="n">
        <v>36.445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4999.9997</v>
      </c>
      <c r="AL471" s="0" t="n">
        <v>372.4946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42.5273</v>
      </c>
      <c r="AS471" s="0" t="n">
        <v>44.3475</v>
      </c>
      <c r="AT471" s="0" t="n">
        <v>36.3001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-0.3629</v>
      </c>
      <c r="BC471" s="1" t="n">
        <v>0.25</v>
      </c>
      <c r="BD471" s="1" t="n">
        <v>0.4407</v>
      </c>
      <c r="BE471" s="0" t="n">
        <v>4987.3671</v>
      </c>
      <c r="BF471" s="0" t="n">
        <v>0.5786</v>
      </c>
      <c r="BG471" s="0" t="n">
        <v>372.8362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-6.4327</v>
      </c>
      <c r="P472" s="1" t="n">
        <v>-25.4933</v>
      </c>
      <c r="Q472" s="1" t="n">
        <v>26.2923</v>
      </c>
      <c r="R472" s="0" t="n">
        <v>7920.6608</v>
      </c>
      <c r="S472" s="0" t="n">
        <v>24.4246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42.8561</v>
      </c>
      <c r="AB472" s="0" t="n">
        <v>44.4583</v>
      </c>
      <c r="AC472" s="0" t="n">
        <v>36.64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0</v>
      </c>
      <c r="AK472" s="0" t="n">
        <v>4999.9997</v>
      </c>
      <c r="AL472" s="0" t="n">
        <v>373.1362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42.5339</v>
      </c>
      <c r="AS472" s="0" t="n">
        <v>44.3548</v>
      </c>
      <c r="AT472" s="0" t="n">
        <v>36.3132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-0.3661</v>
      </c>
      <c r="BC472" s="1" t="n">
        <v>0.2446</v>
      </c>
      <c r="BD472" s="1" t="n">
        <v>0.4403</v>
      </c>
      <c r="BE472" s="0" t="n">
        <v>4988.1508</v>
      </c>
      <c r="BF472" s="0" t="n">
        <v>0.5774</v>
      </c>
      <c r="BG472" s="0" t="n">
        <v>372.8559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-6.4333</v>
      </c>
      <c r="P473" s="1" t="n">
        <v>-25.4518</v>
      </c>
      <c r="Q473" s="1" t="n">
        <v>26.2523</v>
      </c>
      <c r="R473" s="0" t="n">
        <v>7914.8611</v>
      </c>
      <c r="S473" s="0" t="n">
        <v>24.3523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43.0852</v>
      </c>
      <c r="AB473" s="0" t="n">
        <v>44.6959</v>
      </c>
      <c r="AC473" s="0" t="n">
        <v>36.8359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4999.9997</v>
      </c>
      <c r="AL473" s="0" t="n">
        <v>373.7779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43.2525</v>
      </c>
      <c r="AS473" s="0" t="n">
        <v>44.858</v>
      </c>
      <c r="AT473" s="0" t="n">
        <v>36.6278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0.1347</v>
      </c>
      <c r="BC473" s="1" t="n">
        <v>0.2604</v>
      </c>
      <c r="BD473" s="1" t="n">
        <v>0.2932</v>
      </c>
      <c r="BE473" s="0" t="n">
        <v>4963.475</v>
      </c>
      <c r="BF473" s="0" t="n">
        <v>0.2675</v>
      </c>
      <c r="BG473" s="0" t="n">
        <v>374.2139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-6.5858</v>
      </c>
      <c r="P474" s="1" t="n">
        <v>-25.592</v>
      </c>
      <c r="Q474" s="1" t="n">
        <v>26.4258</v>
      </c>
      <c r="R474" s="0" t="n">
        <v>7925.9556</v>
      </c>
      <c r="S474" s="0" t="n">
        <v>24.5316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43.3153</v>
      </c>
      <c r="AB474" s="0" t="n">
        <v>44.9346</v>
      </c>
      <c r="AC474" s="0" t="n">
        <v>37.0327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-0</v>
      </c>
      <c r="AK474" s="0" t="n">
        <v>4999.9997</v>
      </c>
      <c r="AL474" s="0" t="n">
        <v>374.4195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43.2562</v>
      </c>
      <c r="AS474" s="0" t="n">
        <v>44.8749</v>
      </c>
      <c r="AT474" s="0" t="n">
        <v>36.6255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0.1151</v>
      </c>
      <c r="BC474" s="1" t="n">
        <v>0.2761</v>
      </c>
      <c r="BD474" s="1" t="n">
        <v>0.2991</v>
      </c>
      <c r="BE474" s="0" t="n">
        <v>4962.5617</v>
      </c>
      <c r="BF474" s="0" t="n">
        <v>0.2747</v>
      </c>
      <c r="BG474" s="0" t="n">
        <v>374.2591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-6.4536</v>
      </c>
      <c r="P475" s="1" t="n">
        <v>-25.6081</v>
      </c>
      <c r="Q475" s="1" t="n">
        <v>26.4088</v>
      </c>
      <c r="R475" s="0" t="n">
        <v>7915.3372</v>
      </c>
      <c r="S475" s="0" t="n">
        <v>24.5485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43.5465</v>
      </c>
      <c r="AB475" s="0" t="n">
        <v>45.1745</v>
      </c>
      <c r="AC475" s="0" t="n">
        <v>37.2303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0</v>
      </c>
      <c r="AK475" s="0" t="n">
        <v>4999.9997</v>
      </c>
      <c r="AL475" s="0" t="n">
        <v>375.0612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43.3629</v>
      </c>
      <c r="AS475" s="0" t="n">
        <v>45.0765</v>
      </c>
      <c r="AT475" s="0" t="n">
        <v>36.9366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-0.1073</v>
      </c>
      <c r="BC475" s="1" t="n">
        <v>0.1864</v>
      </c>
      <c r="BD475" s="1" t="n">
        <v>0.2151</v>
      </c>
      <c r="BE475" s="0" t="n">
        <v>4983.1801</v>
      </c>
      <c r="BF475" s="0" t="n">
        <v>0.2732</v>
      </c>
      <c r="BG475" s="0" t="n">
        <v>374.7993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-6.468</v>
      </c>
      <c r="P476" s="1" t="n">
        <v>-25.614</v>
      </c>
      <c r="Q476" s="1" t="n">
        <v>26.418</v>
      </c>
      <c r="R476" s="0" t="n">
        <v>7917.4113</v>
      </c>
      <c r="S476" s="0" t="n">
        <v>24.4888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43.7787</v>
      </c>
      <c r="AB476" s="0" t="n">
        <v>45.4153</v>
      </c>
      <c r="AC476" s="0" t="n">
        <v>37.4288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-0</v>
      </c>
      <c r="AK476" s="0" t="n">
        <v>4999.9997</v>
      </c>
      <c r="AL476" s="0" t="n">
        <v>375.7028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43.7187</v>
      </c>
      <c r="AS476" s="0" t="n">
        <v>45.429</v>
      </c>
      <c r="AT476" s="0" t="n">
        <v>37.4014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-0.1323</v>
      </c>
      <c r="BC476" s="1" t="n">
        <v>0.0482</v>
      </c>
      <c r="BD476" s="1" t="n">
        <v>0.1408</v>
      </c>
      <c r="BE476" s="0" t="n">
        <v>5000.4302</v>
      </c>
      <c r="BF476" s="0" t="n">
        <v>0.1807</v>
      </c>
      <c r="BG476" s="0" t="n">
        <v>375.7391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-6.5018</v>
      </c>
      <c r="P477" s="1" t="n">
        <v>-25.6805</v>
      </c>
      <c r="Q477" s="1" t="n">
        <v>26.4908</v>
      </c>
      <c r="R477" s="0" t="n">
        <v>7919.7389</v>
      </c>
      <c r="S477" s="0" t="n">
        <v>24.5548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44.012</v>
      </c>
      <c r="AB477" s="0" t="n">
        <v>45.6573</v>
      </c>
      <c r="AC477" s="0" t="n">
        <v>37.6282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4999.9997</v>
      </c>
      <c r="AL477" s="0" t="n">
        <v>376.3445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44.029</v>
      </c>
      <c r="AS477" s="0" t="n">
        <v>45.7918</v>
      </c>
      <c r="AT477" s="0" t="n">
        <v>37.4435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-0.1257</v>
      </c>
      <c r="BC477" s="1" t="n">
        <v>0.2539</v>
      </c>
      <c r="BD477" s="1" t="n">
        <v>0.2834</v>
      </c>
      <c r="BE477" s="0" t="n">
        <v>4976.3691</v>
      </c>
      <c r="BF477" s="0" t="n">
        <v>0.3536</v>
      </c>
      <c r="BG477" s="0" t="n">
        <v>376.6998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-6.4008</v>
      </c>
      <c r="P478" s="1" t="n">
        <v>-25.7379</v>
      </c>
      <c r="Q478" s="1" t="n">
        <v>26.5219</v>
      </c>
      <c r="R478" s="0" t="n">
        <v>7907.1043</v>
      </c>
      <c r="S478" s="0" t="n">
        <v>24.6933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44.2463</v>
      </c>
      <c r="AB478" s="0" t="n">
        <v>45.9004</v>
      </c>
      <c r="AC478" s="0" t="n">
        <v>37.8286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-0</v>
      </c>
      <c r="AJ478" t="n">
        <v>0</v>
      </c>
      <c r="AK478" s="0" t="n">
        <v>4999.9997</v>
      </c>
      <c r="AL478" s="0" t="n">
        <v>376.9862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43.9732</v>
      </c>
      <c r="AS478" s="0" t="n">
        <v>45.7419</v>
      </c>
      <c r="AT478" s="0" t="n">
        <v>37.4071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-0.1426</v>
      </c>
      <c r="BC478" s="1" t="n">
        <v>0.2525</v>
      </c>
      <c r="BD478" s="1" t="n">
        <v>0.29</v>
      </c>
      <c r="BE478" s="0" t="n">
        <v>4977.2889</v>
      </c>
      <c r="BF478" s="0" t="n">
        <v>0.367</v>
      </c>
      <c r="BG478" s="0" t="n">
        <v>376.5681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-6.5731</v>
      </c>
      <c r="P479" s="1" t="n">
        <v>-25.8078</v>
      </c>
      <c r="Q479" s="1" t="n">
        <v>26.6317</v>
      </c>
      <c r="R479" s="0" t="n">
        <v>7918.0333</v>
      </c>
      <c r="S479" s="0" t="n">
        <v>24.7487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44.4817</v>
      </c>
      <c r="AB479" s="0" t="n">
        <v>46.1446</v>
      </c>
      <c r="AC479" s="0" t="n">
        <v>38.0298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-0</v>
      </c>
      <c r="AK479" s="0" t="n">
        <v>4999.9997</v>
      </c>
      <c r="AL479" s="0" t="n">
        <v>377.6278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44.3063</v>
      </c>
      <c r="AS479" s="0" t="n">
        <v>46.068</v>
      </c>
      <c r="AT479" s="0" t="n">
        <v>37.702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-0.1136</v>
      </c>
      <c r="BC479" s="1" t="n">
        <v>0.2269</v>
      </c>
      <c r="BD479" s="1" t="n">
        <v>0.2538</v>
      </c>
      <c r="BE479" s="0" t="n">
        <v>4978.9911</v>
      </c>
      <c r="BF479" s="0" t="n">
        <v>0.3158</v>
      </c>
      <c r="BG479" s="0" t="n">
        <v>377.427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-6.563</v>
      </c>
      <c r="P480" s="1" t="n">
        <v>-25.9105</v>
      </c>
      <c r="Q480" s="1" t="n">
        <v>26.7288</v>
      </c>
      <c r="R480" s="0" t="n">
        <v>7924.1336</v>
      </c>
      <c r="S480" s="0" t="n">
        <v>24.818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44.7181</v>
      </c>
      <c r="AB480" s="0" t="n">
        <v>46.3898</v>
      </c>
      <c r="AC480" s="0" t="n">
        <v>38.2319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-0</v>
      </c>
      <c r="AJ480" t="n">
        <v>0</v>
      </c>
      <c r="AK480" s="0" t="n">
        <v>4999.9997</v>
      </c>
      <c r="AL480" s="0" t="n">
        <v>378.2695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44.6637</v>
      </c>
      <c r="AS480" s="0" t="n">
        <v>46.4266</v>
      </c>
      <c r="AT480" s="0" t="n">
        <v>38.14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-0.1363</v>
      </c>
      <c r="BC480" s="1" t="n">
        <v>0.1151</v>
      </c>
      <c r="BD480" s="1" t="n">
        <v>0.1784</v>
      </c>
      <c r="BE480" s="0" t="n">
        <v>4992.9148</v>
      </c>
      <c r="BF480" s="0" t="n">
        <v>0.2342</v>
      </c>
      <c r="BG480" s="0" t="n">
        <v>378.3654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-6.7234</v>
      </c>
      <c r="P481" s="1" t="n">
        <v>-25.961</v>
      </c>
      <c r="Q481" s="1" t="n">
        <v>26.8175</v>
      </c>
      <c r="R481" s="0" t="n">
        <v>7933.553</v>
      </c>
      <c r="S481" s="0" t="n">
        <v>24.8458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44.9556</v>
      </c>
      <c r="AB481" s="0" t="n">
        <v>46.6362</v>
      </c>
      <c r="AC481" s="0" t="n">
        <v>38.435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-0</v>
      </c>
      <c r="AK481" s="0" t="n">
        <v>4999.9997</v>
      </c>
      <c r="AL481" s="0" t="n">
        <v>378.9112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44.9832</v>
      </c>
      <c r="AS481" s="0" t="n">
        <v>46.7548</v>
      </c>
      <c r="AT481" s="0" t="n">
        <v>38.4389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-0.1388</v>
      </c>
      <c r="BC481" s="1" t="n">
        <v>0.0925</v>
      </c>
      <c r="BD481" s="1" t="n">
        <v>0.1668</v>
      </c>
      <c r="BE481" s="0" t="n">
        <v>4995.6401</v>
      </c>
      <c r="BF481" s="0" t="n">
        <v>0.221</v>
      </c>
      <c r="BG481" s="0" t="n">
        <v>379.2192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-6.7098</v>
      </c>
      <c r="P482" s="1" t="n">
        <v>-26.0692</v>
      </c>
      <c r="Q482" s="1" t="n">
        <v>26.9189</v>
      </c>
      <c r="R482" s="0" t="n">
        <v>7939.1489</v>
      </c>
      <c r="S482" s="0" t="n">
        <v>24.929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45.1941</v>
      </c>
      <c r="AB482" s="0" t="n">
        <v>46.8836</v>
      </c>
      <c r="AC482" s="0" t="n">
        <v>38.6389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-0</v>
      </c>
      <c r="AK482" s="0" t="n">
        <v>4999.9997</v>
      </c>
      <c r="AL482" s="0" t="n">
        <v>379.5528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44.9832</v>
      </c>
      <c r="AS482" s="0" t="n">
        <v>46.7588</v>
      </c>
      <c r="AT482" s="0" t="n">
        <v>38.4406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-0.146</v>
      </c>
      <c r="BC482" s="1" t="n">
        <v>0.09470000000000001</v>
      </c>
      <c r="BD482" s="1" t="n">
        <v>0.174</v>
      </c>
      <c r="BE482" s="0" t="n">
        <v>4995.7131</v>
      </c>
      <c r="BF482" s="0" t="n">
        <v>0.2304</v>
      </c>
      <c r="BG482" s="0" t="n">
        <v>379.2296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-6.6293</v>
      </c>
      <c r="P483" s="1" t="n">
        <v>-26.0555</v>
      </c>
      <c r="Q483" s="1" t="n">
        <v>26.8856</v>
      </c>
      <c r="R483" s="0" t="n">
        <v>7926.1327</v>
      </c>
      <c r="S483" s="0" t="n">
        <v>24.9456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45.4337</v>
      </c>
      <c r="AB483" s="0" t="n">
        <v>47.1322</v>
      </c>
      <c r="AC483" s="0" t="n">
        <v>38.8438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-0</v>
      </c>
      <c r="AK483" s="0" t="n">
        <v>4999.9997</v>
      </c>
      <c r="AL483" s="0" t="n">
        <v>380.1945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45.3473</v>
      </c>
      <c r="AS483" s="0" t="n">
        <v>47.1178</v>
      </c>
      <c r="AT483" s="0" t="n">
        <v>38.767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-0.1201</v>
      </c>
      <c r="BC483" s="1" t="n">
        <v>0.0669</v>
      </c>
      <c r="BD483" s="1" t="n">
        <v>0.1375</v>
      </c>
      <c r="BE483" s="0" t="n">
        <v>4997.7463</v>
      </c>
      <c r="BF483" s="0" t="n">
        <v>0.179</v>
      </c>
      <c r="BG483" s="0" t="n">
        <v>380.1574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-6.6723</v>
      </c>
      <c r="P484" s="1" t="n">
        <v>-26.1303</v>
      </c>
      <c r="Q484" s="1" t="n">
        <v>26.9687</v>
      </c>
      <c r="R484" s="0" t="n">
        <v>7929.9094</v>
      </c>
      <c r="S484" s="0" t="n">
        <v>25.0166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45.6744</v>
      </c>
      <c r="AB484" s="0" t="n">
        <v>47.3819</v>
      </c>
      <c r="AC484" s="0" t="n">
        <v>39.0496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</v>
      </c>
      <c r="AJ484" t="n">
        <v>-0</v>
      </c>
      <c r="AK484" s="0" t="n">
        <v>4999.9997</v>
      </c>
      <c r="AL484" s="0" t="n">
        <v>380.8362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45.6677</v>
      </c>
      <c r="AS484" s="0" t="n">
        <v>47.4643</v>
      </c>
      <c r="AT484" s="0" t="n">
        <v>39.0759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-0.1534</v>
      </c>
      <c r="BC484" s="1" t="n">
        <v>0.0525</v>
      </c>
      <c r="BD484" s="1" t="n">
        <v>0.1622</v>
      </c>
      <c r="BE484" s="0" t="n">
        <v>5000.8759</v>
      </c>
      <c r="BF484" s="0" t="n">
        <v>0.2072</v>
      </c>
      <c r="BG484" s="0" t="n">
        <v>381.0472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-6.5438</v>
      </c>
      <c r="P485" s="1" t="n">
        <v>-26.1263</v>
      </c>
      <c r="Q485" s="1" t="n">
        <v>26.9333</v>
      </c>
      <c r="R485" s="0" t="n">
        <v>7916.2412</v>
      </c>
      <c r="S485" s="0" t="n">
        <v>25.0329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45.9162</v>
      </c>
      <c r="AB485" s="0" t="n">
        <v>47.6327</v>
      </c>
      <c r="AC485" s="0" t="n">
        <v>39.2563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0</v>
      </c>
      <c r="AK485" s="0" t="n">
        <v>4999.9997</v>
      </c>
      <c r="AL485" s="0" t="n">
        <v>381.4779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46.0249</v>
      </c>
      <c r="AS485" s="0" t="n">
        <v>47.8228</v>
      </c>
      <c r="AT485" s="0" t="n">
        <v>39.4104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-0.1429</v>
      </c>
      <c r="BC485" s="1" t="n">
        <v>0.0204</v>
      </c>
      <c r="BD485" s="1" t="n">
        <v>0.1443</v>
      </c>
      <c r="BE485" s="0" t="n">
        <v>5004.0583</v>
      </c>
      <c r="BF485" s="0" t="n">
        <v>0.1836</v>
      </c>
      <c r="BG485" s="0" t="n">
        <v>381.9622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-6.5467</v>
      </c>
      <c r="P486" s="1" t="n">
        <v>-26.1705</v>
      </c>
      <c r="Q486" s="1" t="n">
        <v>26.9769</v>
      </c>
      <c r="R486" s="0" t="n">
        <v>7922.719</v>
      </c>
      <c r="S486" s="0" t="n">
        <v>24.9893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46.1591</v>
      </c>
      <c r="AB486" s="0" t="n">
        <v>47.8847</v>
      </c>
      <c r="AC486" s="0" t="n">
        <v>39.4639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-0</v>
      </c>
      <c r="AK486" s="0" t="n">
        <v>4999.9997</v>
      </c>
      <c r="AL486" s="0" t="n">
        <v>382.1196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46.0193</v>
      </c>
      <c r="AS486" s="0" t="n">
        <v>47.8146</v>
      </c>
      <c r="AT486" s="0" t="n">
        <v>39.3858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-0.1328</v>
      </c>
      <c r="BC486" s="1" t="n">
        <v>0.0331</v>
      </c>
      <c r="BD486" s="1" t="n">
        <v>0.1369</v>
      </c>
      <c r="BE486" s="0" t="n">
        <v>5002.1585</v>
      </c>
      <c r="BF486" s="0" t="n">
        <v>0.1719</v>
      </c>
      <c r="BG486" s="0" t="n">
        <v>381.9414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-6.5545</v>
      </c>
      <c r="P487" s="1" t="n">
        <v>-26.2531</v>
      </c>
      <c r="Q487" s="1" t="n">
        <v>27.0589</v>
      </c>
      <c r="R487" s="0" t="n">
        <v>7925.6903</v>
      </c>
      <c r="S487" s="0" t="n">
        <v>25.0643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46.403</v>
      </c>
      <c r="AB487" s="0" t="n">
        <v>48.1378</v>
      </c>
      <c r="AC487" s="0" t="n">
        <v>39.6725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0</v>
      </c>
      <c r="AK487" s="0" t="n">
        <v>4999.9997</v>
      </c>
      <c r="AL487" s="0" t="n">
        <v>382.7613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46.3178</v>
      </c>
      <c r="AS487" s="0" t="n">
        <v>48.1381</v>
      </c>
      <c r="AT487" s="0" t="n">
        <v>39.4244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-0.08550000000000001</v>
      </c>
      <c r="BC487" s="1" t="n">
        <v>0.2057</v>
      </c>
      <c r="BD487" s="1" t="n">
        <v>0.2228</v>
      </c>
      <c r="BE487" s="0" t="n">
        <v>4980.5801</v>
      </c>
      <c r="BF487" s="0" t="n">
        <v>0.27</v>
      </c>
      <c r="BG487" s="0" t="n">
        <v>382.762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-6.7016</v>
      </c>
      <c r="P488" s="1" t="n">
        <v>-26.1441</v>
      </c>
      <c r="Q488" s="1" t="n">
        <v>26.9894</v>
      </c>
      <c r="R488" s="0" t="n">
        <v>7909.2524</v>
      </c>
      <c r="S488" s="0" t="n">
        <v>25.0669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46.6481</v>
      </c>
      <c r="AB488" s="0" t="n">
        <v>48.392</v>
      </c>
      <c r="AC488" s="0" t="n">
        <v>39.882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4999.9997</v>
      </c>
      <c r="AL488" s="0" t="n">
        <v>383.403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46.6324</v>
      </c>
      <c r="AS488" s="0" t="n">
        <v>48.4717</v>
      </c>
      <c r="AT488" s="0" t="n">
        <v>39.7247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-0.1066</v>
      </c>
      <c r="BC488" s="1" t="n">
        <v>0.1879</v>
      </c>
      <c r="BD488" s="1" t="n">
        <v>0.216</v>
      </c>
      <c r="BE488" s="0" t="n">
        <v>4983.5703</v>
      </c>
      <c r="BF488" s="0" t="n">
        <v>0.2704</v>
      </c>
      <c r="BG488" s="0" t="n">
        <v>383.6036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-6.7003</v>
      </c>
      <c r="P489" s="1" t="n">
        <v>-26.2347</v>
      </c>
      <c r="Q489" s="1" t="n">
        <v>27.0768</v>
      </c>
      <c r="R489" s="0" t="n">
        <v>7914.5017</v>
      </c>
      <c r="S489" s="0" t="n">
        <v>25.1261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46.8942</v>
      </c>
      <c r="AB489" s="0" t="n">
        <v>48.6473</v>
      </c>
      <c r="AC489" s="0" t="n">
        <v>40.0924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0</v>
      </c>
      <c r="AK489" s="0" t="n">
        <v>4999.9997</v>
      </c>
      <c r="AL489" s="0" t="n">
        <v>384.0446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47.0074</v>
      </c>
      <c r="AS489" s="0" t="n">
        <v>48.8415</v>
      </c>
      <c r="AT489" s="0" t="n">
        <v>40.1962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-0.1235</v>
      </c>
      <c r="BC489" s="1" t="n">
        <v>0.0597</v>
      </c>
      <c r="BD489" s="1" t="n">
        <v>0.1371</v>
      </c>
      <c r="BE489" s="0" t="n">
        <v>4998.7435</v>
      </c>
      <c r="BF489" s="0" t="n">
        <v>0.185</v>
      </c>
      <c r="BG489" s="0" t="n">
        <v>384.5307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-6.8981</v>
      </c>
      <c r="P490" s="1" t="n">
        <v>-26.1301</v>
      </c>
      <c r="Q490" s="1" t="n">
        <v>27.0253</v>
      </c>
      <c r="R490" s="0" t="n">
        <v>7899.6877</v>
      </c>
      <c r="S490" s="0" t="n">
        <v>25.1502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47.1415</v>
      </c>
      <c r="AB490" s="0" t="n">
        <v>48.9038</v>
      </c>
      <c r="AC490" s="0" t="n">
        <v>40.3038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0</v>
      </c>
      <c r="AK490" s="0" t="n">
        <v>4999.9997</v>
      </c>
      <c r="AL490" s="0" t="n">
        <v>384.6863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46.9978</v>
      </c>
      <c r="AS490" s="0" t="n">
        <v>48.8394</v>
      </c>
      <c r="AT490" s="0" t="n">
        <v>40.1955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-0.1381</v>
      </c>
      <c r="BC490" s="1" t="n">
        <v>0.0607</v>
      </c>
      <c r="BD490" s="1" t="n">
        <v>0.1509</v>
      </c>
      <c r="BE490" s="0" t="n">
        <v>4999.2669</v>
      </c>
      <c r="BF490" s="0" t="n">
        <v>0.1941</v>
      </c>
      <c r="BG490" s="0" t="n">
        <v>384.5253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-6.8262</v>
      </c>
      <c r="P491" s="1" t="n">
        <v>-26.447</v>
      </c>
      <c r="Q491" s="1" t="n">
        <v>27.3138</v>
      </c>
      <c r="R491" s="0" t="n">
        <v>7918.4867</v>
      </c>
      <c r="S491" s="0" t="n">
        <v>25.4579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47.3898</v>
      </c>
      <c r="AB491" s="0" t="n">
        <v>49.1615</v>
      </c>
      <c r="AC491" s="0" t="n">
        <v>40.5162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</v>
      </c>
      <c r="AJ491" t="n">
        <v>0</v>
      </c>
      <c r="AK491" s="0" t="n">
        <v>4999.9997</v>
      </c>
      <c r="AL491" s="0" t="n">
        <v>385.328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47.1975</v>
      </c>
      <c r="AS491" s="0" t="n">
        <v>49.3262</v>
      </c>
      <c r="AT491" s="0" t="n">
        <v>40.5223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-0.626</v>
      </c>
      <c r="BC491" s="1" t="n">
        <v>0.1809</v>
      </c>
      <c r="BD491" s="1" t="n">
        <v>0.6516999999999999</v>
      </c>
      <c r="BE491" s="0" t="n">
        <v>5007.2447</v>
      </c>
      <c r="BF491" s="0" t="n">
        <v>0.8057</v>
      </c>
      <c r="BG491" s="0" t="n">
        <v>385.7368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-6.698</v>
      </c>
      <c r="P492" s="1" t="n">
        <v>-26.6065</v>
      </c>
      <c r="Q492" s="1" t="n">
        <v>27.4366</v>
      </c>
      <c r="R492" s="0" t="n">
        <v>7929.6456</v>
      </c>
      <c r="S492" s="0" t="n">
        <v>25.5084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47.6393</v>
      </c>
      <c r="AB492" s="0" t="n">
        <v>49.4203</v>
      </c>
      <c r="AC492" s="0" t="n">
        <v>40.7294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4999.9997</v>
      </c>
      <c r="AL492" s="0" t="n">
        <v>385.9697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47.1892</v>
      </c>
      <c r="AS492" s="0" t="n">
        <v>49.325</v>
      </c>
      <c r="AT492" s="0" t="n">
        <v>40.5231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-0.6404</v>
      </c>
      <c r="BC492" s="1" t="n">
        <v>0.1815</v>
      </c>
      <c r="BD492" s="1" t="n">
        <v>0.6656</v>
      </c>
      <c r="BE492" s="0" t="n">
        <v>5007.8166</v>
      </c>
      <c r="BF492" s="0" t="n">
        <v>0.8209</v>
      </c>
      <c r="BG492" s="0" t="n">
        <v>385.734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-6.7336</v>
      </c>
      <c r="P493" s="1" t="n">
        <v>-26.5873</v>
      </c>
      <c r="Q493" s="1" t="n">
        <v>27.4268</v>
      </c>
      <c r="R493" s="0" t="n">
        <v>7928.2488</v>
      </c>
      <c r="S493" s="0" t="n">
        <v>25.4485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47.8899</v>
      </c>
      <c r="AB493" s="0" t="n">
        <v>49.6802</v>
      </c>
      <c r="AC493" s="0" t="n">
        <v>40.9437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-0</v>
      </c>
      <c r="AK493" s="0" t="n">
        <v>4999.9997</v>
      </c>
      <c r="AL493" s="0" t="n">
        <v>386.6115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47.1877</v>
      </c>
      <c r="AS493" s="0" t="n">
        <v>49.3179</v>
      </c>
      <c r="AT493" s="0" t="n">
        <v>40.5176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-0.6303</v>
      </c>
      <c r="BC493" s="1" t="n">
        <v>0.1798</v>
      </c>
      <c r="BD493" s="1" t="n">
        <v>0.6554</v>
      </c>
      <c r="BE493" s="0" t="n">
        <v>5007.5531</v>
      </c>
      <c r="BF493" s="0" t="n">
        <v>0.8149</v>
      </c>
      <c r="BG493" s="0" t="n">
        <v>385.7162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-6.746</v>
      </c>
      <c r="P494" s="1" t="n">
        <v>-26.6421</v>
      </c>
      <c r="Q494" s="1" t="n">
        <v>27.4829</v>
      </c>
      <c r="R494" s="0" t="n">
        <v>7928.4608</v>
      </c>
      <c r="S494" s="0" t="n">
        <v>25.5028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48.1416</v>
      </c>
      <c r="AB494" s="0" t="n">
        <v>49.9413</v>
      </c>
      <c r="AC494" s="0" t="n">
        <v>41.1589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-0</v>
      </c>
      <c r="AK494" s="0" t="n">
        <v>4999.9997</v>
      </c>
      <c r="AL494" s="0" t="n">
        <v>387.2532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48.6453</v>
      </c>
      <c r="AS494" s="0" t="n">
        <v>50.1341</v>
      </c>
      <c r="AT494" s="0" t="n">
        <v>41.2922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0.6061</v>
      </c>
      <c r="BC494" s="1" t="n">
        <v>-0.0584</v>
      </c>
      <c r="BD494" s="1" t="n">
        <v>0.6089</v>
      </c>
      <c r="BE494" s="0" t="n">
        <v>4980.0896</v>
      </c>
      <c r="BF494" s="0" t="n">
        <v>0.7161999999999999</v>
      </c>
      <c r="BG494" s="0" t="n">
        <v>387.7251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-6.7607</v>
      </c>
      <c r="P495" s="1" t="n">
        <v>-26.6906</v>
      </c>
      <c r="Q495" s="1" t="n">
        <v>27.5335</v>
      </c>
      <c r="R495" s="0" t="n">
        <v>7930.8225</v>
      </c>
      <c r="S495" s="0" t="n">
        <v>25.5202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48.3945</v>
      </c>
      <c r="AB495" s="0" t="n">
        <v>50.2036</v>
      </c>
      <c r="AC495" s="0" t="n">
        <v>41.3751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</v>
      </c>
      <c r="AJ495" t="n">
        <v>0</v>
      </c>
      <c r="AK495" s="0" t="n">
        <v>4999.9997</v>
      </c>
      <c r="AL495" s="0" t="n">
        <v>387.8949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48.6436</v>
      </c>
      <c r="AS495" s="0" t="n">
        <v>50.1308</v>
      </c>
      <c r="AT495" s="0" t="n">
        <v>41.2925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0.6078</v>
      </c>
      <c r="BC495" s="1" t="n">
        <v>-0.061</v>
      </c>
      <c r="BD495" s="1" t="n">
        <v>0.6108</v>
      </c>
      <c r="BE495" s="0" t="n">
        <v>4980.2998</v>
      </c>
      <c r="BF495" s="0" t="n">
        <v>0.7176</v>
      </c>
      <c r="BG495" s="0" t="n">
        <v>387.717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-6.78</v>
      </c>
      <c r="P496" s="1" t="n">
        <v>-26.7543</v>
      </c>
      <c r="Q496" s="1" t="n">
        <v>27.6001</v>
      </c>
      <c r="R496" s="0" t="n">
        <v>7931.9559</v>
      </c>
      <c r="S496" s="0" t="n">
        <v>25.5852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48.6484</v>
      </c>
      <c r="AB496" s="0" t="n">
        <v>50.4671</v>
      </c>
      <c r="AC496" s="0" t="n">
        <v>41.5922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4999.9997</v>
      </c>
      <c r="AL496" s="0" t="n">
        <v>388.5366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48.7438</v>
      </c>
      <c r="AS496" s="0" t="n">
        <v>50.4185</v>
      </c>
      <c r="AT496" s="0" t="n">
        <v>41.344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0.3316</v>
      </c>
      <c r="BC496" s="1" t="n">
        <v>0.1166</v>
      </c>
      <c r="BD496" s="1" t="n">
        <v>0.3515</v>
      </c>
      <c r="BE496" s="0" t="n">
        <v>4972.7681</v>
      </c>
      <c r="BF496" s="0" t="n">
        <v>0.3534</v>
      </c>
      <c r="BG496" s="0" t="n">
        <v>388.4185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-6.7894</v>
      </c>
      <c r="P497" s="1" t="n">
        <v>-26.8047</v>
      </c>
      <c r="Q497" s="1" t="n">
        <v>27.6512</v>
      </c>
      <c r="R497" s="0" t="n">
        <v>7934.9677</v>
      </c>
      <c r="S497" s="0" t="n">
        <v>25.5952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48.9035</v>
      </c>
      <c r="AB497" s="0" t="n">
        <v>50.7317</v>
      </c>
      <c r="AC497" s="0" t="n">
        <v>41.8103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4999.9997</v>
      </c>
      <c r="AL497" s="0" t="n">
        <v>389.1783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48.8085</v>
      </c>
      <c r="AS497" s="0" t="n">
        <v>50.62</v>
      </c>
      <c r="AT497" s="0" t="n">
        <v>41.367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0.1326</v>
      </c>
      <c r="BC497" s="1" t="n">
        <v>0.2513</v>
      </c>
      <c r="BD497" s="1" t="n">
        <v>0.2842</v>
      </c>
      <c r="BE497" s="0" t="n">
        <v>4966.6399</v>
      </c>
      <c r="BF497" s="0" t="n">
        <v>0.2519</v>
      </c>
      <c r="BG497" s="0" t="n">
        <v>388.9078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-6.8443</v>
      </c>
      <c r="P498" s="1" t="n">
        <v>-26.8387</v>
      </c>
      <c r="Q498" s="1" t="n">
        <v>27.6977</v>
      </c>
      <c r="R498" s="0" t="n">
        <v>7932.9493</v>
      </c>
      <c r="S498" s="0" t="n">
        <v>25.6591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49.1598</v>
      </c>
      <c r="AB498" s="0" t="n">
        <v>50.9976</v>
      </c>
      <c r="AC498" s="0" t="n">
        <v>42.0294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-0</v>
      </c>
      <c r="AJ498" t="n">
        <v>0</v>
      </c>
      <c r="AK498" s="0" t="n">
        <v>4999.9997</v>
      </c>
      <c r="AL498" s="0" t="n">
        <v>389.82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49.1947</v>
      </c>
      <c r="AS498" s="0" t="n">
        <v>51.0102</v>
      </c>
      <c r="AT498" s="0" t="n">
        <v>41.8345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0.106</v>
      </c>
      <c r="BC498" s="1" t="n">
        <v>0.1425</v>
      </c>
      <c r="BD498" s="1" t="n">
        <v>0.1776</v>
      </c>
      <c r="BE498" s="0" t="n">
        <v>4979.7885</v>
      </c>
      <c r="BF498" s="0" t="n">
        <v>0.1534</v>
      </c>
      <c r="BG498" s="0" t="n">
        <v>389.8504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-6.9612</v>
      </c>
      <c r="P499" s="1" t="n">
        <v>-26.9228</v>
      </c>
      <c r="Q499" s="1" t="n">
        <v>27.8082</v>
      </c>
      <c r="R499" s="0" t="n">
        <v>7943.5607</v>
      </c>
      <c r="S499" s="0" t="n">
        <v>25.7087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49.4172</v>
      </c>
      <c r="AB499" s="0" t="n">
        <v>51.2646</v>
      </c>
      <c r="AC499" s="0" t="n">
        <v>42.2494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</v>
      </c>
      <c r="AJ499" t="n">
        <v>0</v>
      </c>
      <c r="AK499" s="0" t="n">
        <v>4999.9997</v>
      </c>
      <c r="AL499" s="0" t="n">
        <v>390.4617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49.4832</v>
      </c>
      <c r="AS499" s="0" t="n">
        <v>51.3619</v>
      </c>
      <c r="AT499" s="0" t="n">
        <v>41.8507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0.0958</v>
      </c>
      <c r="BC499" s="1" t="n">
        <v>0.351</v>
      </c>
      <c r="BD499" s="1" t="n">
        <v>0.3639</v>
      </c>
      <c r="BE499" s="0" t="n">
        <v>4957.631</v>
      </c>
      <c r="BF499" s="0" t="n">
        <v>0.3417</v>
      </c>
      <c r="BG499" s="0" t="n">
        <v>390.6949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-7.0037</v>
      </c>
      <c r="P500" s="1" t="n">
        <v>-26.9321</v>
      </c>
      <c r="Q500" s="1" t="n">
        <v>27.8278</v>
      </c>
      <c r="R500" s="0" t="n">
        <v>7937.6344</v>
      </c>
      <c r="S500" s="0" t="n">
        <v>25.7625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49.6757</v>
      </c>
      <c r="AB500" s="0" t="n">
        <v>51.5328</v>
      </c>
      <c r="AC500" s="0" t="n">
        <v>42.4705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-0</v>
      </c>
      <c r="AK500" s="0" t="n">
        <v>4999.9997</v>
      </c>
      <c r="AL500" s="0" t="n">
        <v>391.1035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49.5079</v>
      </c>
      <c r="AS500" s="0" t="n">
        <v>51.3827</v>
      </c>
      <c r="AT500" s="0" t="n">
        <v>41.8651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0.1052</v>
      </c>
      <c r="BC500" s="1" t="n">
        <v>0.3519</v>
      </c>
      <c r="BD500" s="1" t="n">
        <v>0.3673</v>
      </c>
      <c r="BE500" s="0" t="n">
        <v>4957.1494</v>
      </c>
      <c r="BF500" s="0" t="n">
        <v>0.3433</v>
      </c>
      <c r="BG500" s="0" t="n">
        <v>390.7449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-7.1776</v>
      </c>
      <c r="P501" s="1" t="n">
        <v>-26.979</v>
      </c>
      <c r="Q501" s="1" t="n">
        <v>27.9175</v>
      </c>
      <c r="R501" s="0" t="n">
        <v>7944.9986</v>
      </c>
      <c r="S501" s="0" t="n">
        <v>25.8105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49.9354</v>
      </c>
      <c r="AB501" s="0" t="n">
        <v>51.8022</v>
      </c>
      <c r="AC501" s="0" t="n">
        <v>42.6925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-0</v>
      </c>
      <c r="AK501" s="0" t="n">
        <v>4999.9997</v>
      </c>
      <c r="AL501" s="0" t="n">
        <v>391.7452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49.8381</v>
      </c>
      <c r="AS501" s="0" t="n">
        <v>51.7119</v>
      </c>
      <c r="AT501" s="0" t="n">
        <v>42.1936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0.1113</v>
      </c>
      <c r="BC501" s="1" t="n">
        <v>0.3065</v>
      </c>
      <c r="BD501" s="1" t="n">
        <v>0.3261</v>
      </c>
      <c r="BE501" s="0" t="n">
        <v>4961.9198</v>
      </c>
      <c r="BF501" s="0" t="n">
        <v>0.2976</v>
      </c>
      <c r="BG501" s="0" t="n">
        <v>391.5304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-7.184</v>
      </c>
      <c r="P502" s="1" t="n">
        <v>-26.9821</v>
      </c>
      <c r="Q502" s="1" t="n">
        <v>27.9221</v>
      </c>
      <c r="R502" s="0" t="n">
        <v>7945.8253</v>
      </c>
      <c r="S502" s="0" t="n">
        <v>25.7492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50.1962</v>
      </c>
      <c r="AB502" s="0" t="n">
        <v>52.0728</v>
      </c>
      <c r="AC502" s="0" t="n">
        <v>42.9155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-0</v>
      </c>
      <c r="AJ502" t="n">
        <v>-0</v>
      </c>
      <c r="AK502" s="0" t="n">
        <v>4999.9997</v>
      </c>
      <c r="AL502" s="0" t="n">
        <v>392.3869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50.1885</v>
      </c>
      <c r="AS502" s="0" t="n">
        <v>52.0609</v>
      </c>
      <c r="AT502" s="0" t="n">
        <v>42.6858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0.0742</v>
      </c>
      <c r="BC502" s="1" t="n">
        <v>0.156</v>
      </c>
      <c r="BD502" s="1" t="n">
        <v>0.1727</v>
      </c>
      <c r="BE502" s="0" t="n">
        <v>4979.888</v>
      </c>
      <c r="BF502" s="0" t="n">
        <v>0.153</v>
      </c>
      <c r="BG502" s="0" t="n">
        <v>392.3588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-7.1824</v>
      </c>
      <c r="P503" s="1" t="n">
        <v>-27.0076</v>
      </c>
      <c r="Q503" s="1" t="n">
        <v>27.9463</v>
      </c>
      <c r="R503" s="0" t="n">
        <v>7940.1061</v>
      </c>
      <c r="S503" s="0" t="n">
        <v>25.8058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50.4582</v>
      </c>
      <c r="AB503" s="0" t="n">
        <v>52.3446</v>
      </c>
      <c r="AC503" s="0" t="n">
        <v>43.1395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-0</v>
      </c>
      <c r="AK503" s="0" t="n">
        <v>4999.9997</v>
      </c>
      <c r="AL503" s="0" t="n">
        <v>393.0287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50.5569</v>
      </c>
      <c r="AS503" s="0" t="n">
        <v>52.43</v>
      </c>
      <c r="AT503" s="0" t="n">
        <v>43.0055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0.09229999999999999</v>
      </c>
      <c r="BC503" s="1" t="n">
        <v>0.1415</v>
      </c>
      <c r="BD503" s="1" t="n">
        <v>0.1689</v>
      </c>
      <c r="BE503" s="0" t="n">
        <v>4980.7519</v>
      </c>
      <c r="BF503" s="0" t="n">
        <v>0.1478</v>
      </c>
      <c r="BG503" s="0" t="n">
        <v>393.2299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-7.0613</v>
      </c>
      <c r="P504" s="1" t="n">
        <v>-27.1296</v>
      </c>
      <c r="Q504" s="1" t="n">
        <v>28.0335</v>
      </c>
      <c r="R504" s="0" t="n">
        <v>7946.2895</v>
      </c>
      <c r="S504" s="0" t="n">
        <v>25.8402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50.7214</v>
      </c>
      <c r="AB504" s="0" t="n">
        <v>52.6176</v>
      </c>
      <c r="AC504" s="0" t="n">
        <v>43.3645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4999.9997</v>
      </c>
      <c r="AL504" s="0" t="n">
        <v>393.6704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50.8932</v>
      </c>
      <c r="AS504" s="0" t="n">
        <v>52.7822</v>
      </c>
      <c r="AT504" s="0" t="n">
        <v>43.3483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0.0701</v>
      </c>
      <c r="BC504" s="1" t="n">
        <v>0.1044</v>
      </c>
      <c r="BD504" s="1" t="n">
        <v>0.1258</v>
      </c>
      <c r="BE504" s="0" t="n">
        <v>4985.7423</v>
      </c>
      <c r="BF504" s="0" t="n">
        <v>0.1176</v>
      </c>
      <c r="BG504" s="0" t="n">
        <v>394.0559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-7.1022</v>
      </c>
      <c r="P505" s="1" t="n">
        <v>-27.1494</v>
      </c>
      <c r="Q505" s="1" t="n">
        <v>28.063</v>
      </c>
      <c r="R505" s="0" t="n">
        <v>7941.1528</v>
      </c>
      <c r="S505" s="0" t="n">
        <v>25.9034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50.9858</v>
      </c>
      <c r="AB505" s="0" t="n">
        <v>52.8918</v>
      </c>
      <c r="AC505" s="0" t="n">
        <v>43.5905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-0</v>
      </c>
      <c r="AK505" s="0" t="n">
        <v>4999.9997</v>
      </c>
      <c r="AL505" s="0" t="n">
        <v>394.3121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50.8741</v>
      </c>
      <c r="AS505" s="0" t="n">
        <v>52.7532</v>
      </c>
      <c r="AT505" s="0" t="n">
        <v>43.3382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0.0822</v>
      </c>
      <c r="BC505" s="1" t="n">
        <v>0.0926</v>
      </c>
      <c r="BD505" s="1" t="n">
        <v>0.1238</v>
      </c>
      <c r="BE505" s="0" t="n">
        <v>4986.5009</v>
      </c>
      <c r="BF505" s="0" t="n">
        <v>0.1134</v>
      </c>
      <c r="BG505" s="0" t="n">
        <v>393.988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-6.9761</v>
      </c>
      <c r="P506" s="1" t="n">
        <v>-27.2805</v>
      </c>
      <c r="Q506" s="1" t="n">
        <v>28.1583</v>
      </c>
      <c r="R506" s="0" t="n">
        <v>7938.1943</v>
      </c>
      <c r="S506" s="0" t="n">
        <v>26.0623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51.2513</v>
      </c>
      <c r="AB506" s="0" t="n">
        <v>53.1673</v>
      </c>
      <c r="AC506" s="0" t="n">
        <v>43.8175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-0</v>
      </c>
      <c r="AK506" s="0" t="n">
        <v>4999.9997</v>
      </c>
      <c r="AL506" s="0" t="n">
        <v>394.9539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51.2754</v>
      </c>
      <c r="AS506" s="0" t="n">
        <v>53.1414</v>
      </c>
      <c r="AT506" s="0" t="n">
        <v>43.6901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0.1216</v>
      </c>
      <c r="BC506" s="1" t="n">
        <v>0.0633</v>
      </c>
      <c r="BD506" s="1" t="n">
        <v>0.1371</v>
      </c>
      <c r="BE506" s="0" t="n">
        <v>4988.0303</v>
      </c>
      <c r="BF506" s="0" t="n">
        <v>0.13</v>
      </c>
      <c r="BG506" s="0" t="n">
        <v>394.8937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-7.0129</v>
      </c>
      <c r="P507" s="1" t="n">
        <v>-27.3898</v>
      </c>
      <c r="Q507" s="1" t="n">
        <v>28.2734</v>
      </c>
      <c r="R507" s="0" t="n">
        <v>7951.1159</v>
      </c>
      <c r="S507" s="0" t="n">
        <v>26.0823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51.518</v>
      </c>
      <c r="AB507" s="0" t="n">
        <v>53.444</v>
      </c>
      <c r="AC507" s="0" t="n">
        <v>44.0456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-0</v>
      </c>
      <c r="AK507" s="0" t="n">
        <v>4999.9997</v>
      </c>
      <c r="AL507" s="0" t="n">
        <v>395.5956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51.6149</v>
      </c>
      <c r="AS507" s="0" t="n">
        <v>53.5091</v>
      </c>
      <c r="AT507" s="0" t="n">
        <v>44.0238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0.0847</v>
      </c>
      <c r="BC507" s="1" t="n">
        <v>0.0451</v>
      </c>
      <c r="BD507" s="1" t="n">
        <v>0.0959</v>
      </c>
      <c r="BE507" s="0" t="n">
        <v>4991.5863</v>
      </c>
      <c r="BF507" s="0" t="n">
        <v>0.0922</v>
      </c>
      <c r="BG507" s="0" t="n">
        <v>395.7464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-7.0202</v>
      </c>
      <c r="P508" s="1" t="n">
        <v>-27.3904</v>
      </c>
      <c r="Q508" s="1" t="n">
        <v>28.2757</v>
      </c>
      <c r="R508" s="0" t="n">
        <v>7952.2071</v>
      </c>
      <c r="S508" s="0" t="n">
        <v>26.0113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51.7859</v>
      </c>
      <c r="AB508" s="0" t="n">
        <v>53.7219</v>
      </c>
      <c r="AC508" s="0" t="n">
        <v>44.2746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-0</v>
      </c>
      <c r="AJ508" t="n">
        <v>-0</v>
      </c>
      <c r="AK508" s="0" t="n">
        <v>4999.9997</v>
      </c>
      <c r="AL508" s="0" t="n">
        <v>396.2374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51.981</v>
      </c>
      <c r="AS508" s="0" t="n">
        <v>53.8789</v>
      </c>
      <c r="AT508" s="0" t="n">
        <v>44.3805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0.0863</v>
      </c>
      <c r="BC508" s="1" t="n">
        <v>0.0063</v>
      </c>
      <c r="BD508" s="1" t="n">
        <v>0.0866</v>
      </c>
      <c r="BE508" s="0" t="n">
        <v>4995.6967</v>
      </c>
      <c r="BF508" s="0" t="n">
        <v>0.1055</v>
      </c>
      <c r="BG508" s="0" t="n">
        <v>396.5987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-7.0383</v>
      </c>
      <c r="P509" s="1" t="n">
        <v>-27.3936</v>
      </c>
      <c r="Q509" s="1" t="n">
        <v>28.2834</v>
      </c>
      <c r="R509" s="0" t="n">
        <v>7943.6361</v>
      </c>
      <c r="S509" s="0" t="n">
        <v>26.0683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52.055</v>
      </c>
      <c r="AB509" s="0" t="n">
        <v>54.0011</v>
      </c>
      <c r="AC509" s="0" t="n">
        <v>44.5047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0</v>
      </c>
      <c r="AK509" s="0" t="n">
        <v>4999.9997</v>
      </c>
      <c r="AL509" s="0" t="n">
        <v>396.8791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51.9908</v>
      </c>
      <c r="AS509" s="0" t="n">
        <v>53.8794</v>
      </c>
      <c r="AT509" s="0" t="n">
        <v>44.3799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0.1036</v>
      </c>
      <c r="BC509" s="1" t="n">
        <v>0.0048</v>
      </c>
      <c r="BD509" s="1" t="n">
        <v>0.1037</v>
      </c>
      <c r="BE509" s="0" t="n">
        <v>4995.1317</v>
      </c>
      <c r="BF509" s="0" t="n">
        <v>0.1212</v>
      </c>
      <c r="BG509" s="0" t="n">
        <v>396.5997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-7.0919</v>
      </c>
      <c r="P510" s="1" t="n">
        <v>-27.5166</v>
      </c>
      <c r="Q510" s="1" t="n">
        <v>28.4158</v>
      </c>
      <c r="R510" s="0" t="n">
        <v>7950.3937</v>
      </c>
      <c r="S510" s="0" t="n">
        <v>26.1979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52.3253</v>
      </c>
      <c r="AB510" s="0" t="n">
        <v>54.2815</v>
      </c>
      <c r="AC510" s="0" t="n">
        <v>44.7358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0</v>
      </c>
      <c r="AK510" s="0" t="n">
        <v>4999.9997</v>
      </c>
      <c r="AL510" s="0" t="n">
        <v>397.5209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52.3767</v>
      </c>
      <c r="AS510" s="0" t="n">
        <v>54.2776</v>
      </c>
      <c r="AT510" s="0" t="n">
        <v>44.7528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0.0934</v>
      </c>
      <c r="BC510" s="1" t="n">
        <v>-0.0269</v>
      </c>
      <c r="BD510" s="1" t="n">
        <v>0.09719999999999999</v>
      </c>
      <c r="BE510" s="0" t="n">
        <v>4998.9556</v>
      </c>
      <c r="BF510" s="0" t="n">
        <v>0.1199</v>
      </c>
      <c r="BG510" s="0" t="n">
        <v>397.512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-7.2149</v>
      </c>
      <c r="P511" s="1" t="n">
        <v>-27.5655</v>
      </c>
      <c r="Q511" s="1" t="n">
        <v>28.494</v>
      </c>
      <c r="R511" s="0" t="n">
        <v>7955.5941</v>
      </c>
      <c r="S511" s="0" t="n">
        <v>26.24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52.5968</v>
      </c>
      <c r="AB511" s="0" t="n">
        <v>54.5631</v>
      </c>
      <c r="AC511" s="0" t="n">
        <v>44.9679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0</v>
      </c>
      <c r="AK511" s="0" t="n">
        <v>4999.9997</v>
      </c>
      <c r="AL511" s="0" t="n">
        <v>398.1626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52.7287</v>
      </c>
      <c r="AS511" s="0" t="n">
        <v>54.6458</v>
      </c>
      <c r="AT511" s="0" t="n">
        <v>45.1057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0.0731</v>
      </c>
      <c r="BC511" s="1" t="n">
        <v>-0.0605</v>
      </c>
      <c r="BD511" s="1" t="n">
        <v>0.0949</v>
      </c>
      <c r="BE511" s="0" t="n">
        <v>5003.3906</v>
      </c>
      <c r="BF511" s="0" t="n">
        <v>0.1238</v>
      </c>
      <c r="BG511" s="0" t="n">
        <v>398.3505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-7.2324</v>
      </c>
      <c r="P512" s="1" t="n">
        <v>-27.5901</v>
      </c>
      <c r="Q512" s="1" t="n">
        <v>28.5223</v>
      </c>
      <c r="R512" s="0" t="n">
        <v>7951.0979</v>
      </c>
      <c r="S512" s="0" t="n">
        <v>26.2883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52.8695</v>
      </c>
      <c r="AB512" s="0" t="n">
        <v>54.846</v>
      </c>
      <c r="AC512" s="0" t="n">
        <v>45.201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-0</v>
      </c>
      <c r="AK512" s="0" t="n">
        <v>4999.9997</v>
      </c>
      <c r="AL512" s="0" t="n">
        <v>398.8044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53.1423</v>
      </c>
      <c r="AS512" s="0" t="n">
        <v>55.1417</v>
      </c>
      <c r="AT512" s="0" t="n">
        <v>45.4769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-0.0315</v>
      </c>
      <c r="BC512" s="1" t="n">
        <v>-0.0194</v>
      </c>
      <c r="BD512" s="1" t="n">
        <v>0.037</v>
      </c>
      <c r="BE512" s="0" t="n">
        <v>5003.3669</v>
      </c>
      <c r="BF512" s="0" t="n">
        <v>0.08690000000000001</v>
      </c>
      <c r="BG512" s="0" t="n">
        <v>399.4722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-7.3695</v>
      </c>
      <c r="P513" s="1" t="n">
        <v>-27.6332</v>
      </c>
      <c r="Q513" s="1" t="n">
        <v>28.599</v>
      </c>
      <c r="R513" s="0" t="n">
        <v>7956.5138</v>
      </c>
      <c r="S513" s="0" t="n">
        <v>26.3234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53.1434</v>
      </c>
      <c r="AB513" s="0" t="n">
        <v>55.1302</v>
      </c>
      <c r="AC513" s="0" t="n">
        <v>45.4352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0</v>
      </c>
      <c r="AK513" s="0" t="n">
        <v>4999.9997</v>
      </c>
      <c r="AL513" s="0" t="n">
        <v>399.4462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53.1272</v>
      </c>
      <c r="AS513" s="0" t="n">
        <v>55.1284</v>
      </c>
      <c r="AT513" s="0" t="n">
        <v>45.4689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-0.0364</v>
      </c>
      <c r="BC513" s="1" t="n">
        <v>-0.021</v>
      </c>
      <c r="BD513" s="1" t="n">
        <v>0.042</v>
      </c>
      <c r="BE513" s="0" t="n">
        <v>5003.7392</v>
      </c>
      <c r="BF513" s="0" t="n">
        <v>0.039</v>
      </c>
      <c r="BG513" s="0" t="n">
        <v>399.4421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-7.4052</v>
      </c>
      <c r="P514" s="1" t="n">
        <v>-27.6692</v>
      </c>
      <c r="Q514" s="1" t="n">
        <v>28.643</v>
      </c>
      <c r="R514" s="0" t="n">
        <v>7953.9844</v>
      </c>
      <c r="S514" s="0" t="n">
        <v>26.3801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53.4186</v>
      </c>
      <c r="AB514" s="0" t="n">
        <v>55.4156</v>
      </c>
      <c r="AC514" s="0" t="n">
        <v>45.6705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4999.9997</v>
      </c>
      <c r="AL514" s="0" t="n">
        <v>400.0879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53.2577</v>
      </c>
      <c r="AS514" s="0" t="n">
        <v>55.3928</v>
      </c>
      <c r="AT514" s="0" t="n">
        <v>45.8354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-0.3024</v>
      </c>
      <c r="BC514" s="1" t="n">
        <v>-0.0948</v>
      </c>
      <c r="BD514" s="1" t="n">
        <v>0.3169</v>
      </c>
      <c r="BE514" s="0" t="n">
        <v>5022.6379</v>
      </c>
      <c r="BF514" s="0" t="n">
        <v>0.3195</v>
      </c>
      <c r="BG514" s="0" t="n">
        <v>400.0369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-7.3972</v>
      </c>
      <c r="P515" s="1" t="n">
        <v>-27.6728</v>
      </c>
      <c r="Q515" s="1" t="n">
        <v>28.6444</v>
      </c>
      <c r="R515" s="0" t="n">
        <v>7954.9794</v>
      </c>
      <c r="S515" s="0" t="n">
        <v>26.3041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53.6949</v>
      </c>
      <c r="AB515" s="0" t="n">
        <v>55.7023</v>
      </c>
      <c r="AC515" s="0" t="n">
        <v>45.9067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-0</v>
      </c>
      <c r="AK515" s="0" t="n">
        <v>4999.9997</v>
      </c>
      <c r="AL515" s="0" t="n">
        <v>400.7297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53.2756</v>
      </c>
      <c r="AS515" s="0" t="n">
        <v>55.4155</v>
      </c>
      <c r="AT515" s="0" t="n">
        <v>45.8498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-0.3082</v>
      </c>
      <c r="BC515" s="1" t="n">
        <v>-0.09089999999999999</v>
      </c>
      <c r="BD515" s="1" t="n">
        <v>0.3214</v>
      </c>
      <c r="BE515" s="0" t="n">
        <v>5022.4676</v>
      </c>
      <c r="BF515" s="0" t="n">
        <v>0.3352</v>
      </c>
      <c r="BG515" s="0" t="n">
        <v>400.0877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-7.3909</v>
      </c>
      <c r="P516" s="1" t="n">
        <v>-27.7016</v>
      </c>
      <c r="Q516" s="1" t="n">
        <v>28.6707</v>
      </c>
      <c r="R516" s="0" t="n">
        <v>7951.1454</v>
      </c>
      <c r="S516" s="0" t="n">
        <v>26.3364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53.9725</v>
      </c>
      <c r="AB516" s="0" t="n">
        <v>55.9902</v>
      </c>
      <c r="AC516" s="0" t="n">
        <v>46.144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4999.9997</v>
      </c>
      <c r="AL516" s="0" t="n">
        <v>401.3715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54.4076</v>
      </c>
      <c r="AS516" s="0" t="n">
        <v>56.2141</v>
      </c>
      <c r="AT516" s="0" t="n">
        <v>46.3539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0.3812</v>
      </c>
      <c r="BC516" s="1" t="n">
        <v>-0.0674</v>
      </c>
      <c r="BD516" s="1" t="n">
        <v>0.3871</v>
      </c>
      <c r="BE516" s="0" t="n">
        <v>4991.3565</v>
      </c>
      <c r="BF516" s="0" t="n">
        <v>0.4634</v>
      </c>
      <c r="BG516" s="0" t="n">
        <v>401.8685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-7.3946</v>
      </c>
      <c r="P517" s="1" t="n">
        <v>-27.7395</v>
      </c>
      <c r="Q517" s="1" t="n">
        <v>28.7081</v>
      </c>
      <c r="R517" s="0" t="n">
        <v>7948.3311</v>
      </c>
      <c r="S517" s="0" t="n">
        <v>26.3793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54.2513</v>
      </c>
      <c r="AB517" s="0" t="n">
        <v>56.2795</v>
      </c>
      <c r="AC517" s="0" t="n">
        <v>46.3824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-0</v>
      </c>
      <c r="AK517" s="0" t="n">
        <v>4999.9997</v>
      </c>
      <c r="AL517" s="0" t="n">
        <v>402.0132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54.4472</v>
      </c>
      <c r="AS517" s="0" t="n">
        <v>56.2561</v>
      </c>
      <c r="AT517" s="0" t="n">
        <v>46.3966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0.3772</v>
      </c>
      <c r="BC517" s="1" t="n">
        <v>-0.0727</v>
      </c>
      <c r="BD517" s="1" t="n">
        <v>0.3841</v>
      </c>
      <c r="BE517" s="0" t="n">
        <v>4992.0796</v>
      </c>
      <c r="BF517" s="0" t="n">
        <v>0.4578</v>
      </c>
      <c r="BG517" s="0" t="n">
        <v>401.9616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-7.4177</v>
      </c>
      <c r="P518" s="1" t="n">
        <v>-27.7981</v>
      </c>
      <c r="Q518" s="1" t="n">
        <v>28.7707</v>
      </c>
      <c r="R518" s="0" t="n">
        <v>7950.6424</v>
      </c>
      <c r="S518" s="0" t="n">
        <v>26.4115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54.5314</v>
      </c>
      <c r="AB518" s="0" t="n">
        <v>56.57</v>
      </c>
      <c r="AC518" s="0" t="n">
        <v>46.6218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4999.9997</v>
      </c>
      <c r="AL518" s="0" t="n">
        <v>402.655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54.6307</v>
      </c>
      <c r="AS518" s="0" t="n">
        <v>56.579</v>
      </c>
      <c r="AT518" s="0" t="n">
        <v>46.4134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0.2235</v>
      </c>
      <c r="BC518" s="1" t="n">
        <v>0.1268</v>
      </c>
      <c r="BD518" s="1" t="n">
        <v>0.2569</v>
      </c>
      <c r="BE518" s="0" t="n">
        <v>4977.5945</v>
      </c>
      <c r="BF518" s="0" t="n">
        <v>0.2371</v>
      </c>
      <c r="BG518" s="0" t="n">
        <v>402.6748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-7.436</v>
      </c>
      <c r="P519" s="1" t="n">
        <v>-27.8535</v>
      </c>
      <c r="Q519" s="1" t="n">
        <v>28.829</v>
      </c>
      <c r="R519" s="0" t="n">
        <v>7951.0256</v>
      </c>
      <c r="S519" s="0" t="n">
        <v>26.457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54.8127</v>
      </c>
      <c r="AB519" s="0" t="n">
        <v>56.8618</v>
      </c>
      <c r="AC519" s="0" t="n">
        <v>46.8623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0</v>
      </c>
      <c r="AK519" s="0" t="n">
        <v>4999.9997</v>
      </c>
      <c r="AL519" s="0" t="n">
        <v>403.2968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55.0261</v>
      </c>
      <c r="AS519" s="0" t="n">
        <v>56.974</v>
      </c>
      <c r="AT519" s="0" t="n">
        <v>46.773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0.2383</v>
      </c>
      <c r="BC519" s="1" t="n">
        <v>0.0999</v>
      </c>
      <c r="BD519" s="1" t="n">
        <v>0.2584</v>
      </c>
      <c r="BE519" s="0" t="n">
        <v>4979.8547</v>
      </c>
      <c r="BF519" s="0" t="n">
        <v>0.2514</v>
      </c>
      <c r="BG519" s="0" t="n">
        <v>403.5429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-7.4827</v>
      </c>
      <c r="P520" s="1" t="n">
        <v>-27.9842</v>
      </c>
      <c r="Q520" s="1" t="n">
        <v>28.9673</v>
      </c>
      <c r="R520" s="0" t="n">
        <v>7956.6942</v>
      </c>
      <c r="S520" s="0" t="n">
        <v>26.5996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55.0952</v>
      </c>
      <c r="AB520" s="0" t="n">
        <v>57.1549</v>
      </c>
      <c r="AC520" s="0" t="n">
        <v>47.1039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</v>
      </c>
      <c r="AJ520" t="n">
        <v>0</v>
      </c>
      <c r="AK520" s="0" t="n">
        <v>4999.9997</v>
      </c>
      <c r="AL520" s="0" t="n">
        <v>403.9386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55.2406</v>
      </c>
      <c r="AS520" s="0" t="n">
        <v>57.2833</v>
      </c>
      <c r="AT520" s="0" t="n">
        <v>46.8021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0.1565</v>
      </c>
      <c r="BC520" s="1" t="n">
        <v>0.272</v>
      </c>
      <c r="BD520" s="1" t="n">
        <v>0.3138</v>
      </c>
      <c r="BE520" s="0" t="n">
        <v>4965.4556</v>
      </c>
      <c r="BF520" s="0" t="n">
        <v>0.2712</v>
      </c>
      <c r="BG520" s="0" t="n">
        <v>404.2189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-7.5073</v>
      </c>
      <c r="P521" s="1" t="n">
        <v>-28.0347</v>
      </c>
      <c r="Q521" s="1" t="n">
        <v>29.0225</v>
      </c>
      <c r="R521" s="0" t="n">
        <v>7957.3328</v>
      </c>
      <c r="S521" s="0" t="n">
        <v>26.6337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55.379</v>
      </c>
      <c r="AB521" s="0" t="n">
        <v>57.4493</v>
      </c>
      <c r="AC521" s="0" t="n">
        <v>47.3465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4999.9997</v>
      </c>
      <c r="AL521" s="0" t="n">
        <v>404.5803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55.6279</v>
      </c>
      <c r="AS521" s="0" t="n">
        <v>57.6619</v>
      </c>
      <c r="AT521" s="0" t="n">
        <v>47.3635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0.1228</v>
      </c>
      <c r="BC521" s="1" t="n">
        <v>0.09710000000000001</v>
      </c>
      <c r="BD521" s="1" t="n">
        <v>0.1565</v>
      </c>
      <c r="BE521" s="0" t="n">
        <v>4984.9502</v>
      </c>
      <c r="BF521" s="0" t="n">
        <v>0.1485</v>
      </c>
      <c r="BG521" s="0" t="n">
        <v>405.042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-7.5281</v>
      </c>
      <c r="P522" s="1" t="n">
        <v>-28.0921</v>
      </c>
      <c r="Q522" s="1" t="n">
        <v>29.0833</v>
      </c>
      <c r="R522" s="0" t="n">
        <v>7959.2307</v>
      </c>
      <c r="S522" s="0" t="n">
        <v>26.6629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55.6641</v>
      </c>
      <c r="AB522" s="0" t="n">
        <v>57.745</v>
      </c>
      <c r="AC522" s="0" t="n">
        <v>47.5902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4999.9997</v>
      </c>
      <c r="AL522" s="0" t="n">
        <v>405.2221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55.669</v>
      </c>
      <c r="AS522" s="0" t="n">
        <v>57.8001</v>
      </c>
      <c r="AT522" s="0" t="n">
        <v>47.3718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-0.0077</v>
      </c>
      <c r="BC522" s="1" t="n">
        <v>0.189</v>
      </c>
      <c r="BD522" s="1" t="n">
        <v>0.1892</v>
      </c>
      <c r="BE522" s="0" t="n">
        <v>4980.7762</v>
      </c>
      <c r="BF522" s="0" t="n">
        <v>0.1982</v>
      </c>
      <c r="BG522" s="0" t="n">
        <v>405.3413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-7.5558</v>
      </c>
      <c r="P523" s="1" t="n">
        <v>-28.142</v>
      </c>
      <c r="Q523" s="1" t="n">
        <v>29.1387</v>
      </c>
      <c r="R523" s="0" t="n">
        <v>7960.249</v>
      </c>
      <c r="S523" s="0" t="n">
        <v>26.6909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55.9504</v>
      </c>
      <c r="AB523" s="0" t="n">
        <v>58.042</v>
      </c>
      <c r="AC523" s="0" t="n">
        <v>47.835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0</v>
      </c>
      <c r="AK523" s="0" t="n">
        <v>4999.9997</v>
      </c>
      <c r="AL523" s="0" t="n">
        <v>405.8639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55.7313</v>
      </c>
      <c r="AS523" s="0" t="n">
        <v>58.0562</v>
      </c>
      <c r="AT523" s="0" t="n">
        <v>47.3643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-0.2669</v>
      </c>
      <c r="BC523" s="1" t="n">
        <v>0.3777</v>
      </c>
      <c r="BD523" s="1" t="n">
        <v>0.4625</v>
      </c>
      <c r="BE523" s="0" t="n">
        <v>4971.9164</v>
      </c>
      <c r="BF523" s="0" t="n">
        <v>0.5686</v>
      </c>
      <c r="BG523" s="0" t="n">
        <v>405.8944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-7.5843</v>
      </c>
      <c r="P524" s="1" t="n">
        <v>-28.1964</v>
      </c>
      <c r="Q524" s="1" t="n">
        <v>29.1986</v>
      </c>
      <c r="R524" s="0" t="n">
        <v>7961.8</v>
      </c>
      <c r="S524" s="0" t="n">
        <v>26.7205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56.2379</v>
      </c>
      <c r="AB524" s="0" t="n">
        <v>58.3403</v>
      </c>
      <c r="AC524" s="0" t="n">
        <v>48.0809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-0</v>
      </c>
      <c r="AK524" s="0" t="n">
        <v>4999.9997</v>
      </c>
      <c r="AL524" s="0" t="n">
        <v>406.5057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56.1132</v>
      </c>
      <c r="AS524" s="0" t="n">
        <v>58.3441</v>
      </c>
      <c r="AT524" s="0" t="n">
        <v>47.7665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-0.132</v>
      </c>
      <c r="BC524" s="1" t="n">
        <v>0.2423</v>
      </c>
      <c r="BD524" s="1" t="n">
        <v>0.2759</v>
      </c>
      <c r="BE524" s="0" t="n">
        <v>4980.4122</v>
      </c>
      <c r="BF524" s="0" t="n">
        <v>0.3331</v>
      </c>
      <c r="BG524" s="0" t="n">
        <v>406.5139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-7.5731</v>
      </c>
      <c r="P525" s="1" t="n">
        <v>-28.2122</v>
      </c>
      <c r="Q525" s="1" t="n">
        <v>29.2109</v>
      </c>
      <c r="R525" s="0" t="n">
        <v>7963.6183</v>
      </c>
      <c r="S525" s="0" t="n">
        <v>26.6508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56.5268</v>
      </c>
      <c r="AB525" s="0" t="n">
        <v>58.64</v>
      </c>
      <c r="AC525" s="0" t="n">
        <v>48.3278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-0</v>
      </c>
      <c r="AK525" s="0" t="n">
        <v>4999.9997</v>
      </c>
      <c r="AL525" s="0" t="n">
        <v>407.1475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56.5215</v>
      </c>
      <c r="AS525" s="0" t="n">
        <v>58.7412</v>
      </c>
      <c r="AT525" s="0" t="n">
        <v>48.1546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-0.1047</v>
      </c>
      <c r="BC525" s="1" t="n">
        <v>0.1949</v>
      </c>
      <c r="BD525" s="1" t="n">
        <v>0.2212</v>
      </c>
      <c r="BE525" s="0" t="n">
        <v>4984.2215</v>
      </c>
      <c r="BF525" s="0" t="n">
        <v>0.2682</v>
      </c>
      <c r="BG525" s="0" t="n">
        <v>407.3636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-7.5912</v>
      </c>
      <c r="P526" s="1" t="n">
        <v>-28.2647</v>
      </c>
      <c r="Q526" s="1" t="n">
        <v>29.2663</v>
      </c>
      <c r="R526" s="0" t="n">
        <v>7963.9849</v>
      </c>
      <c r="S526" s="0" t="n">
        <v>26.6831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56.8169</v>
      </c>
      <c r="AB526" s="0" t="n">
        <v>58.941</v>
      </c>
      <c r="AC526" s="0" t="n">
        <v>48.5759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</v>
      </c>
      <c r="AJ526" t="n">
        <v>-0</v>
      </c>
      <c r="AK526" s="0" t="n">
        <v>4999.9997</v>
      </c>
      <c r="AL526" s="0" t="n">
        <v>407.7893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56.909</v>
      </c>
      <c r="AS526" s="0" t="n">
        <v>59.1334</v>
      </c>
      <c r="AT526" s="0" t="n">
        <v>48.4872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-0.0906</v>
      </c>
      <c r="BC526" s="1" t="n">
        <v>0.1858</v>
      </c>
      <c r="BD526" s="1" t="n">
        <v>0.2067</v>
      </c>
      <c r="BE526" s="0" t="n">
        <v>4984.6294</v>
      </c>
      <c r="BF526" s="0" t="n">
        <v>0.2521</v>
      </c>
      <c r="BG526" s="0" t="n">
        <v>408.1981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-7.6382</v>
      </c>
      <c r="P527" s="1" t="n">
        <v>-28.3809</v>
      </c>
      <c r="Q527" s="1" t="n">
        <v>29.3908</v>
      </c>
      <c r="R527" s="0" t="n">
        <v>7966.7456</v>
      </c>
      <c r="S527" s="0" t="n">
        <v>26.8207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57.1084</v>
      </c>
      <c r="AB527" s="0" t="n">
        <v>59.2433</v>
      </c>
      <c r="AC527" s="0" t="n">
        <v>48.825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-0</v>
      </c>
      <c r="AJ527" t="n">
        <v>-0</v>
      </c>
      <c r="AK527" s="0" t="n">
        <v>4999.9997</v>
      </c>
      <c r="AL527" s="0" t="n">
        <v>408.4311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57.2635</v>
      </c>
      <c r="AS527" s="0" t="n">
        <v>59.5247</v>
      </c>
      <c r="AT527" s="0" t="n">
        <v>48.8409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-0.1384</v>
      </c>
      <c r="BC527" s="1" t="n">
        <v>0.1695</v>
      </c>
      <c r="BD527" s="1" t="n">
        <v>0.2188</v>
      </c>
      <c r="BE527" s="0" t="n">
        <v>4988.2549</v>
      </c>
      <c r="BF527" s="0" t="n">
        <v>0.2822</v>
      </c>
      <c r="BG527" s="0" t="n">
        <v>409.0259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-7.6574</v>
      </c>
      <c r="P528" s="1" t="n">
        <v>-28.4368</v>
      </c>
      <c r="Q528" s="1" t="n">
        <v>29.4498</v>
      </c>
      <c r="R528" s="0" t="n">
        <v>7968.6914</v>
      </c>
      <c r="S528" s="0" t="n">
        <v>26.8385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57.4011</v>
      </c>
      <c r="AB528" s="0" t="n">
        <v>59.5469</v>
      </c>
      <c r="AC528" s="0" t="n">
        <v>49.0753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-0</v>
      </c>
      <c r="AK528" s="0" t="n">
        <v>4999.9997</v>
      </c>
      <c r="AL528" s="0" t="n">
        <v>409.0729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57.2843</v>
      </c>
      <c r="AS528" s="0" t="n">
        <v>59.5404</v>
      </c>
      <c r="AT528" s="0" t="n">
        <v>48.8556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-0.129</v>
      </c>
      <c r="BC528" s="1" t="n">
        <v>0.167</v>
      </c>
      <c r="BD528" s="1" t="n">
        <v>0.211</v>
      </c>
      <c r="BE528" s="0" t="n">
        <v>4988.1358</v>
      </c>
      <c r="BF528" s="0" t="n">
        <v>0.262</v>
      </c>
      <c r="BG528" s="0" t="n">
        <v>409.0591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-7.6871</v>
      </c>
      <c r="P529" s="1" t="n">
        <v>-28.4931</v>
      </c>
      <c r="Q529" s="1" t="n">
        <v>29.5118</v>
      </c>
      <c r="R529" s="0" t="n">
        <v>7970.5487</v>
      </c>
      <c r="S529" s="0" t="n">
        <v>26.8625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57.6951</v>
      </c>
      <c r="AB529" s="0" t="n">
        <v>59.8519</v>
      </c>
      <c r="AC529" s="0" t="n">
        <v>49.3267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</v>
      </c>
      <c r="AJ529" t="n">
        <v>0</v>
      </c>
      <c r="AK529" s="0" t="n">
        <v>4999.9997</v>
      </c>
      <c r="AL529" s="0" t="n">
        <v>409.7147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57.3514</v>
      </c>
      <c r="AS529" s="0" t="n">
        <v>59.794</v>
      </c>
      <c r="AT529" s="0" t="n">
        <v>48.8633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-0.3765</v>
      </c>
      <c r="BC529" s="1" t="n">
        <v>0.3397</v>
      </c>
      <c r="BD529" s="1" t="n">
        <v>0.5071</v>
      </c>
      <c r="BE529" s="0" t="n">
        <v>4980.5149</v>
      </c>
      <c r="BF529" s="0" t="n">
        <v>0.6343</v>
      </c>
      <c r="BG529" s="0" t="n">
        <v>409.593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-7.7135</v>
      </c>
      <c r="P530" s="1" t="n">
        <v>-28.5491</v>
      </c>
      <c r="Q530" s="1" t="n">
        <v>29.5728</v>
      </c>
      <c r="R530" s="0" t="n">
        <v>7972.0657</v>
      </c>
      <c r="S530" s="0" t="n">
        <v>26.8868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57.9904</v>
      </c>
      <c r="AB530" s="0" t="n">
        <v>60.1583</v>
      </c>
      <c r="AC530" s="0" t="n">
        <v>49.5791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0</v>
      </c>
      <c r="AK530" s="0" t="n">
        <v>4999.9997</v>
      </c>
      <c r="AL530" s="0" t="n">
        <v>410.3565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57.7395</v>
      </c>
      <c r="AS530" s="0" t="n">
        <v>60.1948</v>
      </c>
      <c r="AT530" s="0" t="n">
        <v>49.2132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-0.3777</v>
      </c>
      <c r="BC530" s="1" t="n">
        <v>0.3251</v>
      </c>
      <c r="BD530" s="1" t="n">
        <v>0.4983</v>
      </c>
      <c r="BE530" s="0" t="n">
        <v>4982.0884</v>
      </c>
      <c r="BF530" s="0" t="n">
        <v>0.6233</v>
      </c>
      <c r="BG530" s="0" t="n">
        <v>410.4329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-7.7494</v>
      </c>
      <c r="P531" s="1" t="n">
        <v>-28.4673</v>
      </c>
      <c r="Q531" s="1" t="n">
        <v>29.5033</v>
      </c>
      <c r="R531" s="0" t="n">
        <v>7954.1403</v>
      </c>
      <c r="S531" s="0" t="n">
        <v>26.8868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58.287</v>
      </c>
      <c r="AB531" s="0" t="n">
        <v>60.466</v>
      </c>
      <c r="AC531" s="0" t="n">
        <v>49.8327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-0</v>
      </c>
      <c r="AK531" s="0" t="n">
        <v>4999.9997</v>
      </c>
      <c r="AL531" s="0" t="n">
        <v>410.9983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58.1648</v>
      </c>
      <c r="AS531" s="0" t="n">
        <v>60.6219</v>
      </c>
      <c r="AT531" s="0" t="n">
        <v>49.7295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-0.3992</v>
      </c>
      <c r="BC531" s="1" t="n">
        <v>0.2125</v>
      </c>
      <c r="BD531" s="1" t="n">
        <v>0.4523</v>
      </c>
      <c r="BE531" s="0" t="n">
        <v>4994.3634</v>
      </c>
      <c r="BF531" s="0" t="n">
        <v>0.5632</v>
      </c>
      <c r="BG531" s="0" t="n">
        <v>411.3225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-7.7828</v>
      </c>
      <c r="P532" s="1" t="n">
        <v>-28.5167</v>
      </c>
      <c r="Q532" s="1" t="n">
        <v>29.5597</v>
      </c>
      <c r="R532" s="0" t="n">
        <v>7955.4404</v>
      </c>
      <c r="S532" s="0" t="n">
        <v>26.903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58.5849</v>
      </c>
      <c r="AB532" s="0" t="n">
        <v>60.775</v>
      </c>
      <c r="AC532" s="0" t="n">
        <v>50.0874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-0</v>
      </c>
      <c r="AK532" s="0" t="n">
        <v>4999.9997</v>
      </c>
      <c r="AL532" s="0" t="n">
        <v>411.6402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58.5706</v>
      </c>
      <c r="AS532" s="0" t="n">
        <v>61.0536</v>
      </c>
      <c r="AT532" s="0" t="n">
        <v>50.0917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-0.4172</v>
      </c>
      <c r="BC532" s="1" t="n">
        <v>0.2098</v>
      </c>
      <c r="BD532" s="1" t="n">
        <v>0.467</v>
      </c>
      <c r="BE532" s="0" t="n">
        <v>4995.3615</v>
      </c>
      <c r="BF532" s="0" t="n">
        <v>0.5824</v>
      </c>
      <c r="BG532" s="0" t="n">
        <v>412.2164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-7.7918</v>
      </c>
      <c r="P533" s="1" t="n">
        <v>-28.4271</v>
      </c>
      <c r="Q533" s="1" t="n">
        <v>29.4757</v>
      </c>
      <c r="R533" s="0" t="n">
        <v>7935.0161</v>
      </c>
      <c r="S533" s="0" t="n">
        <v>26.9023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58.8841</v>
      </c>
      <c r="AB533" s="0" t="n">
        <v>61.0854</v>
      </c>
      <c r="AC533" s="0" t="n">
        <v>50.3432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4999.9997</v>
      </c>
      <c r="AL533" s="0" t="n">
        <v>412.282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58.5475</v>
      </c>
      <c r="AS533" s="0" t="n">
        <v>61.0281</v>
      </c>
      <c r="AT533" s="0" t="n">
        <v>50.0794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-0.4172</v>
      </c>
      <c r="BC533" s="1" t="n">
        <v>0.2037</v>
      </c>
      <c r="BD533" s="1" t="n">
        <v>0.4643</v>
      </c>
      <c r="BE533" s="0" t="n">
        <v>4995.9734</v>
      </c>
      <c r="BF533" s="0" t="n">
        <v>0.5741000000000001</v>
      </c>
      <c r="BG533" s="0" t="n">
        <v>412.1636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-7.8113</v>
      </c>
      <c r="P534" s="1" t="n">
        <v>-28.4799</v>
      </c>
      <c r="Q534" s="1" t="n">
        <v>29.5318</v>
      </c>
      <c r="R534" s="0" t="n">
        <v>7936.0193</v>
      </c>
      <c r="S534" s="0" t="n">
        <v>26.9182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59.1847</v>
      </c>
      <c r="AB534" s="0" t="n">
        <v>61.3972</v>
      </c>
      <c r="AC534" s="0" t="n">
        <v>50.6002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4999.9997</v>
      </c>
      <c r="AL534" s="0" t="n">
        <v>412.9238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58.6346</v>
      </c>
      <c r="AS534" s="0" t="n">
        <v>61.2905</v>
      </c>
      <c r="AT534" s="0" t="n">
        <v>50.1174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-0.6479</v>
      </c>
      <c r="BC534" s="1" t="n">
        <v>0.3566</v>
      </c>
      <c r="BD534" s="1" t="n">
        <v>0.7396</v>
      </c>
      <c r="BE534" s="0" t="n">
        <v>4989.7357</v>
      </c>
      <c r="BF534" s="0" t="n">
        <v>0.9118000000000001</v>
      </c>
      <c r="BG534" s="0" t="n">
        <v>412.7045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-7.8361</v>
      </c>
      <c r="P535" s="1" t="n">
        <v>-28.5338</v>
      </c>
      <c r="Q535" s="1" t="n">
        <v>29.5903</v>
      </c>
      <c r="R535" s="0" t="n">
        <v>7937.0007</v>
      </c>
      <c r="S535" s="0" t="n">
        <v>26.9377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59.4865</v>
      </c>
      <c r="AB535" s="0" t="n">
        <v>61.7104</v>
      </c>
      <c r="AC535" s="0" t="n">
        <v>50.8583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-0</v>
      </c>
      <c r="AK535" s="0" t="n">
        <v>4999.9997</v>
      </c>
      <c r="AL535" s="0" t="n">
        <v>413.5656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60.12</v>
      </c>
      <c r="AS535" s="0" t="n">
        <v>62.177</v>
      </c>
      <c r="AT535" s="0" t="n">
        <v>50.9888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0.3797</v>
      </c>
      <c r="BC535" s="1" t="n">
        <v>0.1253</v>
      </c>
      <c r="BD535" s="1" t="n">
        <v>0.3999</v>
      </c>
      <c r="BE535" s="0" t="n">
        <v>4972.5988</v>
      </c>
      <c r="BF535" s="0" t="n">
        <v>0.4106</v>
      </c>
      <c r="BG535" s="0" t="n">
        <v>414.5167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-7.8566</v>
      </c>
      <c r="P536" s="1" t="n">
        <v>-28.5759</v>
      </c>
      <c r="Q536" s="1" t="n">
        <v>29.6363</v>
      </c>
      <c r="R536" s="0" t="n">
        <v>7936.7543</v>
      </c>
      <c r="S536" s="0" t="n">
        <v>26.9464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59.7897</v>
      </c>
      <c r="AB536" s="0" t="n">
        <v>62.0249</v>
      </c>
      <c r="AC536" s="0" t="n">
        <v>51.1175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</v>
      </c>
      <c r="AJ536" t="n">
        <v>0</v>
      </c>
      <c r="AK536" s="0" t="n">
        <v>4999.9997</v>
      </c>
      <c r="AL536" s="0" t="n">
        <v>414.2075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60.1235</v>
      </c>
      <c r="AS536" s="0" t="n">
        <v>62.1754</v>
      </c>
      <c r="AT536" s="0" t="n">
        <v>50.9874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0.3881</v>
      </c>
      <c r="BC536" s="1" t="n">
        <v>0.1243</v>
      </c>
      <c r="BD536" s="1" t="n">
        <v>0.4075</v>
      </c>
      <c r="BE536" s="0" t="n">
        <v>4972.3741</v>
      </c>
      <c r="BF536" s="0" t="n">
        <v>0.4034</v>
      </c>
      <c r="BG536" s="0" t="n">
        <v>414.5135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-7.8863</v>
      </c>
      <c r="P537" s="1" t="n">
        <v>-28.6373</v>
      </c>
      <c r="Q537" s="1" t="n">
        <v>29.7034</v>
      </c>
      <c r="R537" s="0" t="n">
        <v>7938.3354</v>
      </c>
      <c r="S537" s="0" t="n">
        <v>26.9723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60.0943</v>
      </c>
      <c r="AB537" s="0" t="n">
        <v>62.3409</v>
      </c>
      <c r="AC537" s="0" t="n">
        <v>51.3779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</v>
      </c>
      <c r="AJ537" t="n">
        <v>0</v>
      </c>
      <c r="AK537" s="0" t="n">
        <v>4999.9997</v>
      </c>
      <c r="AL537" s="0" t="n">
        <v>414.8493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60.2026</v>
      </c>
      <c r="AS537" s="0" t="n">
        <v>62.4401</v>
      </c>
      <c r="AT537" s="0" t="n">
        <v>51.0182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0.1439</v>
      </c>
      <c r="BC537" s="1" t="n">
        <v>0.2837</v>
      </c>
      <c r="BD537" s="1" t="n">
        <v>0.3181</v>
      </c>
      <c r="BE537" s="0" t="n">
        <v>4966.1575</v>
      </c>
      <c r="BF537" s="0" t="n">
        <v>0.2735</v>
      </c>
      <c r="BG537" s="0" t="n">
        <v>415.0502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-7.9098</v>
      </c>
      <c r="P538" s="1" t="n">
        <v>-28.6833</v>
      </c>
      <c r="Q538" s="1" t="n">
        <v>29.7539</v>
      </c>
      <c r="R538" s="0" t="n">
        <v>7939.0124</v>
      </c>
      <c r="S538" s="0" t="n">
        <v>26.9766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60.4002</v>
      </c>
      <c r="AB538" s="0" t="n">
        <v>62.6582</v>
      </c>
      <c r="AC538" s="0" t="n">
        <v>51.6394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</v>
      </c>
      <c r="AJ538" t="n">
        <v>0</v>
      </c>
      <c r="AK538" s="0" t="n">
        <v>4999.9997</v>
      </c>
      <c r="AL538" s="0" t="n">
        <v>415.4911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60.6475</v>
      </c>
      <c r="AS538" s="0" t="n">
        <v>62.9289</v>
      </c>
      <c r="AT538" s="0" t="n">
        <v>51.5601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0.0609</v>
      </c>
      <c r="BC538" s="1" t="n">
        <v>0.1982</v>
      </c>
      <c r="BD538" s="1" t="n">
        <v>0.2074</v>
      </c>
      <c r="BE538" s="0" t="n">
        <v>4977.9464</v>
      </c>
      <c r="BF538" s="0" t="n">
        <v>0.1993</v>
      </c>
      <c r="BG538" s="0" t="n">
        <v>416.0364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-7.8218</v>
      </c>
      <c r="P539" s="1" t="n">
        <v>-28.8353</v>
      </c>
      <c r="Q539" s="1" t="n">
        <v>29.8773</v>
      </c>
      <c r="R539" s="0" t="n">
        <v>7950.1886</v>
      </c>
      <c r="S539" s="0" t="n">
        <v>26.99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60.7074</v>
      </c>
      <c r="AB539" s="0" t="n">
        <v>62.9769</v>
      </c>
      <c r="AC539" s="0" t="n">
        <v>51.9021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</v>
      </c>
      <c r="AJ539" t="n">
        <v>0</v>
      </c>
      <c r="AK539" s="0" t="n">
        <v>4999.9997</v>
      </c>
      <c r="AL539" s="0" t="n">
        <v>416.1329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60.6565</v>
      </c>
      <c r="AS539" s="0" t="n">
        <v>62.9146</v>
      </c>
      <c r="AT539" s="0" t="n">
        <v>51.5756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0.0914</v>
      </c>
      <c r="BC539" s="1" t="n">
        <v>0.1758</v>
      </c>
      <c r="BD539" s="1" t="n">
        <v>0.1981</v>
      </c>
      <c r="BE539" s="0" t="n">
        <v>4978.9818</v>
      </c>
      <c r="BF539" s="0" t="n">
        <v>0.1701</v>
      </c>
      <c r="BG539" s="0" t="n">
        <v>416.0078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-7.8197</v>
      </c>
      <c r="P540" s="1" t="n">
        <v>-28.8298</v>
      </c>
      <c r="Q540" s="1" t="n">
        <v>29.8715</v>
      </c>
      <c r="R540" s="0" t="n">
        <v>7949.3774</v>
      </c>
      <c r="S540" s="0" t="n">
        <v>26.9072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61.016</v>
      </c>
      <c r="AB540" s="0" t="n">
        <v>63.297</v>
      </c>
      <c r="AC540" s="0" t="n">
        <v>52.1659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0</v>
      </c>
      <c r="AK540" s="0" t="n">
        <v>4999.9997</v>
      </c>
      <c r="AL540" s="0" t="n">
        <v>416.7748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60.9615</v>
      </c>
      <c r="AS540" s="0" t="n">
        <v>63.2755</v>
      </c>
      <c r="AT540" s="0" t="n">
        <v>51.5672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0.1041</v>
      </c>
      <c r="BC540" s="1" t="n">
        <v>0.3817</v>
      </c>
      <c r="BD540" s="1" t="n">
        <v>0.3957</v>
      </c>
      <c r="BE540" s="0" t="n">
        <v>4958.275</v>
      </c>
      <c r="BF540" s="0" t="n">
        <v>0.3595</v>
      </c>
      <c r="BG540" s="0" t="n">
        <v>416.7318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-7.8459</v>
      </c>
      <c r="P541" s="1" t="n">
        <v>-28.8703</v>
      </c>
      <c r="Q541" s="1" t="n">
        <v>29.9175</v>
      </c>
      <c r="R541" s="0" t="n">
        <v>7948.9262</v>
      </c>
      <c r="S541" s="0" t="n">
        <v>26.9128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61.326</v>
      </c>
      <c r="AB541" s="0" t="n">
        <v>63.6186</v>
      </c>
      <c r="AC541" s="0" t="n">
        <v>52.4309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0</v>
      </c>
      <c r="AK541" s="0" t="n">
        <v>4999.9997</v>
      </c>
      <c r="AL541" s="0" t="n">
        <v>417.4166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61.3689</v>
      </c>
      <c r="AS541" s="0" t="n">
        <v>63.7206</v>
      </c>
      <c r="AT541" s="0" t="n">
        <v>51.9666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0.0588</v>
      </c>
      <c r="BC541" s="1" t="n">
        <v>0.364</v>
      </c>
      <c r="BD541" s="1" t="n">
        <v>0.3687</v>
      </c>
      <c r="BE541" s="0" t="n">
        <v>4961.8987</v>
      </c>
      <c r="BF541" s="0" t="n">
        <v>0.3498</v>
      </c>
      <c r="BG541" s="0" t="n">
        <v>417.6197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-7.7841</v>
      </c>
      <c r="P542" s="1" t="n">
        <v>-29.0602</v>
      </c>
      <c r="Q542" s="1" t="n">
        <v>30.0847</v>
      </c>
      <c r="R542" s="0" t="n">
        <v>7959.6146</v>
      </c>
      <c r="S542" s="0" t="n">
        <v>27.0056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61.6373</v>
      </c>
      <c r="AB542" s="0" t="n">
        <v>63.9415</v>
      </c>
      <c r="AC542" s="0" t="n">
        <v>52.6971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0</v>
      </c>
      <c r="AK542" s="0" t="n">
        <v>4999.9997</v>
      </c>
      <c r="AL542" s="0" t="n">
        <v>418.0585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61.7974</v>
      </c>
      <c r="AS542" s="0" t="n">
        <v>64.1425</v>
      </c>
      <c r="AT542" s="0" t="n">
        <v>52.4927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0.0458</v>
      </c>
      <c r="BC542" s="1" t="n">
        <v>0.2438</v>
      </c>
      <c r="BD542" s="1" t="n">
        <v>0.248</v>
      </c>
      <c r="BE542" s="0" t="n">
        <v>4974.2629</v>
      </c>
      <c r="BF542" s="0" t="n">
        <v>0.2381</v>
      </c>
      <c r="BG542" s="0" t="n">
        <v>418.4565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-7.8039</v>
      </c>
      <c r="P543" s="1" t="n">
        <v>-29.1098</v>
      </c>
      <c r="Q543" s="1" t="n">
        <v>30.1377</v>
      </c>
      <c r="R543" s="0" t="n">
        <v>7958.8089</v>
      </c>
      <c r="S543" s="0" t="n">
        <v>27.0239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61.95</v>
      </c>
      <c r="AB543" s="0" t="n">
        <v>64.2659</v>
      </c>
      <c r="AC543" s="0" t="n">
        <v>52.9644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4999.9997</v>
      </c>
      <c r="AL543" s="0" t="n">
        <v>418.7003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62.2358</v>
      </c>
      <c r="AS543" s="0" t="n">
        <v>64.56829999999999</v>
      </c>
      <c r="AT543" s="0" t="n">
        <v>52.9217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0.0704</v>
      </c>
      <c r="BC543" s="1" t="n">
        <v>0.1872</v>
      </c>
      <c r="BD543" s="1" t="n">
        <v>0.2</v>
      </c>
      <c r="BE543" s="0" t="n">
        <v>4978.9275</v>
      </c>
      <c r="BF543" s="0" t="n">
        <v>0.1918</v>
      </c>
      <c r="BG543" s="0" t="n">
        <v>419.2961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-7.7982</v>
      </c>
      <c r="P544" s="1" t="n">
        <v>-29.1046</v>
      </c>
      <c r="Q544" s="1" t="n">
        <v>30.1312</v>
      </c>
      <c r="R544" s="0" t="n">
        <v>7958.5962</v>
      </c>
      <c r="S544" s="0" t="n">
        <v>26.9314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62.264</v>
      </c>
      <c r="AB544" s="0" t="n">
        <v>64.5917</v>
      </c>
      <c r="AC544" s="0" t="n">
        <v>53.2329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</v>
      </c>
      <c r="AJ544" t="n">
        <v>0</v>
      </c>
      <c r="AK544" s="0" t="n">
        <v>4999.9997</v>
      </c>
      <c r="AL544" s="0" t="n">
        <v>419.3422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62.3206</v>
      </c>
      <c r="AS544" s="0" t="n">
        <v>64.85420000000001</v>
      </c>
      <c r="AT544" s="0" t="n">
        <v>52.9379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-0.1841</v>
      </c>
      <c r="BC544" s="1" t="n">
        <v>0.3669</v>
      </c>
      <c r="BD544" s="1" t="n">
        <v>0.4105</v>
      </c>
      <c r="BE544" s="0" t="n">
        <v>4971.2188</v>
      </c>
      <c r="BF544" s="0" t="n">
        <v>0.4877</v>
      </c>
      <c r="BG544" s="0" t="n">
        <v>419.8572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-7.8355</v>
      </c>
      <c r="P545" s="1" t="n">
        <v>-29.1552</v>
      </c>
      <c r="Q545" s="1" t="n">
        <v>30.1897</v>
      </c>
      <c r="R545" s="0" t="n">
        <v>7959.4939</v>
      </c>
      <c r="S545" s="0" t="n">
        <v>26.9402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62.5795</v>
      </c>
      <c r="AB545" s="0" t="n">
        <v>64.91889999999999</v>
      </c>
      <c r="AC545" s="0" t="n">
        <v>53.5026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-0</v>
      </c>
      <c r="AK545" s="0" t="n">
        <v>4999.9997</v>
      </c>
      <c r="AL545" s="0" t="n">
        <v>419.984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62.7485</v>
      </c>
      <c r="AS545" s="0" t="n">
        <v>65.2893</v>
      </c>
      <c r="AT545" s="0" t="n">
        <v>53.3544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-0.1852</v>
      </c>
      <c r="BC545" s="1" t="n">
        <v>0.327</v>
      </c>
      <c r="BD545" s="1" t="n">
        <v>0.3758</v>
      </c>
      <c r="BE545" s="0" t="n">
        <v>4975.2146</v>
      </c>
      <c r="BF545" s="0" t="n">
        <v>0.457</v>
      </c>
      <c r="BG545" s="0" t="n">
        <v>420.707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-7.8646</v>
      </c>
      <c r="P546" s="1" t="n">
        <v>-29.2482</v>
      </c>
      <c r="Q546" s="1" t="n">
        <v>30.2871</v>
      </c>
      <c r="R546" s="0" t="n">
        <v>7959.1658</v>
      </c>
      <c r="S546" s="0" t="n">
        <v>27.0258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62.8963</v>
      </c>
      <c r="AB546" s="0" t="n">
        <v>65.24760000000001</v>
      </c>
      <c r="AC546" s="0" t="n">
        <v>53.7735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-0</v>
      </c>
      <c r="AK546" s="0" t="n">
        <v>4999.9997</v>
      </c>
      <c r="AL546" s="0" t="n">
        <v>420.6259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62.7499</v>
      </c>
      <c r="AS546" s="0" t="n">
        <v>65.28270000000001</v>
      </c>
      <c r="AT546" s="0" t="n">
        <v>53.3233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-0.1656</v>
      </c>
      <c r="BC546" s="1" t="n">
        <v>0.3417</v>
      </c>
      <c r="BD546" s="1" t="n">
        <v>0.3797</v>
      </c>
      <c r="BE546" s="0" t="n">
        <v>4973.0417</v>
      </c>
      <c r="BF546" s="0" t="n">
        <v>0.4455</v>
      </c>
      <c r="BG546" s="0" t="n">
        <v>420.6942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-8.011900000000001</v>
      </c>
      <c r="P547" s="1" t="n">
        <v>-29.3229</v>
      </c>
      <c r="Q547" s="1" t="n">
        <v>30.3977</v>
      </c>
      <c r="R547" s="0" t="n">
        <v>7970.0066</v>
      </c>
      <c r="S547" s="0" t="n">
        <v>27.0203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63.2145</v>
      </c>
      <c r="AB547" s="0" t="n">
        <v>65.57769999999999</v>
      </c>
      <c r="AC547" s="0" t="n">
        <v>54.0455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</v>
      </c>
      <c r="AJ547" t="n">
        <v>-0</v>
      </c>
      <c r="AK547" s="0" t="n">
        <v>4999.9997</v>
      </c>
      <c r="AL547" s="0" t="n">
        <v>421.2677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63.1477</v>
      </c>
      <c r="AS547" s="0" t="n">
        <v>65.7192</v>
      </c>
      <c r="AT547" s="0" t="n">
        <v>53.6757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-0.2004</v>
      </c>
      <c r="BC547" s="1" t="n">
        <v>0.3499</v>
      </c>
      <c r="BD547" s="1" t="n">
        <v>0.4033</v>
      </c>
      <c r="BE547" s="0" t="n">
        <v>4973.6542</v>
      </c>
      <c r="BF547" s="0" t="n">
        <v>0.4811</v>
      </c>
      <c r="BG547" s="0" t="n">
        <v>421.5418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-8.044499999999999</v>
      </c>
      <c r="P548" s="1" t="n">
        <v>-29.3726</v>
      </c>
      <c r="Q548" s="1" t="n">
        <v>30.4543</v>
      </c>
      <c r="R548" s="0" t="n">
        <v>7970.3182</v>
      </c>
      <c r="S548" s="0" t="n">
        <v>27.0273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63.5341</v>
      </c>
      <c r="AB548" s="0" t="n">
        <v>65.9093</v>
      </c>
      <c r="AC548" s="0" t="n">
        <v>54.3188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4999.9997</v>
      </c>
      <c r="AL548" s="0" t="n">
        <v>421.9096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63.5707</v>
      </c>
      <c r="AS548" s="0" t="n">
        <v>66.14790000000001</v>
      </c>
      <c r="AT548" s="0" t="n">
        <v>54.0885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-0.2</v>
      </c>
      <c r="BC548" s="1" t="n">
        <v>0.3092</v>
      </c>
      <c r="BD548" s="1" t="n">
        <v>0.3682</v>
      </c>
      <c r="BE548" s="0" t="n">
        <v>4977.6485</v>
      </c>
      <c r="BF548" s="0" t="n">
        <v>0.4468</v>
      </c>
      <c r="BG548" s="0" t="n">
        <v>422.3697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-8.038399999999999</v>
      </c>
      <c r="P549" s="1" t="n">
        <v>-29.3751</v>
      </c>
      <c r="Q549" s="1" t="n">
        <v>30.4551</v>
      </c>
      <c r="R549" s="0" t="n">
        <v>7970.0232</v>
      </c>
      <c r="S549" s="0" t="n">
        <v>26.946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63.8552</v>
      </c>
      <c r="AB549" s="0" t="n">
        <v>66.2423</v>
      </c>
      <c r="AC549" s="0" t="n">
        <v>54.5933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</v>
      </c>
      <c r="AJ549" t="n">
        <v>0</v>
      </c>
      <c r="AK549" s="0" t="n">
        <v>4999.9997</v>
      </c>
      <c r="AL549" s="0" t="n">
        <v>422.5515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64.0001</v>
      </c>
      <c r="AS549" s="0" t="n">
        <v>66.5701</v>
      </c>
      <c r="AT549" s="0" t="n">
        <v>54.485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-0.1759</v>
      </c>
      <c r="BC549" s="1" t="n">
        <v>0.273</v>
      </c>
      <c r="BD549" s="1" t="n">
        <v>0.3247</v>
      </c>
      <c r="BE549" s="0" t="n">
        <v>4980.2907</v>
      </c>
      <c r="BF549" s="0" t="n">
        <v>0.399</v>
      </c>
      <c r="BG549" s="0" t="n">
        <v>423.1804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-8.177899999999999</v>
      </c>
      <c r="P550" s="1" t="n">
        <v>-29.4432</v>
      </c>
      <c r="Q550" s="1" t="n">
        <v>30.5579</v>
      </c>
      <c r="R550" s="0" t="n">
        <v>7979.2665</v>
      </c>
      <c r="S550" s="0" t="n">
        <v>26.9402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64.1776</v>
      </c>
      <c r="AB550" s="0" t="n">
        <v>66.57680000000001</v>
      </c>
      <c r="AC550" s="0" t="n">
        <v>54.8689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</v>
      </c>
      <c r="AJ550" t="n">
        <v>-0</v>
      </c>
      <c r="AK550" s="0" t="n">
        <v>4999.9997</v>
      </c>
      <c r="AL550" s="0" t="n">
        <v>423.1933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63.9749</v>
      </c>
      <c r="AS550" s="0" t="n">
        <v>66.55249999999999</v>
      </c>
      <c r="AT550" s="0" t="n">
        <v>54.4512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-0.1842</v>
      </c>
      <c r="BC550" s="1" t="n">
        <v>0.2869</v>
      </c>
      <c r="BD550" s="1" t="n">
        <v>0.3409</v>
      </c>
      <c r="BE550" s="0" t="n">
        <v>4979.2603</v>
      </c>
      <c r="BF550" s="0" t="n">
        <v>0.4097</v>
      </c>
      <c r="BG550" s="0" t="n">
        <v>423.1468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-8.1975</v>
      </c>
      <c r="P551" s="1" t="n">
        <v>-29.5008</v>
      </c>
      <c r="Q551" s="1" t="n">
        <v>30.6186</v>
      </c>
      <c r="R551" s="0" t="n">
        <v>7981.4299</v>
      </c>
      <c r="S551" s="0" t="n">
        <v>26.9325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64.50149999999999</v>
      </c>
      <c r="AB551" s="0" t="n">
        <v>66.9128</v>
      </c>
      <c r="AC551" s="0" t="n">
        <v>55.1458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-0</v>
      </c>
      <c r="AK551" s="0" t="n">
        <v>4999.9997</v>
      </c>
      <c r="AL551" s="0" t="n">
        <v>423.8352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64.39749999999999</v>
      </c>
      <c r="AS551" s="0" t="n">
        <v>66.986</v>
      </c>
      <c r="AT551" s="0" t="n">
        <v>54.8556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-0.1885</v>
      </c>
      <c r="BC551" s="1" t="n">
        <v>0.2555</v>
      </c>
      <c r="BD551" s="1" t="n">
        <v>0.3175</v>
      </c>
      <c r="BE551" s="0" t="n">
        <v>4982.5097</v>
      </c>
      <c r="BF551" s="0" t="n">
        <v>0.386</v>
      </c>
      <c r="BG551" s="0" t="n">
        <v>423.9747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-8.2112</v>
      </c>
      <c r="P552" s="1" t="n">
        <v>-29.4036</v>
      </c>
      <c r="Q552" s="1" t="n">
        <v>30.5286</v>
      </c>
      <c r="R552" s="0" t="n">
        <v>7961.0661</v>
      </c>
      <c r="S552" s="0" t="n">
        <v>26.904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64.8267</v>
      </c>
      <c r="AB552" s="0" t="n">
        <v>67.25020000000001</v>
      </c>
      <c r="AC552" s="0" t="n">
        <v>55.4239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4999.9997</v>
      </c>
      <c r="AL552" s="0" t="n">
        <v>424.4771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64.8176</v>
      </c>
      <c r="AS552" s="0" t="n">
        <v>67.4311</v>
      </c>
      <c r="AT552" s="0" t="n">
        <v>55.2404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-0.2072</v>
      </c>
      <c r="BC552" s="1" t="n">
        <v>0.2452</v>
      </c>
      <c r="BD552" s="1" t="n">
        <v>0.321</v>
      </c>
      <c r="BE552" s="0" t="n">
        <v>4984.248</v>
      </c>
      <c r="BF552" s="0" t="n">
        <v>0.3954</v>
      </c>
      <c r="BG552" s="0" t="n">
        <v>424.82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-8.2387</v>
      </c>
      <c r="P553" s="1" t="n">
        <v>-29.4598</v>
      </c>
      <c r="Q553" s="1" t="n">
        <v>30.5901</v>
      </c>
      <c r="R553" s="0" t="n">
        <v>7962.672</v>
      </c>
      <c r="S553" s="0" t="n">
        <v>26.9018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65.1534</v>
      </c>
      <c r="AB553" s="0" t="n">
        <v>67.5891</v>
      </c>
      <c r="AC553" s="0" t="n">
        <v>55.7032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-0</v>
      </c>
      <c r="AK553" s="0" t="n">
        <v>4999.9997</v>
      </c>
      <c r="AL553" s="0" t="n">
        <v>425.1189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64.88590000000001</v>
      </c>
      <c r="AS553" s="0" t="n">
        <v>67.6885</v>
      </c>
      <c r="AT553" s="0" t="n">
        <v>55.257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-0.444</v>
      </c>
      <c r="BC553" s="1" t="n">
        <v>0.4036</v>
      </c>
      <c r="BD553" s="1" t="n">
        <v>0.6001</v>
      </c>
      <c r="BE553" s="0" t="n">
        <v>4978.0349</v>
      </c>
      <c r="BF553" s="0" t="n">
        <v>0.7365</v>
      </c>
      <c r="BG553" s="0" t="n">
        <v>425.3066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-8.2576</v>
      </c>
      <c r="P554" s="1" t="n">
        <v>-29.3816</v>
      </c>
      <c r="Q554" s="1" t="n">
        <v>30.5199</v>
      </c>
      <c r="R554" s="0" t="n">
        <v>7944.8389</v>
      </c>
      <c r="S554" s="0" t="n">
        <v>26.8801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65.4816</v>
      </c>
      <c r="AB554" s="0" t="n">
        <v>67.9295</v>
      </c>
      <c r="AC554" s="0" t="n">
        <v>55.9838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-0</v>
      </c>
      <c r="AK554" s="0" t="n">
        <v>4999.9997</v>
      </c>
      <c r="AL554" s="0" t="n">
        <v>425.7608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64.93380000000001</v>
      </c>
      <c r="AS554" s="0" t="n">
        <v>67.75239999999999</v>
      </c>
      <c r="AT554" s="0" t="n">
        <v>55.2961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-0.4623</v>
      </c>
      <c r="BC554" s="1" t="n">
        <v>0.4148</v>
      </c>
      <c r="BD554" s="1" t="n">
        <v>0.6211</v>
      </c>
      <c r="BE554" s="0" t="n">
        <v>4977.6684</v>
      </c>
      <c r="BF554" s="0" t="n">
        <v>0.7628</v>
      </c>
      <c r="BG554" s="0" t="n">
        <v>425.4272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-8.3154</v>
      </c>
      <c r="P555" s="1" t="n">
        <v>-29.4937</v>
      </c>
      <c r="Q555" s="1" t="n">
        <v>30.6435</v>
      </c>
      <c r="R555" s="0" t="n">
        <v>7948.4242</v>
      </c>
      <c r="S555" s="0" t="n">
        <v>26.9572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65.8112</v>
      </c>
      <c r="AB555" s="0" t="n">
        <v>68.2714</v>
      </c>
      <c r="AC555" s="0" t="n">
        <v>56.2655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4999.9997</v>
      </c>
      <c r="AL555" s="0" t="n">
        <v>426.4027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66.1961</v>
      </c>
      <c r="AS555" s="0" t="n">
        <v>68.50620000000001</v>
      </c>
      <c r="AT555" s="0" t="n">
        <v>56.0436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0.3634</v>
      </c>
      <c r="BC555" s="1" t="n">
        <v>0.2238</v>
      </c>
      <c r="BD555" s="1" t="n">
        <v>0.4268</v>
      </c>
      <c r="BE555" s="0" t="n">
        <v>4965.0646</v>
      </c>
      <c r="BF555" s="0" t="n">
        <v>0.3819</v>
      </c>
      <c r="BG555" s="0" t="n">
        <v>426.8419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-8.3398</v>
      </c>
      <c r="P556" s="1" t="n">
        <v>-29.5485</v>
      </c>
      <c r="Q556" s="1" t="n">
        <v>30.7029</v>
      </c>
      <c r="R556" s="0" t="n">
        <v>7949.9453</v>
      </c>
      <c r="S556" s="0" t="n">
        <v>26.9497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66.1422</v>
      </c>
      <c r="AB556" s="0" t="n">
        <v>68.6148</v>
      </c>
      <c r="AC556" s="0" t="n">
        <v>56.5485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4999.9997</v>
      </c>
      <c r="AL556" s="0" t="n">
        <v>427.0446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66.3049</v>
      </c>
      <c r="AS556" s="0" t="n">
        <v>68.83410000000001</v>
      </c>
      <c r="AT556" s="0" t="n">
        <v>56.0613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0.0989</v>
      </c>
      <c r="BC556" s="1" t="n">
        <v>0.4216</v>
      </c>
      <c r="BD556" s="1" t="n">
        <v>0.4331</v>
      </c>
      <c r="BE556" s="0" t="n">
        <v>4956.3037</v>
      </c>
      <c r="BF556" s="0" t="n">
        <v>0.3978</v>
      </c>
      <c r="BG556" s="0" t="n">
        <v>427.453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-8.3635</v>
      </c>
      <c r="P557" s="1" t="n">
        <v>-29.6066</v>
      </c>
      <c r="Q557" s="1" t="n">
        <v>30.7652</v>
      </c>
      <c r="R557" s="0" t="n">
        <v>7951.081</v>
      </c>
      <c r="S557" s="0" t="n">
        <v>26.95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66.4746</v>
      </c>
      <c r="AB557" s="0" t="n">
        <v>68.9597</v>
      </c>
      <c r="AC557" s="0" t="n">
        <v>56.8328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4999.9997</v>
      </c>
      <c r="AL557" s="0" t="n">
        <v>427.6865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66.7851</v>
      </c>
      <c r="AS557" s="0" t="n">
        <v>69.28449999999999</v>
      </c>
      <c r="AT557" s="0" t="n">
        <v>56.6807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0.1063</v>
      </c>
      <c r="BC557" s="1" t="n">
        <v>0.2581</v>
      </c>
      <c r="BD557" s="1" t="n">
        <v>0.2792</v>
      </c>
      <c r="BE557" s="0" t="n">
        <v>4971.5623</v>
      </c>
      <c r="BF557" s="0" t="n">
        <v>0.2536</v>
      </c>
      <c r="BG557" s="0" t="n">
        <v>428.2883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-8.398999999999999</v>
      </c>
      <c r="P558" s="1" t="n">
        <v>-29.6452</v>
      </c>
      <c r="Q558" s="1" t="n">
        <v>30.812</v>
      </c>
      <c r="R558" s="0" t="n">
        <v>7951.2042</v>
      </c>
      <c r="S558" s="0" t="n">
        <v>26.9352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66.8086</v>
      </c>
      <c r="AB558" s="0" t="n">
        <v>69.3061</v>
      </c>
      <c r="AC558" s="0" t="n">
        <v>57.1183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4999.9997</v>
      </c>
      <c r="AL558" s="0" t="n">
        <v>428.3283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66.7747</v>
      </c>
      <c r="AS558" s="0" t="n">
        <v>69.28</v>
      </c>
      <c r="AT558" s="0" t="n">
        <v>56.665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0.0998</v>
      </c>
      <c r="BC558" s="1" t="n">
        <v>0.2667</v>
      </c>
      <c r="BD558" s="1" t="n">
        <v>0.2848</v>
      </c>
      <c r="BE558" s="0" t="n">
        <v>4970.9889</v>
      </c>
      <c r="BF558" s="0" t="n">
        <v>0.2481</v>
      </c>
      <c r="BG558" s="0" t="n">
        <v>428.28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-8.417199999999999</v>
      </c>
      <c r="P559" s="1" t="n">
        <v>-29.711</v>
      </c>
      <c r="Q559" s="1" t="n">
        <v>30.8803</v>
      </c>
      <c r="R559" s="0" t="n">
        <v>7953.1646</v>
      </c>
      <c r="S559" s="0" t="n">
        <v>26.9354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67.14400000000001</v>
      </c>
      <c r="AB559" s="0" t="n">
        <v>69.6541</v>
      </c>
      <c r="AC559" s="0" t="n">
        <v>57.405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-0</v>
      </c>
      <c r="AK559" s="0" t="n">
        <v>4999.9997</v>
      </c>
      <c r="AL559" s="0" t="n">
        <v>428.9702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67.2225</v>
      </c>
      <c r="AS559" s="0" t="n">
        <v>69.7795</v>
      </c>
      <c r="AT559" s="0" t="n">
        <v>57.1012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0.0397</v>
      </c>
      <c r="BC559" s="1" t="n">
        <v>0.2576</v>
      </c>
      <c r="BD559" s="1" t="n">
        <v>0.2606</v>
      </c>
      <c r="BE559" s="0" t="n">
        <v>4974.176</v>
      </c>
      <c r="BF559" s="0" t="n">
        <v>0.2468</v>
      </c>
      <c r="BG559" s="0" t="n">
        <v>429.201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-8.4468</v>
      </c>
      <c r="P560" s="1" t="n">
        <v>-29.7585</v>
      </c>
      <c r="Q560" s="1" t="n">
        <v>30.9341</v>
      </c>
      <c r="R560" s="0" t="n">
        <v>7953.138</v>
      </c>
      <c r="S560" s="0" t="n">
        <v>26.9318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67.4808</v>
      </c>
      <c r="AB560" s="0" t="n">
        <v>70.0035</v>
      </c>
      <c r="AC560" s="0" t="n">
        <v>57.693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4999.9997</v>
      </c>
      <c r="AL560" s="0" t="n">
        <v>429.6121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67.56319999999999</v>
      </c>
      <c r="AS560" s="0" t="n">
        <v>70.172</v>
      </c>
      <c r="AT560" s="0" t="n">
        <v>57.1139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0.0613</v>
      </c>
      <c r="BC560" s="1" t="n">
        <v>0.4542</v>
      </c>
      <c r="BD560" s="1" t="n">
        <v>0.4583</v>
      </c>
      <c r="BE560" s="0" t="n">
        <v>4955.0344</v>
      </c>
      <c r="BF560" s="0" t="n">
        <v>0.4341</v>
      </c>
      <c r="BG560" s="0" t="n">
        <v>429.9205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-8.4977</v>
      </c>
      <c r="P561" s="1" t="n">
        <v>-29.8704</v>
      </c>
      <c r="Q561" s="1" t="n">
        <v>31.0556</v>
      </c>
      <c r="R561" s="0" t="n">
        <v>7956.1879</v>
      </c>
      <c r="S561" s="0" t="n">
        <v>27.0036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67.8192</v>
      </c>
      <c r="AB561" s="0" t="n">
        <v>70.3545</v>
      </c>
      <c r="AC561" s="0" t="n">
        <v>57.9823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0</v>
      </c>
      <c r="AK561" s="0" t="n">
        <v>4999.9997</v>
      </c>
      <c r="AL561" s="0" t="n">
        <v>430.254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68.0108</v>
      </c>
      <c r="AS561" s="0" t="n">
        <v>70.6036</v>
      </c>
      <c r="AT561" s="0" t="n">
        <v>57.6635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0.0602</v>
      </c>
      <c r="BC561" s="1" t="n">
        <v>0.3283</v>
      </c>
      <c r="BD561" s="1" t="n">
        <v>0.3338</v>
      </c>
      <c r="BE561" s="0" t="n">
        <v>4966.9422</v>
      </c>
      <c r="BF561" s="0" t="n">
        <v>0.3151</v>
      </c>
      <c r="BG561" s="0" t="n">
        <v>430.7079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-8.4108</v>
      </c>
      <c r="P562" s="1" t="n">
        <v>-29.889</v>
      </c>
      <c r="Q562" s="1" t="n">
        <v>31.0499</v>
      </c>
      <c r="R562" s="0" t="n">
        <v>7949.7862</v>
      </c>
      <c r="S562" s="0" t="n">
        <v>26.9667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68.15900000000001</v>
      </c>
      <c r="AB562" s="0" t="n">
        <v>70.70699999999999</v>
      </c>
      <c r="AC562" s="0" t="n">
        <v>58.2728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-0</v>
      </c>
      <c r="AJ562" t="n">
        <v>0</v>
      </c>
      <c r="AK562" s="0" t="n">
        <v>4999.9997</v>
      </c>
      <c r="AL562" s="0" t="n">
        <v>430.8959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68.02930000000001</v>
      </c>
      <c r="AS562" s="0" t="n">
        <v>70.6314</v>
      </c>
      <c r="AT562" s="0" t="n">
        <v>57.7073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0.0418</v>
      </c>
      <c r="BC562" s="1" t="n">
        <v>0.3172</v>
      </c>
      <c r="BD562" s="1" t="n">
        <v>0.3199</v>
      </c>
      <c r="BE562" s="0" t="n">
        <v>4968.665</v>
      </c>
      <c r="BF562" s="0" t="n">
        <v>0.303</v>
      </c>
      <c r="BG562" s="0" t="n">
        <v>430.7584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-8.3825</v>
      </c>
      <c r="P563" s="1" t="n">
        <v>-29.8878</v>
      </c>
      <c r="Q563" s="1" t="n">
        <v>31.0411</v>
      </c>
      <c r="R563" s="0" t="n">
        <v>7948.2814</v>
      </c>
      <c r="S563" s="0" t="n">
        <v>26.8781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68.5003</v>
      </c>
      <c r="AB563" s="0" t="n">
        <v>71.0611</v>
      </c>
      <c r="AC563" s="0" t="n">
        <v>58.5646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-0</v>
      </c>
      <c r="AJ563" t="n">
        <v>-0</v>
      </c>
      <c r="AK563" s="0" t="n">
        <v>4999.9997</v>
      </c>
      <c r="AL563" s="0" t="n">
        <v>431.5378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68.4986</v>
      </c>
      <c r="AS563" s="0" t="n">
        <v>71.1177</v>
      </c>
      <c r="AT563" s="0" t="n">
        <v>58.1102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0.0418</v>
      </c>
      <c r="BC563" s="1" t="n">
        <v>0.3146</v>
      </c>
      <c r="BD563" s="1" t="n">
        <v>0.3174</v>
      </c>
      <c r="BE563" s="0" t="n">
        <v>4968.999</v>
      </c>
      <c r="BF563" s="0" t="n">
        <v>0.3</v>
      </c>
      <c r="BG563" s="0" t="n">
        <v>431.6402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-8.4291</v>
      </c>
      <c r="P564" s="1" t="n">
        <v>-29.9434</v>
      </c>
      <c r="Q564" s="1" t="n">
        <v>31.1072</v>
      </c>
      <c r="R564" s="0" t="n">
        <v>7950.6509</v>
      </c>
      <c r="S564" s="0" t="n">
        <v>26.8689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68.84310000000001</v>
      </c>
      <c r="AB564" s="0" t="n">
        <v>71.41670000000001</v>
      </c>
      <c r="AC564" s="0" t="n">
        <v>58.8577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4999.9997</v>
      </c>
      <c r="AL564" s="0" t="n">
        <v>432.1797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68.913</v>
      </c>
      <c r="AS564" s="0" t="n">
        <v>71.5222</v>
      </c>
      <c r="AT564" s="0" t="n">
        <v>58.5131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0.062</v>
      </c>
      <c r="BC564" s="1" t="n">
        <v>0.2667</v>
      </c>
      <c r="BD564" s="1" t="n">
        <v>0.2739</v>
      </c>
      <c r="BE564" s="0" t="n">
        <v>4972.7944</v>
      </c>
      <c r="BF564" s="0" t="n">
        <v>0.2501</v>
      </c>
      <c r="BG564" s="0" t="n">
        <v>432.3695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-8.3332</v>
      </c>
      <c r="P565" s="1" t="n">
        <v>-29.9532</v>
      </c>
      <c r="Q565" s="1" t="n">
        <v>31.0908</v>
      </c>
      <c r="R565" s="0" t="n">
        <v>7942.9555</v>
      </c>
      <c r="S565" s="0" t="n">
        <v>26.8274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69.1874</v>
      </c>
      <c r="AB565" s="0" t="n">
        <v>71.7739</v>
      </c>
      <c r="AC565" s="0" t="n">
        <v>59.1521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4999.9997</v>
      </c>
      <c r="AL565" s="0" t="n">
        <v>432.8216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69.3944</v>
      </c>
      <c r="AS565" s="0" t="n">
        <v>72.0136</v>
      </c>
      <c r="AT565" s="0" t="n">
        <v>58.9652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0.0615</v>
      </c>
      <c r="BC565" s="1" t="n">
        <v>0.2359</v>
      </c>
      <c r="BD565" s="1" t="n">
        <v>0.2437</v>
      </c>
      <c r="BE565" s="0" t="n">
        <v>4975.7661</v>
      </c>
      <c r="BF565" s="0" t="n">
        <v>0.2267</v>
      </c>
      <c r="BG565" s="0" t="n">
        <v>433.2509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-8.352499999999999</v>
      </c>
      <c r="P566" s="1" t="n">
        <v>-29.9995</v>
      </c>
      <c r="Q566" s="1" t="n">
        <v>31.1405</v>
      </c>
      <c r="R566" s="0" t="n">
        <v>7942.6798</v>
      </c>
      <c r="S566" s="0" t="n">
        <v>26.8176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69.53319999999999</v>
      </c>
      <c r="AB566" s="0" t="n">
        <v>72.1326</v>
      </c>
      <c r="AC566" s="0" t="n">
        <v>59.4477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4999.9997</v>
      </c>
      <c r="AL566" s="0" t="n">
        <v>433.4635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69.4606</v>
      </c>
      <c r="AS566" s="0" t="n">
        <v>72.3066</v>
      </c>
      <c r="AT566" s="0" t="n">
        <v>58.9884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-0.2183</v>
      </c>
      <c r="BC566" s="1" t="n">
        <v>0.4097</v>
      </c>
      <c r="BD566" s="1" t="n">
        <v>0.4642</v>
      </c>
      <c r="BE566" s="0" t="n">
        <v>4969.9113</v>
      </c>
      <c r="BF566" s="0" t="n">
        <v>0.5427</v>
      </c>
      <c r="BG566" s="0" t="n">
        <v>433.7738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-8.3834</v>
      </c>
      <c r="P567" s="1" t="n">
        <v>-30.0318</v>
      </c>
      <c r="Q567" s="1" t="n">
        <v>31.18</v>
      </c>
      <c r="R567" s="0" t="n">
        <v>7941.3135</v>
      </c>
      <c r="S567" s="0" t="n">
        <v>26.8024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69.8805</v>
      </c>
      <c r="AB567" s="0" t="n">
        <v>72.49290000000001</v>
      </c>
      <c r="AC567" s="0" t="n">
        <v>59.7447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</v>
      </c>
      <c r="AJ567" t="n">
        <v>-0</v>
      </c>
      <c r="AK567" s="0" t="n">
        <v>4999.9997</v>
      </c>
      <c r="AL567" s="0" t="n">
        <v>434.1054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69.8984</v>
      </c>
      <c r="AS567" s="0" t="n">
        <v>72.63160000000001</v>
      </c>
      <c r="AT567" s="0" t="n">
        <v>59.3931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-0.0599</v>
      </c>
      <c r="BC567" s="1" t="n">
        <v>0.3018</v>
      </c>
      <c r="BD567" s="1" t="n">
        <v>0.3077</v>
      </c>
      <c r="BE567" s="0" t="n">
        <v>4974.1768</v>
      </c>
      <c r="BF567" s="0" t="n">
        <v>0.3317</v>
      </c>
      <c r="BG567" s="0" t="n">
        <v>434.3518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-8.4085</v>
      </c>
      <c r="P568" s="1" t="n">
        <v>-30.0975</v>
      </c>
      <c r="Q568" s="1" t="n">
        <v>31.25</v>
      </c>
      <c r="R568" s="0" t="n">
        <v>7943.4606</v>
      </c>
      <c r="S568" s="0" t="n">
        <v>26.7997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70.22929999999999</v>
      </c>
      <c r="AB568" s="0" t="n">
        <v>72.8548</v>
      </c>
      <c r="AC568" s="0" t="n">
        <v>60.0429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</v>
      </c>
      <c r="AJ568" t="n">
        <v>-0</v>
      </c>
      <c r="AK568" s="0" t="n">
        <v>4999.9997</v>
      </c>
      <c r="AL568" s="0" t="n">
        <v>434.7474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70.05070000000001</v>
      </c>
      <c r="AS568" s="0" t="n">
        <v>72.9532</v>
      </c>
      <c r="AT568" s="0" t="n">
        <v>59.8275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-0.3467</v>
      </c>
      <c r="BC568" s="1" t="n">
        <v>0.2314</v>
      </c>
      <c r="BD568" s="1" t="n">
        <v>0.4169</v>
      </c>
      <c r="BE568" s="0" t="n">
        <v>4991.1632</v>
      </c>
      <c r="BF568" s="0" t="n">
        <v>0.5097</v>
      </c>
      <c r="BG568" s="0" t="n">
        <v>434.9215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-8.438700000000001</v>
      </c>
      <c r="P569" s="1" t="n">
        <v>-30.1559</v>
      </c>
      <c r="Q569" s="1" t="n">
        <v>31.3144</v>
      </c>
      <c r="R569" s="0" t="n">
        <v>7945.7859</v>
      </c>
      <c r="S569" s="0" t="n">
        <v>26.7863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70.5797</v>
      </c>
      <c r="AB569" s="0" t="n">
        <v>73.2182</v>
      </c>
      <c r="AC569" s="0" t="n">
        <v>60.3424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-0</v>
      </c>
      <c r="AJ569" t="n">
        <v>-0</v>
      </c>
      <c r="AK569" s="0" t="n">
        <v>4999.9997</v>
      </c>
      <c r="AL569" s="0" t="n">
        <v>435.3893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70.0887</v>
      </c>
      <c r="AS569" s="0" t="n">
        <v>73.12009999999999</v>
      </c>
      <c r="AT569" s="0" t="n">
        <v>59.8406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-0.5042</v>
      </c>
      <c r="BC569" s="1" t="n">
        <v>0.3298</v>
      </c>
      <c r="BD569" s="1" t="n">
        <v>0.6025</v>
      </c>
      <c r="BE569" s="0" t="n">
        <v>4987.7986</v>
      </c>
      <c r="BF569" s="0" t="n">
        <v>0.7322</v>
      </c>
      <c r="BG569" s="0" t="n">
        <v>435.2162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-8.459</v>
      </c>
      <c r="P570" s="1" t="n">
        <v>-30.1983</v>
      </c>
      <c r="Q570" s="1" t="n">
        <v>31.3607</v>
      </c>
      <c r="R570" s="0" t="n">
        <v>7945.1978</v>
      </c>
      <c r="S570" s="0" t="n">
        <v>26.773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70.9316</v>
      </c>
      <c r="AB570" s="0" t="n">
        <v>73.58329999999999</v>
      </c>
      <c r="AC570" s="0" t="n">
        <v>60.6433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</v>
      </c>
      <c r="AJ570" t="n">
        <v>0</v>
      </c>
      <c r="AK570" s="0" t="n">
        <v>4999.9997</v>
      </c>
      <c r="AL570" s="0" t="n">
        <v>436.0312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71.1544</v>
      </c>
      <c r="AS570" s="0" t="n">
        <v>73.82989999999999</v>
      </c>
      <c r="AT570" s="0" t="n">
        <v>60.4764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0.0712</v>
      </c>
      <c r="BC570" s="1" t="n">
        <v>0.2224</v>
      </c>
      <c r="BD570" s="1" t="n">
        <v>0.2335</v>
      </c>
      <c r="BE570" s="0" t="n">
        <v>4976.931</v>
      </c>
      <c r="BF570" s="0" t="n">
        <v>0.2135</v>
      </c>
      <c r="BG570" s="0" t="n">
        <v>436.4632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-8.601599999999999</v>
      </c>
      <c r="P571" s="1" t="n">
        <v>-30.27</v>
      </c>
      <c r="Q571" s="1" t="n">
        <v>31.4684</v>
      </c>
      <c r="R571" s="0" t="n">
        <v>7954.1812</v>
      </c>
      <c r="S571" s="0" t="n">
        <v>26.7623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71.285</v>
      </c>
      <c r="AB571" s="0" t="n">
        <v>73.9499</v>
      </c>
      <c r="AC571" s="0" t="n">
        <v>60.9454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-0</v>
      </c>
      <c r="AK571" s="0" t="n">
        <v>4999.9997</v>
      </c>
      <c r="AL571" s="0" t="n">
        <v>436.6731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71.2242</v>
      </c>
      <c r="AS571" s="0" t="n">
        <v>74.1373</v>
      </c>
      <c r="AT571" s="0" t="n">
        <v>60.4863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-0.2143</v>
      </c>
      <c r="BC571" s="1" t="n">
        <v>0.4109</v>
      </c>
      <c r="BD571" s="1" t="n">
        <v>0.4634</v>
      </c>
      <c r="BE571" s="0" t="n">
        <v>4970.0024</v>
      </c>
      <c r="BF571" s="0" t="n">
        <v>0.5393</v>
      </c>
      <c r="BG571" s="0" t="n">
        <v>437.0001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-8.6281</v>
      </c>
      <c r="P572" s="1" t="n">
        <v>-30.309</v>
      </c>
      <c r="Q572" s="1" t="n">
        <v>31.5132</v>
      </c>
      <c r="R572" s="0" t="n">
        <v>7954.3817</v>
      </c>
      <c r="S572" s="0" t="n">
        <v>26.7386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71.64</v>
      </c>
      <c r="AB572" s="0" t="n">
        <v>74.3182</v>
      </c>
      <c r="AC572" s="0" t="n">
        <v>61.2489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-0</v>
      </c>
      <c r="AK572" s="0" t="n">
        <v>4999.9997</v>
      </c>
      <c r="AL572" s="0" t="n">
        <v>437.315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71.7097</v>
      </c>
      <c r="AS572" s="0" t="n">
        <v>74.6493</v>
      </c>
      <c r="AT572" s="0" t="n">
        <v>60.9458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-0.2353</v>
      </c>
      <c r="BC572" s="1" t="n">
        <v>0.3888</v>
      </c>
      <c r="BD572" s="1" t="n">
        <v>0.4544</v>
      </c>
      <c r="BE572" s="0" t="n">
        <v>4972.8663</v>
      </c>
      <c r="BF572" s="0" t="n">
        <v>0.5396</v>
      </c>
      <c r="BG572" s="0" t="n">
        <v>437.8899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-8.7744</v>
      </c>
      <c r="P573" s="1" t="n">
        <v>-30.3766</v>
      </c>
      <c r="Q573" s="1" t="n">
        <v>31.6185</v>
      </c>
      <c r="R573" s="0" t="n">
        <v>7963.1007</v>
      </c>
      <c r="S573" s="0" t="n">
        <v>26.7256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71.9965</v>
      </c>
      <c r="AB573" s="0" t="n">
        <v>74.688</v>
      </c>
      <c r="AC573" s="0" t="n">
        <v>61.5537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-0</v>
      </c>
      <c r="AJ573" t="n">
        <v>-0</v>
      </c>
      <c r="AK573" s="0" t="n">
        <v>4999.9997</v>
      </c>
      <c r="AL573" s="0" t="n">
        <v>437.957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71.72629999999999</v>
      </c>
      <c r="AS573" s="0" t="n">
        <v>74.6795</v>
      </c>
      <c r="AT573" s="0" t="n">
        <v>60.9587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-0.2513</v>
      </c>
      <c r="BC573" s="1" t="n">
        <v>0.3983</v>
      </c>
      <c r="BD573" s="1" t="n">
        <v>0.4709</v>
      </c>
      <c r="BE573" s="0" t="n">
        <v>4972.5803</v>
      </c>
      <c r="BF573" s="0" t="n">
        <v>0.5548999999999999</v>
      </c>
      <c r="BG573" s="0" t="n">
        <v>437.9423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-8.8056</v>
      </c>
      <c r="P574" s="1" t="n">
        <v>-30.4201</v>
      </c>
      <c r="Q574" s="1" t="n">
        <v>31.6689</v>
      </c>
      <c r="R574" s="0" t="n">
        <v>7962.4387</v>
      </c>
      <c r="S574" s="0" t="n">
        <v>26.7179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72.3546</v>
      </c>
      <c r="AB574" s="0" t="n">
        <v>75.0595</v>
      </c>
      <c r="AC574" s="0" t="n">
        <v>61.8599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4999.9997</v>
      </c>
      <c r="AL574" s="0" t="n">
        <v>438.5989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72.80419999999999</v>
      </c>
      <c r="AS574" s="0" t="n">
        <v>75.38290000000001</v>
      </c>
      <c r="AT574" s="0" t="n">
        <v>61.5649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0.3503</v>
      </c>
      <c r="BC574" s="1" t="n">
        <v>0.3024</v>
      </c>
      <c r="BD574" s="1" t="n">
        <v>0.4627</v>
      </c>
      <c r="BE574" s="0" t="n">
        <v>4959.9126</v>
      </c>
      <c r="BF574" s="0" t="n">
        <v>0.3933</v>
      </c>
      <c r="BG574" s="0" t="n">
        <v>439.1556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-8.8161</v>
      </c>
      <c r="P575" s="1" t="n">
        <v>-30.4662</v>
      </c>
      <c r="Q575" s="1" t="n">
        <v>31.7161</v>
      </c>
      <c r="R575" s="0" t="n">
        <v>7963.0692</v>
      </c>
      <c r="S575" s="0" t="n">
        <v>26.6932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72.71420000000001</v>
      </c>
      <c r="AB575" s="0" t="n">
        <v>75.4325</v>
      </c>
      <c r="AC575" s="0" t="n">
        <v>62.1673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4999.9997</v>
      </c>
      <c r="AL575" s="0" t="n">
        <v>439.2408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72.8699</v>
      </c>
      <c r="AS575" s="0" t="n">
        <v>75.66930000000001</v>
      </c>
      <c r="AT575" s="0" t="n">
        <v>61.5758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0.08740000000000001</v>
      </c>
      <c r="BC575" s="1" t="n">
        <v>0.4749</v>
      </c>
      <c r="BD575" s="1" t="n">
        <v>0.4829</v>
      </c>
      <c r="BE575" s="0" t="n">
        <v>4953.7601</v>
      </c>
      <c r="BF575" s="0" t="n">
        <v>0.4457</v>
      </c>
      <c r="BG575" s="0" t="n">
        <v>439.6467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-8.817299999999999</v>
      </c>
      <c r="P576" s="1" t="n">
        <v>-30.4751</v>
      </c>
      <c r="Q576" s="1" t="n">
        <v>31.725</v>
      </c>
      <c r="R576" s="0" t="n">
        <v>7963.4702</v>
      </c>
      <c r="S576" s="0" t="n">
        <v>26.6135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73.0754</v>
      </c>
      <c r="AB576" s="0" t="n">
        <v>75.80719999999999</v>
      </c>
      <c r="AC576" s="0" t="n">
        <v>62.4761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4999.9997</v>
      </c>
      <c r="AL576" s="0" t="n">
        <v>439.8828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73.32769999999999</v>
      </c>
      <c r="AS576" s="0" t="n">
        <v>76.17700000000001</v>
      </c>
      <c r="AT576" s="0" t="n">
        <v>62.0142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0.0343</v>
      </c>
      <c r="BC576" s="1" t="n">
        <v>0.4676</v>
      </c>
      <c r="BD576" s="1" t="n">
        <v>0.4689</v>
      </c>
      <c r="BE576" s="0" t="n">
        <v>4956.4361</v>
      </c>
      <c r="BF576" s="0" t="n">
        <v>0.457</v>
      </c>
      <c r="BG576" s="0" t="n">
        <v>440.5136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-8.8429</v>
      </c>
      <c r="P577" s="1" t="n">
        <v>-30.508</v>
      </c>
      <c r="Q577" s="1" t="n">
        <v>31.7638</v>
      </c>
      <c r="R577" s="0" t="n">
        <v>7961.8098</v>
      </c>
      <c r="S577" s="0" t="n">
        <v>26.5977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73.43819999999999</v>
      </c>
      <c r="AB577" s="0" t="n">
        <v>76.1836</v>
      </c>
      <c r="AC577" s="0" t="n">
        <v>62.7863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-0</v>
      </c>
      <c r="AK577" s="0" t="n">
        <v>4999.9997</v>
      </c>
      <c r="AL577" s="0" t="n">
        <v>440.5247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73.33920000000001</v>
      </c>
      <c r="AS577" s="0" t="n">
        <v>76.1806</v>
      </c>
      <c r="AT577" s="0" t="n">
        <v>62.025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0.0446</v>
      </c>
      <c r="BC577" s="1" t="n">
        <v>0.4614</v>
      </c>
      <c r="BD577" s="1" t="n">
        <v>0.4636</v>
      </c>
      <c r="BE577" s="0" t="n">
        <v>4956.6276</v>
      </c>
      <c r="BF577" s="0" t="n">
        <v>0.4393</v>
      </c>
      <c r="BG577" s="0" t="n">
        <v>440.5196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-8.8764</v>
      </c>
      <c r="P578" s="1" t="n">
        <v>-30.5484</v>
      </c>
      <c r="Q578" s="1" t="n">
        <v>31.8119</v>
      </c>
      <c r="R578" s="0" t="n">
        <v>7961.6467</v>
      </c>
      <c r="S578" s="0" t="n">
        <v>26.5816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73.80249999999999</v>
      </c>
      <c r="AB578" s="0" t="n">
        <v>76.5616</v>
      </c>
      <c r="AC578" s="0" t="n">
        <v>63.0978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4999.9997</v>
      </c>
      <c r="AL578" s="0" t="n">
        <v>441.1666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73.8497</v>
      </c>
      <c r="AS578" s="0" t="n">
        <v>76.6931</v>
      </c>
      <c r="AT578" s="0" t="n">
        <v>62.4761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0.062</v>
      </c>
      <c r="BC578" s="1" t="n">
        <v>0.4399</v>
      </c>
      <c r="BD578" s="1" t="n">
        <v>0.4442</v>
      </c>
      <c r="BE578" s="0" t="n">
        <v>4958.0799</v>
      </c>
      <c r="BF578" s="0" t="n">
        <v>0.4144</v>
      </c>
      <c r="BG578" s="0" t="n">
        <v>441.3894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-8.9238</v>
      </c>
      <c r="P579" s="1" t="n">
        <v>-30.6486</v>
      </c>
      <c r="Q579" s="1" t="n">
        <v>31.9213</v>
      </c>
      <c r="R579" s="0" t="n">
        <v>7963.2984</v>
      </c>
      <c r="S579" s="0" t="n">
        <v>26.6388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74.16849999999999</v>
      </c>
      <c r="AB579" s="0" t="n">
        <v>76.94119999999999</v>
      </c>
      <c r="AC579" s="0" t="n">
        <v>63.4107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4999.9997</v>
      </c>
      <c r="AL579" s="0" t="n">
        <v>441.8086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74.29689999999999</v>
      </c>
      <c r="AS579" s="0" t="n">
        <v>77.1754</v>
      </c>
      <c r="AT579" s="0" t="n">
        <v>62.8842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0.0326</v>
      </c>
      <c r="BC579" s="1" t="n">
        <v>0.4356</v>
      </c>
      <c r="BD579" s="1" t="n">
        <v>0.4369</v>
      </c>
      <c r="BE579" s="0" t="n">
        <v>4959.6134</v>
      </c>
      <c r="BF579" s="0" t="n">
        <v>0.4208</v>
      </c>
      <c r="BG579" s="0" t="n">
        <v>442.2033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-8.9557</v>
      </c>
      <c r="P580" s="1" t="n">
        <v>-30.6942</v>
      </c>
      <c r="Q580" s="1" t="n">
        <v>31.974</v>
      </c>
      <c r="R580" s="0" t="n">
        <v>7963.4576</v>
      </c>
      <c r="S580" s="0" t="n">
        <v>26.626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74.536</v>
      </c>
      <c r="AB580" s="0" t="n">
        <v>77.32250000000001</v>
      </c>
      <c r="AC580" s="0" t="n">
        <v>63.7249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</v>
      </c>
      <c r="AJ580" t="n">
        <v>0</v>
      </c>
      <c r="AK580" s="0" t="n">
        <v>4999.9997</v>
      </c>
      <c r="AL580" s="0" t="n">
        <v>442.4505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74.7662</v>
      </c>
      <c r="AS580" s="0" t="n">
        <v>77.655</v>
      </c>
      <c r="AT580" s="0" t="n">
        <v>63.3077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0.036</v>
      </c>
      <c r="BC580" s="1" t="n">
        <v>0.4165</v>
      </c>
      <c r="BD580" s="1" t="n">
        <v>0.4181</v>
      </c>
      <c r="BE580" s="0" t="n">
        <v>4961.3165</v>
      </c>
      <c r="BF580" s="0" t="n">
        <v>0.4048</v>
      </c>
      <c r="BG580" s="0" t="n">
        <v>443.0082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-8.9831</v>
      </c>
      <c r="P581" s="1" t="n">
        <v>-30.7354</v>
      </c>
      <c r="Q581" s="1" t="n">
        <v>32.0212</v>
      </c>
      <c r="R581" s="0" t="n">
        <v>7962.9758</v>
      </c>
      <c r="S581" s="0" t="n">
        <v>26.611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74.90519999999999</v>
      </c>
      <c r="AB581" s="0" t="n">
        <v>77.7054</v>
      </c>
      <c r="AC581" s="0" t="n">
        <v>64.04049999999999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</v>
      </c>
      <c r="AJ581" t="n">
        <v>0</v>
      </c>
      <c r="AK581" s="0" t="n">
        <v>4999.9997</v>
      </c>
      <c r="AL581" s="0" t="n">
        <v>443.0925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75.1058</v>
      </c>
      <c r="AS581" s="0" t="n">
        <v>78.0997</v>
      </c>
      <c r="AT581" s="0" t="n">
        <v>63.7936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-0.1264</v>
      </c>
      <c r="BC581" s="1" t="n">
        <v>0.3635</v>
      </c>
      <c r="BD581" s="1" t="n">
        <v>0.3848</v>
      </c>
      <c r="BE581" s="0" t="n">
        <v>4971.8441</v>
      </c>
      <c r="BF581" s="0" t="n">
        <v>0.4373</v>
      </c>
      <c r="BG581" s="0" t="n">
        <v>443.7505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-8.9962</v>
      </c>
      <c r="P582" s="1" t="n">
        <v>-30.7826</v>
      </c>
      <c r="Q582" s="1" t="n">
        <v>32.0702</v>
      </c>
      <c r="R582" s="0" t="n">
        <v>7962.0517</v>
      </c>
      <c r="S582" s="0" t="n">
        <v>26.6027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75.27589999999999</v>
      </c>
      <c r="AB582" s="0" t="n">
        <v>78.09</v>
      </c>
      <c r="AC582" s="0" t="n">
        <v>64.3575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</v>
      </c>
      <c r="AJ582" t="n">
        <v>0</v>
      </c>
      <c r="AK582" s="0" t="n">
        <v>4999.9997</v>
      </c>
      <c r="AL582" s="0" t="n">
        <v>443.7344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75.10299999999999</v>
      </c>
      <c r="AS582" s="0" t="n">
        <v>78.09520000000001</v>
      </c>
      <c r="AT582" s="0" t="n">
        <v>63.7867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-0.1233</v>
      </c>
      <c r="BC582" s="1" t="n">
        <v>0.3651</v>
      </c>
      <c r="BD582" s="1" t="n">
        <v>0.3853</v>
      </c>
      <c r="BE582" s="0" t="n">
        <v>4971.597</v>
      </c>
      <c r="BF582" s="0" t="n">
        <v>0.4268</v>
      </c>
      <c r="BG582" s="0" t="n">
        <v>443.7431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-8.923500000000001</v>
      </c>
      <c r="P583" s="1" t="n">
        <v>-30.9206</v>
      </c>
      <c r="Q583" s="1" t="n">
        <v>32.1825</v>
      </c>
      <c r="R583" s="0" t="n">
        <v>7971.201</v>
      </c>
      <c r="S583" s="0" t="n">
        <v>26.5933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75.64830000000001</v>
      </c>
      <c r="AB583" s="0" t="n">
        <v>78.47629999999999</v>
      </c>
      <c r="AC583" s="0" t="n">
        <v>64.6758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-0</v>
      </c>
      <c r="AK583" s="0" t="n">
        <v>4999.9997</v>
      </c>
      <c r="AL583" s="0" t="n">
        <v>444.3764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75.57089999999999</v>
      </c>
      <c r="AS583" s="0" t="n">
        <v>78.57340000000001</v>
      </c>
      <c r="AT583" s="0" t="n">
        <v>64.22110000000001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-0.1224</v>
      </c>
      <c r="BC583" s="1" t="n">
        <v>0.3394</v>
      </c>
      <c r="BD583" s="1" t="n">
        <v>0.3608</v>
      </c>
      <c r="BE583" s="0" t="n">
        <v>4973.9356</v>
      </c>
      <c r="BF583" s="0" t="n">
        <v>0.4026</v>
      </c>
      <c r="BG583" s="0" t="n">
        <v>444.5374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-8.9381</v>
      </c>
      <c r="P584" s="1" t="n">
        <v>-30.9758</v>
      </c>
      <c r="Q584" s="1" t="n">
        <v>32.2395</v>
      </c>
      <c r="R584" s="0" t="n">
        <v>7973.0051</v>
      </c>
      <c r="S584" s="0" t="n">
        <v>26.5712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76.0222</v>
      </c>
      <c r="AB584" s="0" t="n">
        <v>78.8643</v>
      </c>
      <c r="AC584" s="0" t="n">
        <v>64.9956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4999.9997</v>
      </c>
      <c r="AL584" s="0" t="n">
        <v>445.0183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75.9294</v>
      </c>
      <c r="AS584" s="0" t="n">
        <v>79.0394</v>
      </c>
      <c r="AT584" s="0" t="n">
        <v>64.65689999999999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-0.2689</v>
      </c>
      <c r="BC584" s="1" t="n">
        <v>0.326</v>
      </c>
      <c r="BD584" s="1" t="n">
        <v>0.4226</v>
      </c>
      <c r="BE584" s="0" t="n">
        <v>4980.3237</v>
      </c>
      <c r="BF584" s="0" t="n">
        <v>0.5065</v>
      </c>
      <c r="BG584" s="0" t="n">
        <v>445.3071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-8.856</v>
      </c>
      <c r="P585" s="1" t="n">
        <v>-31.1276</v>
      </c>
      <c r="Q585" s="1" t="n">
        <v>32.3629</v>
      </c>
      <c r="R585" s="0" t="n">
        <v>7983.8425</v>
      </c>
      <c r="S585" s="0" t="n">
        <v>26.5617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76.39790000000001</v>
      </c>
      <c r="AB585" s="0" t="n">
        <v>79.2539</v>
      </c>
      <c r="AC585" s="0" t="n">
        <v>65.3167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-0</v>
      </c>
      <c r="AK585" s="0" t="n">
        <v>4999.9997</v>
      </c>
      <c r="AL585" s="0" t="n">
        <v>445.6603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76.4036</v>
      </c>
      <c r="AS585" s="0" t="n">
        <v>79.53270000000001</v>
      </c>
      <c r="AT585" s="0" t="n">
        <v>65.1656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-0.2949</v>
      </c>
      <c r="BC585" s="1" t="n">
        <v>0.2669</v>
      </c>
      <c r="BD585" s="1" t="n">
        <v>0.3977</v>
      </c>
      <c r="BE585" s="0" t="n">
        <v>4986.535</v>
      </c>
      <c r="BF585" s="0" t="n">
        <v>0.4851</v>
      </c>
      <c r="BG585" s="0" t="n">
        <v>446.1179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-8.884</v>
      </c>
      <c r="P586" s="1" t="n">
        <v>-31.1891</v>
      </c>
      <c r="Q586" s="1" t="n">
        <v>32.4297</v>
      </c>
      <c r="R586" s="0" t="n">
        <v>7986.4462</v>
      </c>
      <c r="S586" s="0" t="n">
        <v>26.5462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76.77509999999999</v>
      </c>
      <c r="AB586" s="0" t="n">
        <v>79.64530000000001</v>
      </c>
      <c r="AC586" s="0" t="n">
        <v>65.6392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0</v>
      </c>
      <c r="AK586" s="0" t="n">
        <v>4999.9997</v>
      </c>
      <c r="AL586" s="0" t="n">
        <v>446.3022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76.4533</v>
      </c>
      <c r="AS586" s="0" t="n">
        <v>79.70099999999999</v>
      </c>
      <c r="AT586" s="0" t="n">
        <v>65.1818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-0.4305</v>
      </c>
      <c r="BC586" s="1" t="n">
        <v>0.3577</v>
      </c>
      <c r="BD586" s="1" t="n">
        <v>0.5597</v>
      </c>
      <c r="BE586" s="0" t="n">
        <v>4983.2148</v>
      </c>
      <c r="BF586" s="0" t="n">
        <v>0.6745</v>
      </c>
      <c r="BG586" s="0" t="n">
        <v>446.3935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-8.9056</v>
      </c>
      <c r="P587" s="1" t="n">
        <v>-31.1125</v>
      </c>
      <c r="Q587" s="1" t="n">
        <v>32.3619</v>
      </c>
      <c r="R587" s="0" t="n">
        <v>7969.9985</v>
      </c>
      <c r="S587" s="0" t="n">
        <v>26.5117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77.154</v>
      </c>
      <c r="AB587" s="0" t="n">
        <v>80.03830000000001</v>
      </c>
      <c r="AC587" s="0" t="n">
        <v>65.9631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0</v>
      </c>
      <c r="AK587" s="0" t="n">
        <v>4999.9997</v>
      </c>
      <c r="AL587" s="0" t="n">
        <v>446.9442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76.9278</v>
      </c>
      <c r="AS587" s="0" t="n">
        <v>80.1828</v>
      </c>
      <c r="AT587" s="0" t="n">
        <v>65.58459999999999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-0.4156</v>
      </c>
      <c r="BC587" s="1" t="n">
        <v>0.3514</v>
      </c>
      <c r="BD587" s="1" t="n">
        <v>0.5443</v>
      </c>
      <c r="BE587" s="0" t="n">
        <v>4983.3073</v>
      </c>
      <c r="BF587" s="0" t="n">
        <v>0.6563</v>
      </c>
      <c r="BG587" s="0" t="n">
        <v>447.1795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-8.9358</v>
      </c>
      <c r="P588" s="1" t="n">
        <v>-31.1697</v>
      </c>
      <c r="Q588" s="1" t="n">
        <v>32.4253</v>
      </c>
      <c r="R588" s="0" t="n">
        <v>7972.2519</v>
      </c>
      <c r="S588" s="0" t="n">
        <v>26.4943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77.53449999999999</v>
      </c>
      <c r="AB588" s="0" t="n">
        <v>80.4331</v>
      </c>
      <c r="AC588" s="0" t="n">
        <v>66.2885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</v>
      </c>
      <c r="AJ588" t="n">
        <v>0</v>
      </c>
      <c r="AK588" s="0" t="n">
        <v>4999.9997</v>
      </c>
      <c r="AL588" s="0" t="n">
        <v>447.5862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77.387</v>
      </c>
      <c r="AS588" s="0" t="n">
        <v>80.54900000000001</v>
      </c>
      <c r="AT588" s="0" t="n">
        <v>66.2599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-0.3493</v>
      </c>
      <c r="BC588" s="1" t="n">
        <v>0.119</v>
      </c>
      <c r="BD588" s="1" t="n">
        <v>0.369</v>
      </c>
      <c r="BE588" s="0" t="n">
        <v>5001.6089</v>
      </c>
      <c r="BF588" s="0" t="n">
        <v>0.4341</v>
      </c>
      <c r="BG588" s="0" t="n">
        <v>447.7741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-8.948600000000001</v>
      </c>
      <c r="P589" s="1" t="n">
        <v>-31.0857</v>
      </c>
      <c r="Q589" s="1" t="n">
        <v>32.348</v>
      </c>
      <c r="R589" s="0" t="n">
        <v>7955.0211</v>
      </c>
      <c r="S589" s="0" t="n">
        <v>26.4544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77.91670000000001</v>
      </c>
      <c r="AB589" s="0" t="n">
        <v>80.8295</v>
      </c>
      <c r="AC589" s="0" t="n">
        <v>66.6152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</v>
      </c>
      <c r="AJ589" t="n">
        <v>0</v>
      </c>
      <c r="AK589" s="0" t="n">
        <v>4999.9997</v>
      </c>
      <c r="AL589" s="0" t="n">
        <v>448.2281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77.50069999999999</v>
      </c>
      <c r="AS589" s="0" t="n">
        <v>80.869</v>
      </c>
      <c r="AT589" s="0" t="n">
        <v>66.29349999999999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-0.5777</v>
      </c>
      <c r="BC589" s="1" t="n">
        <v>0.2854</v>
      </c>
      <c r="BD589" s="1" t="n">
        <v>0.6444</v>
      </c>
      <c r="BE589" s="0" t="n">
        <v>4994.8167</v>
      </c>
      <c r="BF589" s="0" t="n">
        <v>0.7653</v>
      </c>
      <c r="BG589" s="0" t="n">
        <v>448.2919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-8.9861</v>
      </c>
      <c r="P590" s="1" t="n">
        <v>-31.137</v>
      </c>
      <c r="Q590" s="1" t="n">
        <v>32.4077</v>
      </c>
      <c r="R590" s="0" t="n">
        <v>7956.495</v>
      </c>
      <c r="S590" s="0" t="n">
        <v>26.439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78.3005</v>
      </c>
      <c r="AB590" s="0" t="n">
        <v>81.2277</v>
      </c>
      <c r="AC590" s="0" t="n">
        <v>66.9434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</v>
      </c>
      <c r="AJ590" t="n">
        <v>-0</v>
      </c>
      <c r="AK590" s="0" t="n">
        <v>4999.9997</v>
      </c>
      <c r="AL590" s="0" t="n">
        <v>448.8701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77.9862</v>
      </c>
      <c r="AS590" s="0" t="n">
        <v>81.3723</v>
      </c>
      <c r="AT590" s="0" t="n">
        <v>66.745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-0.5841</v>
      </c>
      <c r="BC590" s="1" t="n">
        <v>0.2637</v>
      </c>
      <c r="BD590" s="1" t="n">
        <v>0.6408</v>
      </c>
      <c r="BE590" s="0" t="n">
        <v>4996.9684</v>
      </c>
      <c r="BF590" s="0" t="n">
        <v>0.7582</v>
      </c>
      <c r="BG590" s="0" t="n">
        <v>449.1025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-9.1106</v>
      </c>
      <c r="P591" s="1" t="n">
        <v>-31.2167</v>
      </c>
      <c r="Q591" s="1" t="n">
        <v>32.519</v>
      </c>
      <c r="R591" s="0" t="n">
        <v>7966.0881</v>
      </c>
      <c r="S591" s="0" t="n">
        <v>26.4224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78.6861</v>
      </c>
      <c r="AB591" s="0" t="n">
        <v>81.6277</v>
      </c>
      <c r="AC591" s="0" t="n">
        <v>67.273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4999.9997</v>
      </c>
      <c r="AL591" s="0" t="n">
        <v>449.5121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77.9714</v>
      </c>
      <c r="AS591" s="0" t="n">
        <v>81.3553</v>
      </c>
      <c r="AT591" s="0" t="n">
        <v>66.74079999999999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-0.5842000000000001</v>
      </c>
      <c r="BC591" s="1" t="n">
        <v>0.2579</v>
      </c>
      <c r="BD591" s="1" t="n">
        <v>0.6385</v>
      </c>
      <c r="BE591" s="0" t="n">
        <v>4997.4797</v>
      </c>
      <c r="BF591" s="0" t="n">
        <v>0.7567</v>
      </c>
      <c r="BG591" s="0" t="n">
        <v>449.0752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-9.151199999999999</v>
      </c>
      <c r="P592" s="1" t="n">
        <v>-31.2648</v>
      </c>
      <c r="Q592" s="1" t="n">
        <v>32.5766</v>
      </c>
      <c r="R592" s="0" t="n">
        <v>7967.0226</v>
      </c>
      <c r="S592" s="0" t="n">
        <v>26.4087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79.0732</v>
      </c>
      <c r="AB592" s="0" t="n">
        <v>82.02930000000001</v>
      </c>
      <c r="AC592" s="0" t="n">
        <v>67.604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4999.9997</v>
      </c>
      <c r="AL592" s="0" t="n">
        <v>450.154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79.8248</v>
      </c>
      <c r="AS592" s="0" t="n">
        <v>82.47239999999999</v>
      </c>
      <c r="AT592" s="0" t="n">
        <v>67.8978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0.4855</v>
      </c>
      <c r="BC592" s="1" t="n">
        <v>-0.0205</v>
      </c>
      <c r="BD592" s="1" t="n">
        <v>0.486</v>
      </c>
      <c r="BE592" s="0" t="n">
        <v>4985.0547</v>
      </c>
      <c r="BF592" s="0" t="n">
        <v>0.5366</v>
      </c>
      <c r="BG592" s="0" t="n">
        <v>450.859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-9.280900000000001</v>
      </c>
      <c r="P593" s="1" t="n">
        <v>-31.3387</v>
      </c>
      <c r="Q593" s="1" t="n">
        <v>32.6841</v>
      </c>
      <c r="R593" s="0" t="n">
        <v>7976.3318</v>
      </c>
      <c r="S593" s="0" t="n">
        <v>26.3886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79.46210000000001</v>
      </c>
      <c r="AB593" s="0" t="n">
        <v>82.4327</v>
      </c>
      <c r="AC593" s="0" t="n">
        <v>67.9365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4999.9997</v>
      </c>
      <c r="AL593" s="0" t="n">
        <v>450.796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79.8092</v>
      </c>
      <c r="AS593" s="0" t="n">
        <v>82.4487</v>
      </c>
      <c r="AT593" s="0" t="n">
        <v>67.85760000000001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0.5011</v>
      </c>
      <c r="BC593" s="1" t="n">
        <v>-0.0103</v>
      </c>
      <c r="BD593" s="1" t="n">
        <v>0.5012</v>
      </c>
      <c r="BE593" s="0" t="n">
        <v>4983.6257</v>
      </c>
      <c r="BF593" s="0" t="n">
        <v>0.5393</v>
      </c>
      <c r="BG593" s="0" t="n">
        <v>450.8214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-9.3256</v>
      </c>
      <c r="P594" s="1" t="n">
        <v>-31.3942</v>
      </c>
      <c r="Q594" s="1" t="n">
        <v>32.75</v>
      </c>
      <c r="R594" s="0" t="n">
        <v>7978.4638</v>
      </c>
      <c r="S594" s="0" t="n">
        <v>26.3756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79.8527</v>
      </c>
      <c r="AB594" s="0" t="n">
        <v>82.8379</v>
      </c>
      <c r="AC594" s="0" t="n">
        <v>68.2704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-0</v>
      </c>
      <c r="AJ594" t="n">
        <v>-0</v>
      </c>
      <c r="AK594" s="0" t="n">
        <v>4999.9997</v>
      </c>
      <c r="AL594" s="0" t="n">
        <v>451.438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79.92910000000001</v>
      </c>
      <c r="AS594" s="0" t="n">
        <v>82.8211</v>
      </c>
      <c r="AT594" s="0" t="n">
        <v>67.9194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0.214</v>
      </c>
      <c r="BC594" s="1" t="n">
        <v>0.1706</v>
      </c>
      <c r="BD594" s="1" t="n">
        <v>0.2737</v>
      </c>
      <c r="BE594" s="0" t="n">
        <v>4977.7203</v>
      </c>
      <c r="BF594" s="0" t="n">
        <v>0.2284</v>
      </c>
      <c r="BG594" s="0" t="n">
        <v>451.4114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-9.310499999999999</v>
      </c>
      <c r="P595" s="1" t="n">
        <v>-31.3964</v>
      </c>
      <c r="Q595" s="1" t="n">
        <v>32.7478</v>
      </c>
      <c r="R595" s="0" t="n">
        <v>7978.3447</v>
      </c>
      <c r="S595" s="0" t="n">
        <v>26.2865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80.2449</v>
      </c>
      <c r="AB595" s="0" t="n">
        <v>83.2448</v>
      </c>
      <c r="AC595" s="0" t="n">
        <v>68.6058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-0</v>
      </c>
      <c r="AK595" s="0" t="n">
        <v>4999.9997</v>
      </c>
      <c r="AL595" s="0" t="n">
        <v>452.0799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80.3853</v>
      </c>
      <c r="AS595" s="0" t="n">
        <v>83.30880000000001</v>
      </c>
      <c r="AT595" s="0" t="n">
        <v>68.3312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0.1908</v>
      </c>
      <c r="BC595" s="1" t="n">
        <v>0.1671</v>
      </c>
      <c r="BD595" s="1" t="n">
        <v>0.2537</v>
      </c>
      <c r="BE595" s="0" t="n">
        <v>4978.8741</v>
      </c>
      <c r="BF595" s="0" t="n">
        <v>0.2098</v>
      </c>
      <c r="BG595" s="0" t="n">
        <v>452.1807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-9.3437</v>
      </c>
      <c r="P596" s="1" t="n">
        <v>-31.4411</v>
      </c>
      <c r="Q596" s="1" t="n">
        <v>32.8001</v>
      </c>
      <c r="R596" s="0" t="n">
        <v>7978.7612</v>
      </c>
      <c r="S596" s="0" t="n">
        <v>26.2698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80.63890000000001</v>
      </c>
      <c r="AB596" s="0" t="n">
        <v>83.65349999999999</v>
      </c>
      <c r="AC596" s="0" t="n">
        <v>68.9426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4999.9997</v>
      </c>
      <c r="AL596" s="0" t="n">
        <v>452.7219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80.90009999999999</v>
      </c>
      <c r="AS596" s="0" t="n">
        <v>83.82859999999999</v>
      </c>
      <c r="AT596" s="0" t="n">
        <v>68.8005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0.2001</v>
      </c>
      <c r="BC596" s="1" t="n">
        <v>0.1414</v>
      </c>
      <c r="BD596" s="1" t="n">
        <v>0.245</v>
      </c>
      <c r="BE596" s="0" t="n">
        <v>4980.8485</v>
      </c>
      <c r="BF596" s="0" t="n">
        <v>0.2116</v>
      </c>
      <c r="BG596" s="0" t="n">
        <v>452.9962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-9.3689</v>
      </c>
      <c r="P597" s="1" t="n">
        <v>-31.5086</v>
      </c>
      <c r="Q597" s="1" t="n">
        <v>32.872</v>
      </c>
      <c r="R597" s="0" t="n">
        <v>7981.5131</v>
      </c>
      <c r="S597" s="0" t="n">
        <v>26.2598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81.03449999999999</v>
      </c>
      <c r="AB597" s="0" t="n">
        <v>84.0639</v>
      </c>
      <c r="AC597" s="0" t="n">
        <v>69.2808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4999.9997</v>
      </c>
      <c r="AL597" s="0" t="n">
        <v>453.3639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81.2933</v>
      </c>
      <c r="AS597" s="0" t="n">
        <v>84.2993</v>
      </c>
      <c r="AT597" s="0" t="n">
        <v>68.8421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0.1951</v>
      </c>
      <c r="BC597" s="1" t="n">
        <v>0.3433</v>
      </c>
      <c r="BD597" s="1" t="n">
        <v>0.3949</v>
      </c>
      <c r="BE597" s="0" t="n">
        <v>4963.6294</v>
      </c>
      <c r="BF597" s="0" t="n">
        <v>0.3265</v>
      </c>
      <c r="BG597" s="0" t="n">
        <v>453.7308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-9.437900000000001</v>
      </c>
      <c r="P598" s="1" t="n">
        <v>-31.6337</v>
      </c>
      <c r="Q598" s="1" t="n">
        <v>33.0116</v>
      </c>
      <c r="R598" s="0" t="n">
        <v>7986.4623</v>
      </c>
      <c r="S598" s="0" t="n">
        <v>26.3251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81.4319</v>
      </c>
      <c r="AB598" s="0" t="n">
        <v>84.47620000000001</v>
      </c>
      <c r="AC598" s="0" t="n">
        <v>69.6206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4999.9997</v>
      </c>
      <c r="AL598" s="0" t="n">
        <v>454.0059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81.7983</v>
      </c>
      <c r="AS598" s="0" t="n">
        <v>84.8336</v>
      </c>
      <c r="AT598" s="0" t="n">
        <v>69.29259999999999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0.1777</v>
      </c>
      <c r="BC598" s="1" t="n">
        <v>0.3384</v>
      </c>
      <c r="BD598" s="1" t="n">
        <v>0.3822</v>
      </c>
      <c r="BE598" s="0" t="n">
        <v>4964.7473</v>
      </c>
      <c r="BF598" s="0" t="n">
        <v>0.3239</v>
      </c>
      <c r="BG598" s="0" t="n">
        <v>454.5603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-9.460100000000001</v>
      </c>
      <c r="P599" s="1" t="n">
        <v>-31.6697</v>
      </c>
      <c r="Q599" s="1" t="n">
        <v>33.0525</v>
      </c>
      <c r="R599" s="0" t="n">
        <v>7985.5536</v>
      </c>
      <c r="S599" s="0" t="n">
        <v>26.3042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81.831</v>
      </c>
      <c r="AB599" s="0" t="n">
        <v>84.89019999999999</v>
      </c>
      <c r="AC599" s="0" t="n">
        <v>69.9618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4999.9997</v>
      </c>
      <c r="AL599" s="0" t="n">
        <v>454.6479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82.1581</v>
      </c>
      <c r="AS599" s="0" t="n">
        <v>85.3413</v>
      </c>
      <c r="AT599" s="0" t="n">
        <v>69.7569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-0.0175</v>
      </c>
      <c r="BC599" s="1" t="n">
        <v>0.3358</v>
      </c>
      <c r="BD599" s="1" t="n">
        <v>0.3362</v>
      </c>
      <c r="BE599" s="0" t="n">
        <v>4971.6507</v>
      </c>
      <c r="BF599" s="0" t="n">
        <v>0.35</v>
      </c>
      <c r="BG599" s="0" t="n">
        <v>455.3442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-9.5236</v>
      </c>
      <c r="P600" s="1" t="n">
        <v>-31.7782</v>
      </c>
      <c r="Q600" s="1" t="n">
        <v>33.1746</v>
      </c>
      <c r="R600" s="0" t="n">
        <v>7987.1962</v>
      </c>
      <c r="S600" s="0" t="n">
        <v>26.3743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82.23180000000001</v>
      </c>
      <c r="AB600" s="0" t="n">
        <v>85.306</v>
      </c>
      <c r="AC600" s="0" t="n">
        <v>70.3045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-0</v>
      </c>
      <c r="AK600" s="0" t="n">
        <v>4999.9997</v>
      </c>
      <c r="AL600" s="0" t="n">
        <v>455.2899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82.2145</v>
      </c>
      <c r="AS600" s="0" t="n">
        <v>85.49939999999999</v>
      </c>
      <c r="AT600" s="0" t="n">
        <v>69.7839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-0.1294</v>
      </c>
      <c r="BC600" s="1" t="n">
        <v>0.4097</v>
      </c>
      <c r="BD600" s="1" t="n">
        <v>0.4296</v>
      </c>
      <c r="BE600" s="0" t="n">
        <v>4969.1189</v>
      </c>
      <c r="BF600" s="0" t="n">
        <v>0.4695</v>
      </c>
      <c r="BG600" s="0" t="n">
        <v>455.5876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-9.550599999999999</v>
      </c>
      <c r="P601" s="1" t="n">
        <v>-31.8276</v>
      </c>
      <c r="Q601" s="1" t="n">
        <v>33.2297</v>
      </c>
      <c r="R601" s="0" t="n">
        <v>7988.0258</v>
      </c>
      <c r="S601" s="0" t="n">
        <v>26.3574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82.6344</v>
      </c>
      <c r="AB601" s="0" t="n">
        <v>85.7236</v>
      </c>
      <c r="AC601" s="0" t="n">
        <v>70.64870000000001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0</v>
      </c>
      <c r="AK601" s="0" t="n">
        <v>4999.9997</v>
      </c>
      <c r="AL601" s="0" t="n">
        <v>455.9319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82.7041</v>
      </c>
      <c r="AS601" s="0" t="n">
        <v>86.0146</v>
      </c>
      <c r="AT601" s="0" t="n">
        <v>70.24679999999999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-0.1478</v>
      </c>
      <c r="BC601" s="1" t="n">
        <v>0.3886</v>
      </c>
      <c r="BD601" s="1" t="n">
        <v>0.4158</v>
      </c>
      <c r="BE601" s="0" t="n">
        <v>4971.6185</v>
      </c>
      <c r="BF601" s="0" t="n">
        <v>0.4648</v>
      </c>
      <c r="BG601" s="0" t="n">
        <v>456.3776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-9.4495</v>
      </c>
      <c r="P602" s="1" t="n">
        <v>-31.8325</v>
      </c>
      <c r="Q602" s="1" t="n">
        <v>33.2055</v>
      </c>
      <c r="R602" s="0" t="n">
        <v>7979.8245</v>
      </c>
      <c r="S602" s="0" t="n">
        <v>26.313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83.03870000000001</v>
      </c>
      <c r="AB602" s="0" t="n">
        <v>86.143</v>
      </c>
      <c r="AC602" s="0" t="n">
        <v>70.9943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-0</v>
      </c>
      <c r="AK602" s="0" t="n">
        <v>4999.9997</v>
      </c>
      <c r="AL602" s="0" t="n">
        <v>456.5739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83.0044</v>
      </c>
      <c r="AS602" s="0" t="n">
        <v>86.3233</v>
      </c>
      <c r="AT602" s="0" t="n">
        <v>70.70399999999999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-0.1909</v>
      </c>
      <c r="BC602" s="1" t="n">
        <v>0.2768</v>
      </c>
      <c r="BD602" s="1" t="n">
        <v>0.3362</v>
      </c>
      <c r="BE602" s="0" t="n">
        <v>4982.6729</v>
      </c>
      <c r="BF602" s="0" t="n">
        <v>0.3957</v>
      </c>
      <c r="BG602" s="0" t="n">
        <v>456.8489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-9.4512</v>
      </c>
      <c r="P603" s="1" t="n">
        <v>-31.8339</v>
      </c>
      <c r="Q603" s="1" t="n">
        <v>33.2073</v>
      </c>
      <c r="R603" s="0" t="n">
        <v>7980.1533</v>
      </c>
      <c r="S603" s="0" t="n">
        <v>26.2263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83.4448</v>
      </c>
      <c r="AB603" s="0" t="n">
        <v>86.5643</v>
      </c>
      <c r="AC603" s="0" t="n">
        <v>71.3415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4999.9997</v>
      </c>
      <c r="AL603" s="0" t="n">
        <v>457.2158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83.4873</v>
      </c>
      <c r="AS603" s="0" t="n">
        <v>86.8248</v>
      </c>
      <c r="AT603" s="0" t="n">
        <v>71.1631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-0.2017</v>
      </c>
      <c r="BC603" s="1" t="n">
        <v>0.2511</v>
      </c>
      <c r="BD603" s="1" t="n">
        <v>0.3221</v>
      </c>
      <c r="BE603" s="0" t="n">
        <v>4985.2721</v>
      </c>
      <c r="BF603" s="0" t="n">
        <v>0.3855</v>
      </c>
      <c r="BG603" s="0" t="n">
        <v>457.6115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-9.480600000000001</v>
      </c>
      <c r="P604" s="1" t="n">
        <v>-31.8739</v>
      </c>
      <c r="Q604" s="1" t="n">
        <v>33.254</v>
      </c>
      <c r="R604" s="0" t="n">
        <v>7980.7009</v>
      </c>
      <c r="S604" s="0" t="n">
        <v>26.2005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83.8526</v>
      </c>
      <c r="AB604" s="0" t="n">
        <v>86.98739999999999</v>
      </c>
      <c r="AC604" s="0" t="n">
        <v>71.6902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0</v>
      </c>
      <c r="AK604" s="0" t="n">
        <v>4999.9997</v>
      </c>
      <c r="AL604" s="0" t="n">
        <v>457.8578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83.9798</v>
      </c>
      <c r="AS604" s="0" t="n">
        <v>87.367</v>
      </c>
      <c r="AT604" s="0" t="n">
        <v>71.2533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-0.1607</v>
      </c>
      <c r="BC604" s="1" t="n">
        <v>0.4489</v>
      </c>
      <c r="BD604" s="1" t="n">
        <v>0.4768</v>
      </c>
      <c r="BE604" s="0" t="n">
        <v>4967.1324</v>
      </c>
      <c r="BF604" s="0" t="n">
        <v>0.5299</v>
      </c>
      <c r="BG604" s="0" t="n">
        <v>458.4317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-9.388400000000001</v>
      </c>
      <c r="P605" s="1" t="n">
        <v>-31.881</v>
      </c>
      <c r="Q605" s="1" t="n">
        <v>33.2346</v>
      </c>
      <c r="R605" s="0" t="n">
        <v>7972.3688</v>
      </c>
      <c r="S605" s="0" t="n">
        <v>26.1644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84.26220000000001</v>
      </c>
      <c r="AB605" s="0" t="n">
        <v>87.4122</v>
      </c>
      <c r="AC605" s="0" t="n">
        <v>72.0403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0</v>
      </c>
      <c r="AK605" s="0" t="n">
        <v>4999.9997</v>
      </c>
      <c r="AL605" s="0" t="n">
        <v>458.4998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84.1703</v>
      </c>
      <c r="AS605" s="0" t="n">
        <v>87.75320000000001</v>
      </c>
      <c r="AT605" s="0" t="n">
        <v>71.75490000000001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-0.4567</v>
      </c>
      <c r="BC605" s="1" t="n">
        <v>0.3815</v>
      </c>
      <c r="BD605" s="1" t="n">
        <v>0.5951</v>
      </c>
      <c r="BE605" s="0" t="n">
        <v>4982.7806</v>
      </c>
      <c r="BF605" s="0" t="n">
        <v>0.7124</v>
      </c>
      <c r="BG605" s="0" t="n">
        <v>459.013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-9.414300000000001</v>
      </c>
      <c r="P606" s="1" t="n">
        <v>-31.9229</v>
      </c>
      <c r="Q606" s="1" t="n">
        <v>33.2822</v>
      </c>
      <c r="R606" s="0" t="n">
        <v>7972.414</v>
      </c>
      <c r="S606" s="0" t="n">
        <v>26.1447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84.67359999999999</v>
      </c>
      <c r="AB606" s="0" t="n">
        <v>87.839</v>
      </c>
      <c r="AC606" s="0" t="n">
        <v>72.392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</v>
      </c>
      <c r="AJ606" t="n">
        <v>0</v>
      </c>
      <c r="AK606" s="0" t="n">
        <v>4999.9997</v>
      </c>
      <c r="AL606" s="0" t="n">
        <v>459.1418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84.6377</v>
      </c>
      <c r="AS606" s="0" t="n">
        <v>88.24339999999999</v>
      </c>
      <c r="AT606" s="0" t="n">
        <v>72.18000000000001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-0.4672</v>
      </c>
      <c r="BC606" s="1" t="n">
        <v>0.3699</v>
      </c>
      <c r="BD606" s="1" t="n">
        <v>0.5959</v>
      </c>
      <c r="BE606" s="0" t="n">
        <v>4984.1619</v>
      </c>
      <c r="BF606" s="0" t="n">
        <v>0.7148</v>
      </c>
      <c r="BG606" s="0" t="n">
        <v>459.7477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-9.4467</v>
      </c>
      <c r="P607" s="1" t="n">
        <v>-31.9697</v>
      </c>
      <c r="Q607" s="1" t="n">
        <v>33.3362</v>
      </c>
      <c r="R607" s="0" t="n">
        <v>7972.3675</v>
      </c>
      <c r="S607" s="0" t="n">
        <v>26.1348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85.08669999999999</v>
      </c>
      <c r="AB607" s="0" t="n">
        <v>88.2676</v>
      </c>
      <c r="AC607" s="0" t="n">
        <v>72.7453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0</v>
      </c>
      <c r="AK607" s="0" t="n">
        <v>4999.9997</v>
      </c>
      <c r="AL607" s="0" t="n">
        <v>459.7838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85.1609</v>
      </c>
      <c r="AS607" s="0" t="n">
        <v>88.7681</v>
      </c>
      <c r="AT607" s="0" t="n">
        <v>72.67140000000001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-0.4551</v>
      </c>
      <c r="BC607" s="1" t="n">
        <v>0.3339</v>
      </c>
      <c r="BD607" s="1" t="n">
        <v>0.5644</v>
      </c>
      <c r="BE607" s="0" t="n">
        <v>4986.8423</v>
      </c>
      <c r="BF607" s="0" t="n">
        <v>0.6808999999999999</v>
      </c>
      <c r="BG607" s="0" t="n">
        <v>460.5302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-9.468400000000001</v>
      </c>
      <c r="P608" s="1" t="n">
        <v>-32.0041</v>
      </c>
      <c r="Q608" s="1" t="n">
        <v>33.3753</v>
      </c>
      <c r="R608" s="0" t="n">
        <v>7971.0114</v>
      </c>
      <c r="S608" s="0" t="n">
        <v>26.116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85.5016</v>
      </c>
      <c r="AB608" s="0" t="n">
        <v>88.69799999999999</v>
      </c>
      <c r="AC608" s="0" t="n">
        <v>73.09999999999999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4999.9997</v>
      </c>
      <c r="AL608" s="0" t="n">
        <v>460.4259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85.1503</v>
      </c>
      <c r="AS608" s="0" t="n">
        <v>88.7723</v>
      </c>
      <c r="AT608" s="0" t="n">
        <v>72.65730000000001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-0.4714</v>
      </c>
      <c r="BC608" s="1" t="n">
        <v>0.3459</v>
      </c>
      <c r="BD608" s="1" t="n">
        <v>0.5847</v>
      </c>
      <c r="BE608" s="0" t="n">
        <v>4986.3664</v>
      </c>
      <c r="BF608" s="0" t="n">
        <v>0.6955</v>
      </c>
      <c r="BG608" s="0" t="n">
        <v>460.5364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-9.4964</v>
      </c>
      <c r="P609" s="1" t="n">
        <v>-32.0476</v>
      </c>
      <c r="Q609" s="1" t="n">
        <v>33.425</v>
      </c>
      <c r="R609" s="0" t="n">
        <v>7969.9044</v>
      </c>
      <c r="S609" s="0" t="n">
        <v>26.1097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85.9183</v>
      </c>
      <c r="AB609" s="0" t="n">
        <v>89.13030000000001</v>
      </c>
      <c r="AC609" s="0" t="n">
        <v>73.4563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0</v>
      </c>
      <c r="AK609" s="0" t="n">
        <v>4999.9997</v>
      </c>
      <c r="AL609" s="0" t="n">
        <v>461.0679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86.6956</v>
      </c>
      <c r="AS609" s="0" t="n">
        <v>89.74639999999999</v>
      </c>
      <c r="AT609" s="0" t="n">
        <v>73.5556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0.3462</v>
      </c>
      <c r="BC609" s="1" t="n">
        <v>0.1851</v>
      </c>
      <c r="BD609" s="1" t="n">
        <v>0.3926</v>
      </c>
      <c r="BE609" s="0" t="n">
        <v>4972.9203</v>
      </c>
      <c r="BF609" s="0" t="n">
        <v>0.3704</v>
      </c>
      <c r="BG609" s="0" t="n">
        <v>461.9781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-9.5213</v>
      </c>
      <c r="P610" s="1" t="n">
        <v>-32.0851</v>
      </c>
      <c r="Q610" s="1" t="n">
        <v>33.4681</v>
      </c>
      <c r="R610" s="0" t="n">
        <v>7969.4351</v>
      </c>
      <c r="S610" s="0" t="n">
        <v>26.0885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86.3369</v>
      </c>
      <c r="AB610" s="0" t="n">
        <v>89.5645</v>
      </c>
      <c r="AC610" s="0" t="n">
        <v>73.8141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-0</v>
      </c>
      <c r="AK610" s="0" t="n">
        <v>4999.9997</v>
      </c>
      <c r="AL610" s="0" t="n">
        <v>461.7099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86.6866</v>
      </c>
      <c r="AS610" s="0" t="n">
        <v>89.73050000000001</v>
      </c>
      <c r="AT610" s="0" t="n">
        <v>73.5723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0.3481</v>
      </c>
      <c r="BC610" s="1" t="n">
        <v>0.1681</v>
      </c>
      <c r="BD610" s="1" t="n">
        <v>0.3866</v>
      </c>
      <c r="BE610" s="0" t="n">
        <v>4974.2824</v>
      </c>
      <c r="BF610" s="0" t="n">
        <v>0.346</v>
      </c>
      <c r="BG610" s="0" t="n">
        <v>461.9546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-9.6686</v>
      </c>
      <c r="P611" s="1" t="n">
        <v>-32.1432</v>
      </c>
      <c r="Q611" s="1" t="n">
        <v>33.5658</v>
      </c>
      <c r="R611" s="0" t="n">
        <v>7976.9116</v>
      </c>
      <c r="S611" s="0" t="n">
        <v>26.0691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86.7572</v>
      </c>
      <c r="AB611" s="0" t="n">
        <v>90.0005</v>
      </c>
      <c r="AC611" s="0" t="n">
        <v>74.1735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</v>
      </c>
      <c r="AJ611" t="n">
        <v>-0</v>
      </c>
      <c r="AK611" s="0" t="n">
        <v>4999.9997</v>
      </c>
      <c r="AL611" s="0" t="n">
        <v>462.3519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87.22</v>
      </c>
      <c r="AS611" s="0" t="n">
        <v>90.24290000000001</v>
      </c>
      <c r="AT611" s="0" t="n">
        <v>74.2852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0.335</v>
      </c>
      <c r="BC611" s="1" t="n">
        <v>0.0062</v>
      </c>
      <c r="BD611" s="1" t="n">
        <v>0.3351</v>
      </c>
      <c r="BE611" s="0" t="n">
        <v>4988.3848</v>
      </c>
      <c r="BF611" s="0" t="n">
        <v>0.3578</v>
      </c>
      <c r="BG611" s="0" t="n">
        <v>462.7075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-9.704800000000001</v>
      </c>
      <c r="P612" s="1" t="n">
        <v>-32.1899</v>
      </c>
      <c r="Q612" s="1" t="n">
        <v>33.621</v>
      </c>
      <c r="R612" s="0" t="n">
        <v>7977.6838</v>
      </c>
      <c r="S612" s="0" t="n">
        <v>26.0531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87.1794</v>
      </c>
      <c r="AB612" s="0" t="n">
        <v>90.4385</v>
      </c>
      <c r="AC612" s="0" t="n">
        <v>74.53440000000001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4999.9997</v>
      </c>
      <c r="AL612" s="0" t="n">
        <v>462.9939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87.6896</v>
      </c>
      <c r="AS612" s="0" t="n">
        <v>90.80029999999999</v>
      </c>
      <c r="AT612" s="0" t="n">
        <v>74.3545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0.3297</v>
      </c>
      <c r="BC612" s="1" t="n">
        <v>0.2246</v>
      </c>
      <c r="BD612" s="1" t="n">
        <v>0.399</v>
      </c>
      <c r="BE612" s="0" t="n">
        <v>4970.2951</v>
      </c>
      <c r="BF612" s="0" t="n">
        <v>0.3455</v>
      </c>
      <c r="BG612" s="0" t="n">
        <v>463.5222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-9.8523</v>
      </c>
      <c r="P613" s="1" t="n">
        <v>-32.2536</v>
      </c>
      <c r="Q613" s="1" t="n">
        <v>33.7248</v>
      </c>
      <c r="R613" s="0" t="n">
        <v>7986.7991</v>
      </c>
      <c r="S613" s="0" t="n">
        <v>26.0264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87.6033</v>
      </c>
      <c r="AB613" s="0" t="n">
        <v>90.8783</v>
      </c>
      <c r="AC613" s="0" t="n">
        <v>74.8969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-0</v>
      </c>
      <c r="AJ613" t="n">
        <v>0</v>
      </c>
      <c r="AK613" s="0" t="n">
        <v>4999.9997</v>
      </c>
      <c r="AL613" s="0" t="n">
        <v>463.6359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87.7795</v>
      </c>
      <c r="AS613" s="0" t="n">
        <v>91.1536</v>
      </c>
      <c r="AT613" s="0" t="n">
        <v>74.36369999999999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0.05</v>
      </c>
      <c r="BC613" s="1" t="n">
        <v>0.4176</v>
      </c>
      <c r="BD613" s="1" t="n">
        <v>0.4206</v>
      </c>
      <c r="BE613" s="0" t="n">
        <v>4963.4542</v>
      </c>
      <c r="BF613" s="0" t="n">
        <v>0.3916</v>
      </c>
      <c r="BG613" s="0" t="n">
        <v>464.0364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-9.8546</v>
      </c>
      <c r="P614" s="1" t="n">
        <v>-32.3069</v>
      </c>
      <c r="Q614" s="1" t="n">
        <v>33.7764</v>
      </c>
      <c r="R614" s="0" t="n">
        <v>7986.6495</v>
      </c>
      <c r="S614" s="0" t="n">
        <v>26.0145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88.0291</v>
      </c>
      <c r="AB614" s="0" t="n">
        <v>91.31999999999999</v>
      </c>
      <c r="AC614" s="0" t="n">
        <v>75.26090000000001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0</v>
      </c>
      <c r="AK614" s="0" t="n">
        <v>4999.9997</v>
      </c>
      <c r="AL614" s="0" t="n">
        <v>464.2779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88.2244</v>
      </c>
      <c r="AS614" s="0" t="n">
        <v>91.4697</v>
      </c>
      <c r="AT614" s="0" t="n">
        <v>74.8126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0.1989</v>
      </c>
      <c r="BC614" s="1" t="n">
        <v>0.2926</v>
      </c>
      <c r="BD614" s="1" t="n">
        <v>0.3538</v>
      </c>
      <c r="BE614" s="0" t="n">
        <v>4969.0255</v>
      </c>
      <c r="BF614" s="0" t="n">
        <v>0.2849</v>
      </c>
      <c r="BG614" s="0" t="n">
        <v>464.4948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-9.894500000000001</v>
      </c>
      <c r="P615" s="1" t="n">
        <v>-32.3486</v>
      </c>
      <c r="Q615" s="1" t="n">
        <v>33.828</v>
      </c>
      <c r="R615" s="0" t="n">
        <v>7986.6185</v>
      </c>
      <c r="S615" s="0" t="n">
        <v>26.0005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88.4568</v>
      </c>
      <c r="AB615" s="0" t="n">
        <v>91.7636</v>
      </c>
      <c r="AC615" s="0" t="n">
        <v>75.62649999999999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4999.9997</v>
      </c>
      <c r="AL615" s="0" t="n">
        <v>464.9199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88.8613</v>
      </c>
      <c r="AS615" s="0" t="n">
        <v>92.2225</v>
      </c>
      <c r="AT615" s="0" t="n">
        <v>75.59520000000001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0.0408</v>
      </c>
      <c r="BC615" s="1" t="n">
        <v>0.2216</v>
      </c>
      <c r="BD615" s="1" t="n">
        <v>0.2253</v>
      </c>
      <c r="BE615" s="0" t="n">
        <v>4980.1934</v>
      </c>
      <c r="BF615" s="0" t="n">
        <v>0.2264</v>
      </c>
      <c r="BG615" s="0" t="n">
        <v>465.5811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-9.9117</v>
      </c>
      <c r="P616" s="1" t="n">
        <v>-32.3806</v>
      </c>
      <c r="Q616" s="1" t="n">
        <v>33.8636</v>
      </c>
      <c r="R616" s="0" t="n">
        <v>7984.8271</v>
      </c>
      <c r="S616" s="0" t="n">
        <v>25.981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88.88630000000001</v>
      </c>
      <c r="AB616" s="0" t="n">
        <v>92.2092</v>
      </c>
      <c r="AC616" s="0" t="n">
        <v>75.9937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-0</v>
      </c>
      <c r="AK616" s="0" t="n">
        <v>4999.9997</v>
      </c>
      <c r="AL616" s="0" t="n">
        <v>465.562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88.9911</v>
      </c>
      <c r="AS616" s="0" t="n">
        <v>92.6293</v>
      </c>
      <c r="AT616" s="0" t="n">
        <v>75.6544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-0.2532</v>
      </c>
      <c r="BC616" s="1" t="n">
        <v>0.4117</v>
      </c>
      <c r="BD616" s="1" t="n">
        <v>0.4833</v>
      </c>
      <c r="BE616" s="0" t="n">
        <v>4974.0659</v>
      </c>
      <c r="BF616" s="0" t="n">
        <v>0.5616</v>
      </c>
      <c r="BG616" s="0" t="n">
        <v>466.1647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-9.940099999999999</v>
      </c>
      <c r="P617" s="1" t="n">
        <v>-32.4219</v>
      </c>
      <c r="Q617" s="1" t="n">
        <v>33.9114</v>
      </c>
      <c r="R617" s="0" t="n">
        <v>7984.9855</v>
      </c>
      <c r="S617" s="0" t="n">
        <v>25.9604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89.3176</v>
      </c>
      <c r="AB617" s="0" t="n">
        <v>92.6567</v>
      </c>
      <c r="AC617" s="0" t="n">
        <v>76.3625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-0</v>
      </c>
      <c r="AJ617" t="n">
        <v>0</v>
      </c>
      <c r="AK617" s="0" t="n">
        <v>4999.9997</v>
      </c>
      <c r="AL617" s="0" t="n">
        <v>466.204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89.5048</v>
      </c>
      <c r="AS617" s="0" t="n">
        <v>93.1631</v>
      </c>
      <c r="AT617" s="0" t="n">
        <v>76.1482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-0.2657</v>
      </c>
      <c r="BC617" s="1" t="n">
        <v>0.3824</v>
      </c>
      <c r="BD617" s="1" t="n">
        <v>0.4656</v>
      </c>
      <c r="BE617" s="0" t="n">
        <v>4976.9556</v>
      </c>
      <c r="BF617" s="0" t="n">
        <v>0.5503</v>
      </c>
      <c r="BG617" s="0" t="n">
        <v>466.9273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-9.9626</v>
      </c>
      <c r="P618" s="1" t="n">
        <v>-32.4785</v>
      </c>
      <c r="Q618" s="1" t="n">
        <v>33.9721</v>
      </c>
      <c r="R618" s="0" t="n">
        <v>7986.1618</v>
      </c>
      <c r="S618" s="0" t="n">
        <v>25.9485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89.7508</v>
      </c>
      <c r="AB618" s="0" t="n">
        <v>93.1061</v>
      </c>
      <c r="AC618" s="0" t="n">
        <v>76.7329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0</v>
      </c>
      <c r="AK618" s="0" t="n">
        <v>4999.9997</v>
      </c>
      <c r="AL618" s="0" t="n">
        <v>466.846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89.5304</v>
      </c>
      <c r="AS618" s="0" t="n">
        <v>93.2252</v>
      </c>
      <c r="AT618" s="0" t="n">
        <v>76.1887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-0.3094</v>
      </c>
      <c r="BC618" s="1" t="n">
        <v>0.3938</v>
      </c>
      <c r="BD618" s="1" t="n">
        <v>0.5008</v>
      </c>
      <c r="BE618" s="0" t="n">
        <v>4977.4412</v>
      </c>
      <c r="BF618" s="0" t="n">
        <v>0.5846</v>
      </c>
      <c r="BG618" s="0" t="n">
        <v>467.0158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-9.8766</v>
      </c>
      <c r="P619" s="1" t="n">
        <v>-32.4902</v>
      </c>
      <c r="Q619" s="1" t="n">
        <v>33.9583</v>
      </c>
      <c r="R619" s="0" t="n">
        <v>7979.9513</v>
      </c>
      <c r="S619" s="0" t="n">
        <v>25.9034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90.1859</v>
      </c>
      <c r="AB619" s="0" t="n">
        <v>93.5574</v>
      </c>
      <c r="AC619" s="0" t="n">
        <v>77.1048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4999.9997</v>
      </c>
      <c r="AL619" s="0" t="n">
        <v>467.488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89.9969</v>
      </c>
      <c r="AS619" s="0" t="n">
        <v>93.6545</v>
      </c>
      <c r="AT619" s="0" t="n">
        <v>76.61490000000001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-0.2537</v>
      </c>
      <c r="BC619" s="1" t="n">
        <v>0.3459</v>
      </c>
      <c r="BD619" s="1" t="n">
        <v>0.4289</v>
      </c>
      <c r="BE619" s="0" t="n">
        <v>4979.6317</v>
      </c>
      <c r="BF619" s="0" t="n">
        <v>0.4989</v>
      </c>
      <c r="BG619" s="0" t="n">
        <v>467.6257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-9.8978</v>
      </c>
      <c r="P620" s="1" t="n">
        <v>-32.5416</v>
      </c>
      <c r="Q620" s="1" t="n">
        <v>34.0136</v>
      </c>
      <c r="R620" s="0" t="n">
        <v>7980.2292</v>
      </c>
      <c r="S620" s="0" t="n">
        <v>25.8924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90.6229</v>
      </c>
      <c r="AB620" s="0" t="n">
        <v>94.0107</v>
      </c>
      <c r="AC620" s="0" t="n">
        <v>77.47839999999999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-0</v>
      </c>
      <c r="AK620" s="0" t="n">
        <v>4999.9997</v>
      </c>
      <c r="AL620" s="0" t="n">
        <v>468.1301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90.56180000000001</v>
      </c>
      <c r="AS620" s="0" t="n">
        <v>94.2392</v>
      </c>
      <c r="AT620" s="0" t="n">
        <v>77.1225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-0.2568</v>
      </c>
      <c r="BC620" s="1" t="n">
        <v>0.3311</v>
      </c>
      <c r="BD620" s="1" t="n">
        <v>0.419</v>
      </c>
      <c r="BE620" s="0" t="n">
        <v>4981.0071</v>
      </c>
      <c r="BF620" s="0" t="n">
        <v>0.4912</v>
      </c>
      <c r="BG620" s="0" t="n">
        <v>468.4526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-9.8041</v>
      </c>
      <c r="P621" s="1" t="n">
        <v>-32.5577</v>
      </c>
      <c r="Q621" s="1" t="n">
        <v>34.0018</v>
      </c>
      <c r="R621" s="0" t="n">
        <v>7974.0688</v>
      </c>
      <c r="S621" s="0" t="n">
        <v>25.8501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91.0617</v>
      </c>
      <c r="AB621" s="0" t="n">
        <v>94.4659</v>
      </c>
      <c r="AC621" s="0" t="n">
        <v>77.8536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-0</v>
      </c>
      <c r="AJ621" t="n">
        <v>0</v>
      </c>
      <c r="AK621" s="0" t="n">
        <v>4999.9997</v>
      </c>
      <c r="AL621" s="0" t="n">
        <v>468.7721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90.5986</v>
      </c>
      <c r="AS621" s="0" t="n">
        <v>94.2743</v>
      </c>
      <c r="AT621" s="0" t="n">
        <v>77.14400000000001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-0.2512</v>
      </c>
      <c r="BC621" s="1" t="n">
        <v>0.3344</v>
      </c>
      <c r="BD621" s="1" t="n">
        <v>0.4183</v>
      </c>
      <c r="BE621" s="0" t="n">
        <v>4980.5544</v>
      </c>
      <c r="BF621" s="0" t="n">
        <v>0.4885</v>
      </c>
      <c r="BG621" s="0" t="n">
        <v>468.5022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-9.861499999999999</v>
      </c>
      <c r="P622" s="1" t="n">
        <v>-32.676</v>
      </c>
      <c r="Q622" s="1" t="n">
        <v>34.1316</v>
      </c>
      <c r="R622" s="0" t="n">
        <v>7978.2037</v>
      </c>
      <c r="S622" s="0" t="n">
        <v>25.9056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91.50239999999999</v>
      </c>
      <c r="AB622" s="0" t="n">
        <v>94.92319999999999</v>
      </c>
      <c r="AC622" s="0" t="n">
        <v>78.2304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-0</v>
      </c>
      <c r="AJ622" t="n">
        <v>-0</v>
      </c>
      <c r="AK622" s="0" t="n">
        <v>4999.9997</v>
      </c>
      <c r="AL622" s="0" t="n">
        <v>469.4141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92.22</v>
      </c>
      <c r="AS622" s="0" t="n">
        <v>95.31529999999999</v>
      </c>
      <c r="AT622" s="0" t="n">
        <v>78.16289999999999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0.5392</v>
      </c>
      <c r="BC622" s="1" t="n">
        <v>0.143</v>
      </c>
      <c r="BD622" s="1" t="n">
        <v>0.5579</v>
      </c>
      <c r="BE622" s="0" t="n">
        <v>4970.8608</v>
      </c>
      <c r="BF622" s="0" t="n">
        <v>0.5377</v>
      </c>
      <c r="BG622" s="0" t="n">
        <v>469.9626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-9.8935</v>
      </c>
      <c r="P623" s="1" t="n">
        <v>-32.7275</v>
      </c>
      <c r="Q623" s="1" t="n">
        <v>34.1902</v>
      </c>
      <c r="R623" s="0" t="n">
        <v>7979.771</v>
      </c>
      <c r="S623" s="0" t="n">
        <v>25.8871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91.9451</v>
      </c>
      <c r="AB623" s="0" t="n">
        <v>95.3823</v>
      </c>
      <c r="AC623" s="0" t="n">
        <v>78.6088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-0</v>
      </c>
      <c r="AJ623" t="n">
        <v>0</v>
      </c>
      <c r="AK623" s="0" t="n">
        <v>4999.9997</v>
      </c>
      <c r="AL623" s="0" t="n">
        <v>470.0561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92.3295</v>
      </c>
      <c r="AS623" s="0" t="n">
        <v>95.7071</v>
      </c>
      <c r="AT623" s="0" t="n">
        <v>78.2007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0.244</v>
      </c>
      <c r="BC623" s="1" t="n">
        <v>0.3355</v>
      </c>
      <c r="BD623" s="1" t="n">
        <v>0.4148</v>
      </c>
      <c r="BE623" s="0" t="n">
        <v>4964.7027</v>
      </c>
      <c r="BF623" s="0" t="n">
        <v>0.3367</v>
      </c>
      <c r="BG623" s="0" t="n">
        <v>470.5086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-9.904400000000001</v>
      </c>
      <c r="P624" s="1" t="n">
        <v>-32.7225</v>
      </c>
      <c r="Q624" s="1" t="n">
        <v>34.1886</v>
      </c>
      <c r="R624" s="0" t="n">
        <v>7978.9501</v>
      </c>
      <c r="S624" s="0" t="n">
        <v>25.8086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92.3896</v>
      </c>
      <c r="AB624" s="0" t="n">
        <v>95.84350000000001</v>
      </c>
      <c r="AC624" s="0" t="n">
        <v>78.9889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-0</v>
      </c>
      <c r="AK624" s="0" t="n">
        <v>4999.9997</v>
      </c>
      <c r="AL624" s="0" t="n">
        <v>470.6982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92.5181</v>
      </c>
      <c r="AS624" s="0" t="n">
        <v>96.075</v>
      </c>
      <c r="AT624" s="0" t="n">
        <v>78.67019999999999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-0.0137</v>
      </c>
      <c r="BC624" s="1" t="n">
        <v>0.2777</v>
      </c>
      <c r="BD624" s="1" t="n">
        <v>0.2781</v>
      </c>
      <c r="BE624" s="0" t="n">
        <v>4977.7181</v>
      </c>
      <c r="BF624" s="0" t="n">
        <v>0.2776</v>
      </c>
      <c r="BG624" s="0" t="n">
        <v>471.0194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-9.936500000000001</v>
      </c>
      <c r="P625" s="1" t="n">
        <v>-32.7723</v>
      </c>
      <c r="Q625" s="1" t="n">
        <v>34.2456</v>
      </c>
      <c r="R625" s="0" t="n">
        <v>7980.3477</v>
      </c>
      <c r="S625" s="0" t="n">
        <v>25.7897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92.8361</v>
      </c>
      <c r="AB625" s="0" t="n">
        <v>96.3066</v>
      </c>
      <c r="AC625" s="0" t="n">
        <v>79.3706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-0</v>
      </c>
      <c r="AJ625" t="n">
        <v>-0</v>
      </c>
      <c r="AK625" s="0" t="n">
        <v>4999.9997</v>
      </c>
      <c r="AL625" s="0" t="n">
        <v>471.3402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92.9716</v>
      </c>
      <c r="AS625" s="0" t="n">
        <v>96.57170000000001</v>
      </c>
      <c r="AT625" s="0" t="n">
        <v>79.1726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-0.0677</v>
      </c>
      <c r="BC625" s="1" t="n">
        <v>0.2336</v>
      </c>
      <c r="BD625" s="1" t="n">
        <v>0.2432</v>
      </c>
      <c r="BE625" s="0" t="n">
        <v>4983.0893</v>
      </c>
      <c r="BF625" s="0" t="n">
        <v>0.2664</v>
      </c>
      <c r="BG625" s="0" t="n">
        <v>471.7064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-9.9574</v>
      </c>
      <c r="P626" s="1" t="n">
        <v>-32.8214</v>
      </c>
      <c r="Q626" s="1" t="n">
        <v>34.2986</v>
      </c>
      <c r="R626" s="0" t="n">
        <v>7980.662</v>
      </c>
      <c r="S626" s="0" t="n">
        <v>25.7753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93.28440000000001</v>
      </c>
      <c r="AB626" s="0" t="n">
        <v>96.7718</v>
      </c>
      <c r="AC626" s="0" t="n">
        <v>79.754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-0</v>
      </c>
      <c r="AK626" s="0" t="n">
        <v>4999.9997</v>
      </c>
      <c r="AL626" s="0" t="n">
        <v>471.9822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93.1752</v>
      </c>
      <c r="AS626" s="0" t="n">
        <v>97.04130000000001</v>
      </c>
      <c r="AT626" s="0" t="n">
        <v>79.29259999999999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-0.3384</v>
      </c>
      <c r="BC626" s="1" t="n">
        <v>0.4119</v>
      </c>
      <c r="BD626" s="1" t="n">
        <v>0.5331</v>
      </c>
      <c r="BE626" s="0" t="n">
        <v>4977.2968</v>
      </c>
      <c r="BF626" s="0" t="n">
        <v>0.6228</v>
      </c>
      <c r="BG626" s="0" t="n">
        <v>472.353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-9.981199999999999</v>
      </c>
      <c r="P627" s="1" t="n">
        <v>-32.8824</v>
      </c>
      <c r="Q627" s="1" t="n">
        <v>34.3639</v>
      </c>
      <c r="R627" s="0" t="n">
        <v>7982.7566</v>
      </c>
      <c r="S627" s="0" t="n">
        <v>25.7615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93.73480000000001</v>
      </c>
      <c r="AB627" s="0" t="n">
        <v>97.2389</v>
      </c>
      <c r="AC627" s="0" t="n">
        <v>80.13890000000001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-0</v>
      </c>
      <c r="AJ627" t="n">
        <v>-0</v>
      </c>
      <c r="AK627" s="0" t="n">
        <v>4999.9997</v>
      </c>
      <c r="AL627" s="0" t="n">
        <v>472.6243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94.3096</v>
      </c>
      <c r="AS627" s="0" t="n">
        <v>97.6862</v>
      </c>
      <c r="AT627" s="0" t="n">
        <v>79.75530000000001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0.3532</v>
      </c>
      <c r="BC627" s="1" t="n">
        <v>0.3583</v>
      </c>
      <c r="BD627" s="1" t="n">
        <v>0.5031</v>
      </c>
      <c r="BE627" s="0" t="n">
        <v>4959.7126</v>
      </c>
      <c r="BF627" s="0" t="n">
        <v>0.4122</v>
      </c>
      <c r="BG627" s="0" t="n">
        <v>473.2364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-10.0099</v>
      </c>
      <c r="P628" s="1" t="n">
        <v>-32.9228</v>
      </c>
      <c r="Q628" s="1" t="n">
        <v>34.4109</v>
      </c>
      <c r="R628" s="0" t="n">
        <v>7982.6375</v>
      </c>
      <c r="S628" s="0" t="n">
        <v>25.7427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94.187</v>
      </c>
      <c r="AB628" s="0" t="n">
        <v>97.7081</v>
      </c>
      <c r="AC628" s="0" t="n">
        <v>80.5256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4999.9997</v>
      </c>
      <c r="AL628" s="0" t="n">
        <v>473.2663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94.43340000000001</v>
      </c>
      <c r="AS628" s="0" t="n">
        <v>98.0682</v>
      </c>
      <c r="AT628" s="0" t="n">
        <v>79.8056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0.0887</v>
      </c>
      <c r="BC628" s="1" t="n">
        <v>0.5335</v>
      </c>
      <c r="BD628" s="1" t="n">
        <v>0.5409</v>
      </c>
      <c r="BE628" s="0" t="n">
        <v>4954.0802</v>
      </c>
      <c r="BF628" s="0" t="n">
        <v>0.4895</v>
      </c>
      <c r="BG628" s="0" t="n">
        <v>473.7573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-10.0069</v>
      </c>
      <c r="P629" s="1" t="n">
        <v>-32.936</v>
      </c>
      <c r="Q629" s="1" t="n">
        <v>34.4226</v>
      </c>
      <c r="R629" s="0" t="n">
        <v>7984.0562</v>
      </c>
      <c r="S629" s="0" t="n">
        <v>25.6631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94.6412</v>
      </c>
      <c r="AB629" s="0" t="n">
        <v>98.1793</v>
      </c>
      <c r="AC629" s="0" t="n">
        <v>80.9139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4999.9997</v>
      </c>
      <c r="AL629" s="0" t="n">
        <v>473.9084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94.84820000000001</v>
      </c>
      <c r="AS629" s="0" t="n">
        <v>98.37179999999999</v>
      </c>
      <c r="AT629" s="0" t="n">
        <v>80.29770000000001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0.1963</v>
      </c>
      <c r="BC629" s="1" t="n">
        <v>0.3891</v>
      </c>
      <c r="BD629" s="1" t="n">
        <v>0.4358</v>
      </c>
      <c r="BE629" s="0" t="n">
        <v>4962.3293</v>
      </c>
      <c r="BF629" s="0" t="n">
        <v>0.3549</v>
      </c>
      <c r="BG629" s="0" t="n">
        <v>474.1699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-10.0211</v>
      </c>
      <c r="P630" s="1" t="n">
        <v>-32.9975</v>
      </c>
      <c r="Q630" s="1" t="n">
        <v>34.4856</v>
      </c>
      <c r="R630" s="0" t="n">
        <v>7985.8128</v>
      </c>
      <c r="S630" s="0" t="n">
        <v>25.6495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95.09739999999999</v>
      </c>
      <c r="AB630" s="0" t="n">
        <v>98.6525</v>
      </c>
      <c r="AC630" s="0" t="n">
        <v>81.3039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</v>
      </c>
      <c r="AJ630" t="n">
        <v>0</v>
      </c>
      <c r="AK630" s="0" t="n">
        <v>4999.9997</v>
      </c>
      <c r="AL630" s="0" t="n">
        <v>474.5504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95.4288</v>
      </c>
      <c r="AS630" s="0" t="n">
        <v>99.0119</v>
      </c>
      <c r="AT630" s="0" t="n">
        <v>80.8137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0.1505</v>
      </c>
      <c r="BC630" s="1" t="n">
        <v>0.3997</v>
      </c>
      <c r="BD630" s="1" t="n">
        <v>0.4271</v>
      </c>
      <c r="BE630" s="0" t="n">
        <v>4963.0328</v>
      </c>
      <c r="BF630" s="0" t="n">
        <v>0.3637</v>
      </c>
      <c r="BG630" s="0" t="n">
        <v>475.0363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-10.0587</v>
      </c>
      <c r="P631" s="1" t="n">
        <v>-33.0379</v>
      </c>
      <c r="Q631" s="1" t="n">
        <v>34.5352</v>
      </c>
      <c r="R631" s="0" t="n">
        <v>7985.8517</v>
      </c>
      <c r="S631" s="0" t="n">
        <v>25.6327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95.55549999999999</v>
      </c>
      <c r="AB631" s="0" t="n">
        <v>99.1277</v>
      </c>
      <c r="AC631" s="0" t="n">
        <v>81.6956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</v>
      </c>
      <c r="AJ631" t="n">
        <v>0</v>
      </c>
      <c r="AK631" s="0" t="n">
        <v>4999.9997</v>
      </c>
      <c r="AL631" s="0" t="n">
        <v>475.1925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95.96559999999999</v>
      </c>
      <c r="AS631" s="0" t="n">
        <v>99.5699</v>
      </c>
      <c r="AT631" s="0" t="n">
        <v>81.379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0.1259</v>
      </c>
      <c r="BC631" s="1" t="n">
        <v>0.3455</v>
      </c>
      <c r="BD631" s="1" t="n">
        <v>0.3677</v>
      </c>
      <c r="BE631" s="0" t="n">
        <v>4968.2357</v>
      </c>
      <c r="BF631" s="0" t="n">
        <v>0.3215</v>
      </c>
      <c r="BG631" s="0" t="n">
        <v>475.7874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-10.0905</v>
      </c>
      <c r="P632" s="1" t="n">
        <v>-33.0889</v>
      </c>
      <c r="Q632" s="1" t="n">
        <v>34.5933</v>
      </c>
      <c r="R632" s="0" t="n">
        <v>7987.2321</v>
      </c>
      <c r="S632" s="0" t="n">
        <v>25.6154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96.01560000000001</v>
      </c>
      <c r="AB632" s="0" t="n">
        <v>99.605</v>
      </c>
      <c r="AC632" s="0" t="n">
        <v>82.0889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4999.9997</v>
      </c>
      <c r="AL632" s="0" t="n">
        <v>475.8345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96.4957</v>
      </c>
      <c r="AS632" s="0" t="n">
        <v>100.1238</v>
      </c>
      <c r="AT632" s="0" t="n">
        <v>81.91549999999999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0.1032</v>
      </c>
      <c r="BC632" s="1" t="n">
        <v>0.3049</v>
      </c>
      <c r="BD632" s="1" t="n">
        <v>0.3219</v>
      </c>
      <c r="BE632" s="0" t="n">
        <v>4972.2726</v>
      </c>
      <c r="BF632" s="0" t="n">
        <v>0.2928</v>
      </c>
      <c r="BG632" s="0" t="n">
        <v>476.5293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-10.1657</v>
      </c>
      <c r="P633" s="1" t="n">
        <v>-33.183</v>
      </c>
      <c r="Q633" s="1" t="n">
        <v>34.7052</v>
      </c>
      <c r="R633" s="0" t="n">
        <v>7989.1401</v>
      </c>
      <c r="S633" s="0" t="n">
        <v>25.6646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96.4776</v>
      </c>
      <c r="AB633" s="0" t="n">
        <v>100.0843</v>
      </c>
      <c r="AC633" s="0" t="n">
        <v>82.48399999999999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4999.9997</v>
      </c>
      <c r="AL633" s="0" t="n">
        <v>476.4766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96.8925</v>
      </c>
      <c r="AS633" s="0" t="n">
        <v>100.6647</v>
      </c>
      <c r="AT633" s="0" t="n">
        <v>82.4336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-0.07389999999999999</v>
      </c>
      <c r="BC633" s="1" t="n">
        <v>0.2886</v>
      </c>
      <c r="BD633" s="1" t="n">
        <v>0.2979</v>
      </c>
      <c r="BE633" s="0" t="n">
        <v>4979.2007</v>
      </c>
      <c r="BF633" s="0" t="n">
        <v>0.337</v>
      </c>
      <c r="BG633" s="0" t="n">
        <v>477.2503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-10.1936</v>
      </c>
      <c r="P634" s="1" t="n">
        <v>-33.2335</v>
      </c>
      <c r="Q634" s="1" t="n">
        <v>34.7617</v>
      </c>
      <c r="R634" s="0" t="n">
        <v>7990.4869</v>
      </c>
      <c r="S634" s="0" t="n">
        <v>25.6455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96.9417</v>
      </c>
      <c r="AB634" s="0" t="n">
        <v>100.5658</v>
      </c>
      <c r="AC634" s="0" t="n">
        <v>82.8807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0</v>
      </c>
      <c r="AK634" s="0" t="n">
        <v>4999.9997</v>
      </c>
      <c r="AL634" s="0" t="n">
        <v>477.1186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97.0138</v>
      </c>
      <c r="AS634" s="0" t="n">
        <v>101.0668</v>
      </c>
      <c r="AT634" s="0" t="n">
        <v>82.4682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-0.3545</v>
      </c>
      <c r="BC634" s="1" t="n">
        <v>0.4806</v>
      </c>
      <c r="BD634" s="1" t="n">
        <v>0.5972</v>
      </c>
      <c r="BE634" s="0" t="n">
        <v>4972.7351</v>
      </c>
      <c r="BF634" s="0" t="n">
        <v>0.6939</v>
      </c>
      <c r="BG634" s="0" t="n">
        <v>477.784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-10.3273</v>
      </c>
      <c r="P635" s="1" t="n">
        <v>-33.16</v>
      </c>
      <c r="Q635" s="1" t="n">
        <v>34.7309</v>
      </c>
      <c r="R635" s="0" t="n">
        <v>7981.3788</v>
      </c>
      <c r="S635" s="0" t="n">
        <v>25.6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97.40770000000001</v>
      </c>
      <c r="AB635" s="0" t="n">
        <v>101.0492</v>
      </c>
      <c r="AC635" s="0" t="n">
        <v>83.2792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-0</v>
      </c>
      <c r="AJ635" t="n">
        <v>-0</v>
      </c>
      <c r="AK635" s="0" t="n">
        <v>4999.9997</v>
      </c>
      <c r="AL635" s="0" t="n">
        <v>477.7607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97.60299999999999</v>
      </c>
      <c r="AS635" s="0" t="n">
        <v>101.6542</v>
      </c>
      <c r="AT635" s="0" t="n">
        <v>83.1516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-0.3662</v>
      </c>
      <c r="BC635" s="1" t="n">
        <v>0.3759</v>
      </c>
      <c r="BD635" s="1" t="n">
        <v>0.5249</v>
      </c>
      <c r="BE635" s="0" t="n">
        <v>4981.4846</v>
      </c>
      <c r="BF635" s="0" t="n">
        <v>0.626</v>
      </c>
      <c r="BG635" s="0" t="n">
        <v>478.5602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-10.347</v>
      </c>
      <c r="P636" s="1" t="n">
        <v>-33.2145</v>
      </c>
      <c r="Q636" s="1" t="n">
        <v>34.7888</v>
      </c>
      <c r="R636" s="0" t="n">
        <v>7982.5774</v>
      </c>
      <c r="S636" s="0" t="n">
        <v>25.5844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97.8758</v>
      </c>
      <c r="AB636" s="0" t="n">
        <v>101.5348</v>
      </c>
      <c r="AC636" s="0" t="n">
        <v>83.6794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4999.9997</v>
      </c>
      <c r="AL636" s="0" t="n">
        <v>478.4027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97.90519999999999</v>
      </c>
      <c r="AS636" s="0" t="n">
        <v>102.0801</v>
      </c>
      <c r="AT636" s="0" t="n">
        <v>83.58069999999999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-0.5212</v>
      </c>
      <c r="BC636" s="1" t="n">
        <v>0.3542</v>
      </c>
      <c r="BD636" s="1" t="n">
        <v>0.6302</v>
      </c>
      <c r="BE636" s="0" t="n">
        <v>4988.0827</v>
      </c>
      <c r="BF636" s="0" t="n">
        <v>0.7454</v>
      </c>
      <c r="BG636" s="0" t="n">
        <v>479.1206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-10.5049</v>
      </c>
      <c r="P637" s="1" t="n">
        <v>-33.1862</v>
      </c>
      <c r="Q637" s="1" t="n">
        <v>34.8091</v>
      </c>
      <c r="R637" s="0" t="n">
        <v>7974.138</v>
      </c>
      <c r="S637" s="0" t="n">
        <v>25.6005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98.3459</v>
      </c>
      <c r="AB637" s="0" t="n">
        <v>102.0224</v>
      </c>
      <c r="AC637" s="0" t="n">
        <v>84.0812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4999.9997</v>
      </c>
      <c r="AL637" s="0" t="n">
        <v>479.0448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97.9472</v>
      </c>
      <c r="AS637" s="0" t="n">
        <v>102.1562</v>
      </c>
      <c r="AT637" s="0" t="n">
        <v>83.607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-0.5536</v>
      </c>
      <c r="BC637" s="1" t="n">
        <v>0.3774</v>
      </c>
      <c r="BD637" s="1" t="n">
        <v>0.6699000000000001</v>
      </c>
      <c r="BE637" s="0" t="n">
        <v>4987.2589</v>
      </c>
      <c r="BF637" s="0" t="n">
        <v>0.7826</v>
      </c>
      <c r="BG637" s="0" t="n">
        <v>479.2205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-10.5384</v>
      </c>
      <c r="P638" s="1" t="n">
        <v>-33.2381</v>
      </c>
      <c r="Q638" s="1" t="n">
        <v>34.8688</v>
      </c>
      <c r="R638" s="0" t="n">
        <v>7974.4869</v>
      </c>
      <c r="S638" s="0" t="n">
        <v>25.5944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98.818</v>
      </c>
      <c r="AB638" s="0" t="n">
        <v>102.5122</v>
      </c>
      <c r="AC638" s="0" t="n">
        <v>84.4849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0</v>
      </c>
      <c r="AK638" s="0" t="n">
        <v>4999.9997</v>
      </c>
      <c r="AL638" s="0" t="n">
        <v>479.6868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98.4695</v>
      </c>
      <c r="AS638" s="0" t="n">
        <v>102.7245</v>
      </c>
      <c r="AT638" s="0" t="n">
        <v>84.15940000000001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-0.6022999999999999</v>
      </c>
      <c r="BC638" s="1" t="n">
        <v>0.3388</v>
      </c>
      <c r="BD638" s="1" t="n">
        <v>0.6909999999999999</v>
      </c>
      <c r="BE638" s="0" t="n">
        <v>4991.871</v>
      </c>
      <c r="BF638" s="0" t="n">
        <v>0.8031</v>
      </c>
      <c r="BG638" s="0" t="n">
        <v>479.9644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-10.5671</v>
      </c>
      <c r="P639" s="1" t="n">
        <v>-33.2834</v>
      </c>
      <c r="Q639" s="1" t="n">
        <v>34.9206</v>
      </c>
      <c r="R639" s="0" t="n">
        <v>7975.5647</v>
      </c>
      <c r="S639" s="0" t="n">
        <v>25.5713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99.2921</v>
      </c>
      <c r="AB639" s="0" t="n">
        <v>103.004</v>
      </c>
      <c r="AC639" s="0" t="n">
        <v>84.89019999999999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4999.9997</v>
      </c>
      <c r="AL639" s="0" t="n">
        <v>480.3289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99.01349999999999</v>
      </c>
      <c r="AS639" s="0" t="n">
        <v>103.2652</v>
      </c>
      <c r="AT639" s="0" t="n">
        <v>84.6915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-0.5894</v>
      </c>
      <c r="BC639" s="1" t="n">
        <v>0.2913</v>
      </c>
      <c r="BD639" s="1" t="n">
        <v>0.6575</v>
      </c>
      <c r="BE639" s="0" t="n">
        <v>4995.251</v>
      </c>
      <c r="BF639" s="0" t="n">
        <v>0.7613</v>
      </c>
      <c r="BG639" s="0" t="n">
        <v>480.6687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-10.603</v>
      </c>
      <c r="P640" s="1" t="n">
        <v>-33.3148</v>
      </c>
      <c r="Q640" s="1" t="n">
        <v>34.9614</v>
      </c>
      <c r="R640" s="0" t="n">
        <v>7974.9641</v>
      </c>
      <c r="S640" s="0" t="n">
        <v>25.5484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99.76819999999999</v>
      </c>
      <c r="AB640" s="0" t="n">
        <v>103.498</v>
      </c>
      <c r="AC640" s="0" t="n">
        <v>85.29730000000001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0</v>
      </c>
      <c r="AK640" s="0" t="n">
        <v>4999.9997</v>
      </c>
      <c r="AL640" s="0" t="n">
        <v>480.9709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99.4829</v>
      </c>
      <c r="AS640" s="0" t="n">
        <v>103.6366</v>
      </c>
      <c r="AT640" s="0" t="n">
        <v>85.2011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-0.4891</v>
      </c>
      <c r="BC640" s="1" t="n">
        <v>0.1722</v>
      </c>
      <c r="BD640" s="1" t="n">
        <v>0.5185</v>
      </c>
      <c r="BE640" s="0" t="n">
        <v>5001.5696</v>
      </c>
      <c r="BF640" s="0" t="n">
        <v>0.5913</v>
      </c>
      <c r="BG640" s="0" t="n">
        <v>481.1506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-10.6135</v>
      </c>
      <c r="P641" s="1" t="n">
        <v>-33.3676</v>
      </c>
      <c r="Q641" s="1" t="n">
        <v>35.0148</v>
      </c>
      <c r="R641" s="0" t="n">
        <v>7975.0308</v>
      </c>
      <c r="S641" s="0" t="n">
        <v>25.5373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100.2464</v>
      </c>
      <c r="AB641" s="0" t="n">
        <v>103.994</v>
      </c>
      <c r="AC641" s="0" t="n">
        <v>85.70610000000001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-0</v>
      </c>
      <c r="AJ641" t="n">
        <v>-0</v>
      </c>
      <c r="AK641" s="0" t="n">
        <v>4999.9997</v>
      </c>
      <c r="AL641" s="0" t="n">
        <v>481.613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100.052</v>
      </c>
      <c r="AS641" s="0" t="n">
        <v>104.2251</v>
      </c>
      <c r="AT641" s="0" t="n">
        <v>85.7471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-0.4981</v>
      </c>
      <c r="BC641" s="1" t="n">
        <v>0.1415</v>
      </c>
      <c r="BD641" s="1" t="n">
        <v>0.5178</v>
      </c>
      <c r="BE641" s="0" t="n">
        <v>5004.2776</v>
      </c>
      <c r="BF641" s="0" t="n">
        <v>0.5846</v>
      </c>
      <c r="BG641" s="0" t="n">
        <v>481.9112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-10.5415</v>
      </c>
      <c r="P642" s="1" t="n">
        <v>-33.4963</v>
      </c>
      <c r="Q642" s="1" t="n">
        <v>35.1159</v>
      </c>
      <c r="R642" s="0" t="n">
        <v>7983.4506</v>
      </c>
      <c r="S642" s="0" t="n">
        <v>25.5175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100.7267</v>
      </c>
      <c r="AB642" s="0" t="n">
        <v>104.4922</v>
      </c>
      <c r="AC642" s="0" t="n">
        <v>86.11669999999999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-0</v>
      </c>
      <c r="AK642" s="0" t="n">
        <v>4999.9997</v>
      </c>
      <c r="AL642" s="0" t="n">
        <v>482.255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100.549</v>
      </c>
      <c r="AS642" s="0" t="n">
        <v>104.6148</v>
      </c>
      <c r="AT642" s="0" t="n">
        <v>86.2711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-0.3857</v>
      </c>
      <c r="BC642" s="1" t="n">
        <v>0.0221</v>
      </c>
      <c r="BD642" s="1" t="n">
        <v>0.3863</v>
      </c>
      <c r="BE642" s="0" t="n">
        <v>5010.2269</v>
      </c>
      <c r="BF642" s="0" t="n">
        <v>0.4124</v>
      </c>
      <c r="BG642" s="0" t="n">
        <v>482.4126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-10.5681</v>
      </c>
      <c r="P643" s="1" t="n">
        <v>-33.5427</v>
      </c>
      <c r="Q643" s="1" t="n">
        <v>35.1681</v>
      </c>
      <c r="R643" s="0" t="n">
        <v>7983.9615</v>
      </c>
      <c r="S643" s="0" t="n">
        <v>25.5002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101.209</v>
      </c>
      <c r="AB643" s="0" t="n">
        <v>104.9926</v>
      </c>
      <c r="AC643" s="0" t="n">
        <v>86.5291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4999.9997</v>
      </c>
      <c r="AL643" s="0" t="n">
        <v>482.8971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102.1534</v>
      </c>
      <c r="AS643" s="0" t="n">
        <v>105.6537</v>
      </c>
      <c r="AT643" s="0" t="n">
        <v>86.8676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0.4297</v>
      </c>
      <c r="BC643" s="1" t="n">
        <v>0.0506</v>
      </c>
      <c r="BD643" s="1" t="n">
        <v>0.4327</v>
      </c>
      <c r="BE643" s="0" t="n">
        <v>4982.7643</v>
      </c>
      <c r="BF643" s="0" t="n">
        <v>0.4534</v>
      </c>
      <c r="BG643" s="0" t="n">
        <v>483.7413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-10.4812</v>
      </c>
      <c r="P644" s="1" t="n">
        <v>-33.6786</v>
      </c>
      <c r="Q644" s="1" t="n">
        <v>35.2718</v>
      </c>
      <c r="R644" s="0" t="n">
        <v>7992.6152</v>
      </c>
      <c r="S644" s="0" t="n">
        <v>25.4821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101.6934</v>
      </c>
      <c r="AB644" s="0" t="n">
        <v>105.4951</v>
      </c>
      <c r="AC644" s="0" t="n">
        <v>86.9432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0</v>
      </c>
      <c r="AK644" s="0" t="n">
        <v>4999.9997</v>
      </c>
      <c r="AL644" s="0" t="n">
        <v>483.5392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102.198</v>
      </c>
      <c r="AS644" s="0" t="n">
        <v>105.7136</v>
      </c>
      <c r="AT644" s="0" t="n">
        <v>86.88760000000001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0.4192</v>
      </c>
      <c r="BC644" s="1" t="n">
        <v>0.067</v>
      </c>
      <c r="BD644" s="1" t="n">
        <v>0.4245</v>
      </c>
      <c r="BE644" s="0" t="n">
        <v>4981.8082</v>
      </c>
      <c r="BF644" s="0" t="n">
        <v>0.4197</v>
      </c>
      <c r="BG644" s="0" t="n">
        <v>483.8175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-10.5074</v>
      </c>
      <c r="P645" s="1" t="n">
        <v>-33.7249</v>
      </c>
      <c r="Q645" s="1" t="n">
        <v>35.3239</v>
      </c>
      <c r="R645" s="0" t="n">
        <v>7993.1525</v>
      </c>
      <c r="S645" s="0" t="n">
        <v>25.4643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102.1798</v>
      </c>
      <c r="AB645" s="0" t="n">
        <v>105.9997</v>
      </c>
      <c r="AC645" s="0" t="n">
        <v>87.3591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0</v>
      </c>
      <c r="AK645" s="0" t="n">
        <v>4999.9997</v>
      </c>
      <c r="AL645" s="0" t="n">
        <v>484.1812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102.5906</v>
      </c>
      <c r="AS645" s="0" t="n">
        <v>106.5244</v>
      </c>
      <c r="AT645" s="0" t="n">
        <v>86.96259999999999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0.053</v>
      </c>
      <c r="BC645" s="1" t="n">
        <v>0.4172</v>
      </c>
      <c r="BD645" s="1" t="n">
        <v>0.4205</v>
      </c>
      <c r="BE645" s="0" t="n">
        <v>4965.825</v>
      </c>
      <c r="BF645" s="0" t="n">
        <v>0.3942</v>
      </c>
      <c r="BG645" s="0" t="n">
        <v>484.8458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-10.5556</v>
      </c>
      <c r="P646" s="1" t="n">
        <v>-33.7728</v>
      </c>
      <c r="Q646" s="1" t="n">
        <v>35.384</v>
      </c>
      <c r="R646" s="0" t="n">
        <v>7994.1572</v>
      </c>
      <c r="S646" s="0" t="n">
        <v>25.4523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102.6684</v>
      </c>
      <c r="AB646" s="0" t="n">
        <v>106.5065</v>
      </c>
      <c r="AC646" s="0" t="n">
        <v>87.77679999999999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</v>
      </c>
      <c r="AJ646" t="n">
        <v>0</v>
      </c>
      <c r="AK646" s="0" t="n">
        <v>4999.9997</v>
      </c>
      <c r="AL646" s="0" t="n">
        <v>484.8233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103.1511</v>
      </c>
      <c r="AS646" s="0" t="n">
        <v>107.1074</v>
      </c>
      <c r="AT646" s="0" t="n">
        <v>87.4623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0.047</v>
      </c>
      <c r="BC646" s="1" t="n">
        <v>0.4069</v>
      </c>
      <c r="BD646" s="1" t="n">
        <v>0.4096</v>
      </c>
      <c r="BE646" s="0" t="n">
        <v>4966.8892</v>
      </c>
      <c r="BF646" s="0" t="n">
        <v>0.3908</v>
      </c>
      <c r="BG646" s="0" t="n">
        <v>485.581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-10.5801</v>
      </c>
      <c r="P647" s="1" t="n">
        <v>-33.8188</v>
      </c>
      <c r="Q647" s="1" t="n">
        <v>35.4352</v>
      </c>
      <c r="R647" s="0" t="n">
        <v>7993.7022</v>
      </c>
      <c r="S647" s="0" t="n">
        <v>25.4423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103.159</v>
      </c>
      <c r="AB647" s="0" t="n">
        <v>107.0155</v>
      </c>
      <c r="AC647" s="0" t="n">
        <v>88.19629999999999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-0</v>
      </c>
      <c r="AK647" s="0" t="n">
        <v>4999.9997</v>
      </c>
      <c r="AL647" s="0" t="n">
        <v>485.4654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103.5504</v>
      </c>
      <c r="AS647" s="0" t="n">
        <v>107.6096</v>
      </c>
      <c r="AT647" s="0" t="n">
        <v>88.0149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-0.0876</v>
      </c>
      <c r="BC647" s="1" t="n">
        <v>0.3525</v>
      </c>
      <c r="BD647" s="1" t="n">
        <v>0.3633</v>
      </c>
      <c r="BE647" s="0" t="n">
        <v>4975.2631</v>
      </c>
      <c r="BF647" s="0" t="n">
        <v>0.3973</v>
      </c>
      <c r="BG647" s="0" t="n">
        <v>486.2114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-10.5644</v>
      </c>
      <c r="P648" s="1" t="n">
        <v>-33.8228</v>
      </c>
      <c r="Q648" s="1" t="n">
        <v>35.4343</v>
      </c>
      <c r="R648" s="0" t="n">
        <v>7993.4644</v>
      </c>
      <c r="S648" s="0" t="n">
        <v>25.3633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103.6518</v>
      </c>
      <c r="AB648" s="0" t="n">
        <v>107.5267</v>
      </c>
      <c r="AC648" s="0" t="n">
        <v>88.6176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0</v>
      </c>
      <c r="AK648" s="0" t="n">
        <v>4999.9997</v>
      </c>
      <c r="AL648" s="0" t="n">
        <v>486.1074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103.5548</v>
      </c>
      <c r="AS648" s="0" t="n">
        <v>107.6188</v>
      </c>
      <c r="AT648" s="0" t="n">
        <v>88.0342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-0.0956</v>
      </c>
      <c r="BC648" s="1" t="n">
        <v>0.3476</v>
      </c>
      <c r="BD648" s="1" t="n">
        <v>0.3605</v>
      </c>
      <c r="BE648" s="0" t="n">
        <v>4975.8919</v>
      </c>
      <c r="BF648" s="0" t="n">
        <v>0.3788</v>
      </c>
      <c r="BG648" s="0" t="n">
        <v>486.2229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-10.6387</v>
      </c>
      <c r="P649" s="1" t="n">
        <v>-33.9144</v>
      </c>
      <c r="Q649" s="1" t="n">
        <v>35.5439</v>
      </c>
      <c r="R649" s="0" t="n">
        <v>7995.3772</v>
      </c>
      <c r="S649" s="0" t="n">
        <v>25.4072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104.1466</v>
      </c>
      <c r="AB649" s="0" t="n">
        <v>108.0401</v>
      </c>
      <c r="AC649" s="0" t="n">
        <v>89.0406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0</v>
      </c>
      <c r="AK649" s="0" t="n">
        <v>4999.9997</v>
      </c>
      <c r="AL649" s="0" t="n">
        <v>486.7495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104.1221</v>
      </c>
      <c r="AS649" s="0" t="n">
        <v>108.1942</v>
      </c>
      <c r="AT649" s="0" t="n">
        <v>88.5639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-0.0911</v>
      </c>
      <c r="BC649" s="1" t="n">
        <v>0.3178</v>
      </c>
      <c r="BD649" s="1" t="n">
        <v>0.3306</v>
      </c>
      <c r="BE649" s="0" t="n">
        <v>4978.1085</v>
      </c>
      <c r="BF649" s="0" t="n">
        <v>0.3496</v>
      </c>
      <c r="BG649" s="0" t="n">
        <v>486.9418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-10.6674</v>
      </c>
      <c r="P650" s="1" t="n">
        <v>-33.9693</v>
      </c>
      <c r="Q650" s="1" t="n">
        <v>35.6049</v>
      </c>
      <c r="R650" s="0" t="n">
        <v>7996.6043</v>
      </c>
      <c r="S650" s="0" t="n">
        <v>25.395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104.6436</v>
      </c>
      <c r="AB650" s="0" t="n">
        <v>108.5556</v>
      </c>
      <c r="AC650" s="0" t="n">
        <v>89.46550000000001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0</v>
      </c>
      <c r="AK650" s="0" t="n">
        <v>4999.9997</v>
      </c>
      <c r="AL650" s="0" t="n">
        <v>487.3916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104.4733</v>
      </c>
      <c r="AS650" s="0" t="n">
        <v>108.637</v>
      </c>
      <c r="AT650" s="0" t="n">
        <v>89.0492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-0.2093</v>
      </c>
      <c r="BC650" s="1" t="n">
        <v>0.2714</v>
      </c>
      <c r="BD650" s="1" t="n">
        <v>0.3428</v>
      </c>
      <c r="BE650" s="0" t="n">
        <v>4985.3263</v>
      </c>
      <c r="BF650" s="0" t="n">
        <v>0.3946</v>
      </c>
      <c r="BG650" s="0" t="n">
        <v>487.4926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-10.6954</v>
      </c>
      <c r="P651" s="1" t="n">
        <v>-34.0029</v>
      </c>
      <c r="Q651" s="1" t="n">
        <v>35.6453</v>
      </c>
      <c r="R651" s="0" t="n">
        <v>7996.4142</v>
      </c>
      <c r="S651" s="0" t="n">
        <v>25.3685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105.1428</v>
      </c>
      <c r="AB651" s="0" t="n">
        <v>109.0734</v>
      </c>
      <c r="AC651" s="0" t="n">
        <v>89.89230000000001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-0</v>
      </c>
      <c r="AK651" s="0" t="n">
        <v>4999.9997</v>
      </c>
      <c r="AL651" s="0" t="n">
        <v>488.0336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105.0951</v>
      </c>
      <c r="AS651" s="0" t="n">
        <v>109.2468</v>
      </c>
      <c r="AT651" s="0" t="n">
        <v>89.6691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-0.1906</v>
      </c>
      <c r="BC651" s="1" t="n">
        <v>0.209</v>
      </c>
      <c r="BD651" s="1" t="n">
        <v>0.2829</v>
      </c>
      <c r="BE651" s="0" t="n">
        <v>4989.6122</v>
      </c>
      <c r="BF651" s="0" t="n">
        <v>0.3307</v>
      </c>
      <c r="BG651" s="0" t="n">
        <v>488.248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-10.6798</v>
      </c>
      <c r="P652" s="1" t="n">
        <v>-33.9947</v>
      </c>
      <c r="Q652" s="1" t="n">
        <v>35.6328</v>
      </c>
      <c r="R652" s="0" t="n">
        <v>7995.1945</v>
      </c>
      <c r="S652" s="0" t="n">
        <v>25.2835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105.644</v>
      </c>
      <c r="AB652" s="0" t="n">
        <v>109.5934</v>
      </c>
      <c r="AC652" s="0" t="n">
        <v>90.32080000000001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0</v>
      </c>
      <c r="AK652" s="0" t="n">
        <v>4999.9997</v>
      </c>
      <c r="AL652" s="0" t="n">
        <v>488.6757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105.4843</v>
      </c>
      <c r="AS652" s="0" t="n">
        <v>109.7366</v>
      </c>
      <c r="AT652" s="0" t="n">
        <v>90.21980000000001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-0.3225</v>
      </c>
      <c r="BC652" s="1" t="n">
        <v>0.1517</v>
      </c>
      <c r="BD652" s="1" t="n">
        <v>0.3564</v>
      </c>
      <c r="BE652" s="0" t="n">
        <v>4998.0637</v>
      </c>
      <c r="BF652" s="0" t="n">
        <v>0.4122</v>
      </c>
      <c r="BG652" s="0" t="n">
        <v>488.8521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-10.7225</v>
      </c>
      <c r="P653" s="1" t="n">
        <v>-34.0482</v>
      </c>
      <c r="Q653" s="1" t="n">
        <v>35.6967</v>
      </c>
      <c r="R653" s="0" t="n">
        <v>7996.4032</v>
      </c>
      <c r="S653" s="0" t="n">
        <v>25.2747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106.1474</v>
      </c>
      <c r="AB653" s="0" t="n">
        <v>110.1156</v>
      </c>
      <c r="AC653" s="0" t="n">
        <v>90.7512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-0</v>
      </c>
      <c r="AJ653" t="n">
        <v>0</v>
      </c>
      <c r="AK653" s="0" t="n">
        <v>4999.9997</v>
      </c>
      <c r="AL653" s="0" t="n">
        <v>489.3178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106.2549</v>
      </c>
      <c r="AS653" s="0" t="n">
        <v>110.6135</v>
      </c>
      <c r="AT653" s="0" t="n">
        <v>91.3295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-0.491</v>
      </c>
      <c r="BC653" s="1" t="n">
        <v>-0.0208</v>
      </c>
      <c r="BD653" s="1" t="n">
        <v>0.4915</v>
      </c>
      <c r="BE653" s="0" t="n">
        <v>5016.4951</v>
      </c>
      <c r="BF653" s="0" t="n">
        <v>0.5123</v>
      </c>
      <c r="BG653" s="0" t="n">
        <v>489.9273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-10.7796</v>
      </c>
      <c r="P654" s="1" t="n">
        <v>-34.1543</v>
      </c>
      <c r="Q654" s="1" t="n">
        <v>35.815</v>
      </c>
      <c r="R654" s="0" t="n">
        <v>7999.4128</v>
      </c>
      <c r="S654" s="0" t="n">
        <v>25.3204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106.653</v>
      </c>
      <c r="AB654" s="0" t="n">
        <v>110.6401</v>
      </c>
      <c r="AC654" s="0" t="n">
        <v>91.18340000000001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0</v>
      </c>
      <c r="AK654" s="0" t="n">
        <v>4999.9997</v>
      </c>
      <c r="AL654" s="0" t="n">
        <v>489.9599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106.2723</v>
      </c>
      <c r="AS654" s="0" t="n">
        <v>110.6414</v>
      </c>
      <c r="AT654" s="0" t="n">
        <v>91.39830000000001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-0.512</v>
      </c>
      <c r="BC654" s="1" t="n">
        <v>-0.041</v>
      </c>
      <c r="BD654" s="1" t="n">
        <v>0.5135999999999999</v>
      </c>
      <c r="BE654" s="0" t="n">
        <v>5018.6912</v>
      </c>
      <c r="BF654" s="0" t="n">
        <v>0.5178</v>
      </c>
      <c r="BG654" s="0" t="n">
        <v>489.9615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-10.8062</v>
      </c>
      <c r="P655" s="1" t="n">
        <v>-34.2148</v>
      </c>
      <c r="Q655" s="1" t="n">
        <v>35.8807</v>
      </c>
      <c r="R655" s="0" t="n">
        <v>8001.0724</v>
      </c>
      <c r="S655" s="0" t="n">
        <v>25.3104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107.1607</v>
      </c>
      <c r="AB655" s="0" t="n">
        <v>111.1668</v>
      </c>
      <c r="AC655" s="0" t="n">
        <v>91.61750000000001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-0</v>
      </c>
      <c r="AK655" s="0" t="n">
        <v>4999.9997</v>
      </c>
      <c r="AL655" s="0" t="n">
        <v>490.6019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108.0414</v>
      </c>
      <c r="AS655" s="0" t="n">
        <v>111.5816</v>
      </c>
      <c r="AT655" s="0" t="n">
        <v>92.0081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0.5770999999999999</v>
      </c>
      <c r="BC655" s="1" t="n">
        <v>-0.09859999999999999</v>
      </c>
      <c r="BD655" s="1" t="n">
        <v>0.5855</v>
      </c>
      <c r="BE655" s="0" t="n">
        <v>4990.1633</v>
      </c>
      <c r="BF655" s="0" t="n">
        <v>0.6408</v>
      </c>
      <c r="BG655" s="0" t="n">
        <v>491.1057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-10.8057</v>
      </c>
      <c r="P656" s="1" t="n">
        <v>-34.1944</v>
      </c>
      <c r="Q656" s="1" t="n">
        <v>35.8611</v>
      </c>
      <c r="R656" s="0" t="n">
        <v>7999.3803</v>
      </c>
      <c r="S656" s="0" t="n">
        <v>25.2205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107.6706</v>
      </c>
      <c r="AB656" s="0" t="n">
        <v>111.6958</v>
      </c>
      <c r="AC656" s="0" t="n">
        <v>92.0535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4999.9997</v>
      </c>
      <c r="AL656" s="0" t="n">
        <v>491.244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108.3071</v>
      </c>
      <c r="AS656" s="0" t="n">
        <v>112.0248</v>
      </c>
      <c r="AT656" s="0" t="n">
        <v>91.988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0.457</v>
      </c>
      <c r="BC656" s="1" t="n">
        <v>0.1084</v>
      </c>
      <c r="BD656" s="1" t="n">
        <v>0.4697</v>
      </c>
      <c r="BE656" s="0" t="n">
        <v>4977.968</v>
      </c>
      <c r="BF656" s="0" t="n">
        <v>0.4497</v>
      </c>
      <c r="BG656" s="0" t="n">
        <v>491.6421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-10.8436</v>
      </c>
      <c r="P657" s="1" t="n">
        <v>-34.2407</v>
      </c>
      <c r="Q657" s="1" t="n">
        <v>35.9167</v>
      </c>
      <c r="R657" s="0" t="n">
        <v>8000.8777</v>
      </c>
      <c r="S657" s="0" t="n">
        <v>25.1986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108.1827</v>
      </c>
      <c r="AB657" s="0" t="n">
        <v>112.227</v>
      </c>
      <c r="AC657" s="0" t="n">
        <v>92.4913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4999.9997</v>
      </c>
      <c r="AL657" s="0" t="n">
        <v>491.8861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108.9114</v>
      </c>
      <c r="AS657" s="0" t="n">
        <v>112.6671</v>
      </c>
      <c r="AT657" s="0" t="n">
        <v>92.5973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0.4215</v>
      </c>
      <c r="BC657" s="1" t="n">
        <v>0.07290000000000001</v>
      </c>
      <c r="BD657" s="1" t="n">
        <v>0.4277</v>
      </c>
      <c r="BE657" s="0" t="n">
        <v>4981.793</v>
      </c>
      <c r="BF657" s="0" t="n">
        <v>0.4245</v>
      </c>
      <c r="BG657" s="0" t="n">
        <v>492.416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-10.8751</v>
      </c>
      <c r="P658" s="1" t="n">
        <v>-34.2969</v>
      </c>
      <c r="Q658" s="1" t="n">
        <v>35.9798</v>
      </c>
      <c r="R658" s="0" t="n">
        <v>8002.4202</v>
      </c>
      <c r="S658" s="0" t="n">
        <v>25.1862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108.697</v>
      </c>
      <c r="AB658" s="0" t="n">
        <v>112.7605</v>
      </c>
      <c r="AC658" s="0" t="n">
        <v>92.931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4999.9997</v>
      </c>
      <c r="AL658" s="0" t="n">
        <v>492.5282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109.2234</v>
      </c>
      <c r="AS658" s="0" t="n">
        <v>113.1529</v>
      </c>
      <c r="AT658" s="0" t="n">
        <v>92.6211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0.3066</v>
      </c>
      <c r="BC658" s="1" t="n">
        <v>0.2735</v>
      </c>
      <c r="BD658" s="1" t="n">
        <v>0.4109</v>
      </c>
      <c r="BE658" s="0" t="n">
        <v>4970.0286</v>
      </c>
      <c r="BF658" s="0" t="n">
        <v>0.3353</v>
      </c>
      <c r="BG658" s="0" t="n">
        <v>492.9988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-10.9045</v>
      </c>
      <c r="P659" s="1" t="n">
        <v>-34.3479</v>
      </c>
      <c r="Q659" s="1" t="n">
        <v>36.0373</v>
      </c>
      <c r="R659" s="0" t="n">
        <v>8003.3968</v>
      </c>
      <c r="S659" s="0" t="n">
        <v>25.1716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109.2134</v>
      </c>
      <c r="AB659" s="0" t="n">
        <v>113.2963</v>
      </c>
      <c r="AC659" s="0" t="n">
        <v>93.3725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4999.9997</v>
      </c>
      <c r="AL659" s="0" t="n">
        <v>493.1702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109.3424</v>
      </c>
      <c r="AS659" s="0" t="n">
        <v>113.5482</v>
      </c>
      <c r="AT659" s="0" t="n">
        <v>92.6759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0.0433</v>
      </c>
      <c r="BC659" s="1" t="n">
        <v>0.4407</v>
      </c>
      <c r="BD659" s="1" t="n">
        <v>0.4428</v>
      </c>
      <c r="BE659" s="0" t="n">
        <v>4965.2773</v>
      </c>
      <c r="BF659" s="0" t="n">
        <v>0.404</v>
      </c>
      <c r="BG659" s="0" t="n">
        <v>493.4712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-10.9222</v>
      </c>
      <c r="P660" s="1" t="n">
        <v>-34.3898</v>
      </c>
      <c r="Q660" s="1" t="n">
        <v>36.0826</v>
      </c>
      <c r="R660" s="0" t="n">
        <v>8003.1544</v>
      </c>
      <c r="S660" s="0" t="n">
        <v>25.1524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109.7321</v>
      </c>
      <c r="AB660" s="0" t="n">
        <v>113.8343</v>
      </c>
      <c r="AC660" s="0" t="n">
        <v>93.816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-0</v>
      </c>
      <c r="AK660" s="0" t="n">
        <v>4999.9997</v>
      </c>
      <c r="AL660" s="0" t="n">
        <v>493.8123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109.9236</v>
      </c>
      <c r="AS660" s="0" t="n">
        <v>114.1575</v>
      </c>
      <c r="AT660" s="0" t="n">
        <v>93.2283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0.0257</v>
      </c>
      <c r="BC660" s="1" t="n">
        <v>0.4169</v>
      </c>
      <c r="BD660" s="1" t="n">
        <v>0.4177</v>
      </c>
      <c r="BE660" s="0" t="n">
        <v>4967.672</v>
      </c>
      <c r="BF660" s="0" t="n">
        <v>0.389</v>
      </c>
      <c r="BG660" s="0" t="n">
        <v>494.1966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-10.979</v>
      </c>
      <c r="P661" s="1" t="n">
        <v>-34.4832</v>
      </c>
      <c r="Q661" s="1" t="n">
        <v>36.1888</v>
      </c>
      <c r="R661" s="0" t="n">
        <v>8005.3345</v>
      </c>
      <c r="S661" s="0" t="n">
        <v>25.1888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110.253</v>
      </c>
      <c r="AB661" s="0" t="n">
        <v>114.3747</v>
      </c>
      <c r="AC661" s="0" t="n">
        <v>94.26130000000001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</v>
      </c>
      <c r="AJ661" t="n">
        <v>-0</v>
      </c>
      <c r="AK661" s="0" t="n">
        <v>4999.9997</v>
      </c>
      <c r="AL661" s="0" t="n">
        <v>494.4544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110.3574</v>
      </c>
      <c r="AS661" s="0" t="n">
        <v>114.5737</v>
      </c>
      <c r="AT661" s="0" t="n">
        <v>93.81100000000001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0.0171</v>
      </c>
      <c r="BC661" s="1" t="n">
        <v>0.2994</v>
      </c>
      <c r="BD661" s="1" t="n">
        <v>0.2998</v>
      </c>
      <c r="BE661" s="0" t="n">
        <v>4976.8308</v>
      </c>
      <c r="BF661" s="0" t="n">
        <v>0.2792</v>
      </c>
      <c r="BG661" s="0" t="n">
        <v>494.6902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-10.9779</v>
      </c>
      <c r="P662" s="1" t="n">
        <v>-34.4955</v>
      </c>
      <c r="Q662" s="1" t="n">
        <v>36.2002</v>
      </c>
      <c r="R662" s="0" t="n">
        <v>8005.8737</v>
      </c>
      <c r="S662" s="0" t="n">
        <v>25.1201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110.7762</v>
      </c>
      <c r="AB662" s="0" t="n">
        <v>114.9174</v>
      </c>
      <c r="AC662" s="0" t="n">
        <v>94.7086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</v>
      </c>
      <c r="AJ662" t="n">
        <v>0</v>
      </c>
      <c r="AK662" s="0" t="n">
        <v>4999.9997</v>
      </c>
      <c r="AL662" s="0" t="n">
        <v>495.0965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110.9894</v>
      </c>
      <c r="AS662" s="0" t="n">
        <v>115.2293</v>
      </c>
      <c r="AT662" s="0" t="n">
        <v>94.3783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0.0117</v>
      </c>
      <c r="BC662" s="1" t="n">
        <v>0.2858</v>
      </c>
      <c r="BD662" s="1" t="n">
        <v>0.2861</v>
      </c>
      <c r="BE662" s="0" t="n">
        <v>4978.0675</v>
      </c>
      <c r="BF662" s="0" t="n">
        <v>0.2723</v>
      </c>
      <c r="BG662" s="0" t="n">
        <v>495.4643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-10.997</v>
      </c>
      <c r="P663" s="1" t="n">
        <v>-34.3873</v>
      </c>
      <c r="Q663" s="1" t="n">
        <v>36.1029</v>
      </c>
      <c r="R663" s="0" t="n">
        <v>7988.3311</v>
      </c>
      <c r="S663" s="0" t="n">
        <v>25.0698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111.3015</v>
      </c>
      <c r="AB663" s="0" t="n">
        <v>115.4624</v>
      </c>
      <c r="AC663" s="0" t="n">
        <v>95.15779999999999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</v>
      </c>
      <c r="AJ663" t="n">
        <v>0</v>
      </c>
      <c r="AK663" s="0" t="n">
        <v>4999.9997</v>
      </c>
      <c r="AL663" s="0" t="n">
        <v>495.7386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111.4361</v>
      </c>
      <c r="AS663" s="0" t="n">
        <v>115.9757</v>
      </c>
      <c r="AT663" s="0" t="n">
        <v>94.961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-0.3081</v>
      </c>
      <c r="BC663" s="1" t="n">
        <v>0.3418</v>
      </c>
      <c r="BD663" s="1" t="n">
        <v>0.4602</v>
      </c>
      <c r="BE663" s="0" t="n">
        <v>4983.3677</v>
      </c>
      <c r="BF663" s="0" t="n">
        <v>0.5382</v>
      </c>
      <c r="BG663" s="0" t="n">
        <v>496.3408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-11.0576</v>
      </c>
      <c r="P664" s="1" t="n">
        <v>-34.3644</v>
      </c>
      <c r="Q664" s="1" t="n">
        <v>36.0996</v>
      </c>
      <c r="R664" s="0" t="n">
        <v>7976.2808</v>
      </c>
      <c r="S664" s="0" t="n">
        <v>25.091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111.8292</v>
      </c>
      <c r="AB664" s="0" t="n">
        <v>116.0098</v>
      </c>
      <c r="AC664" s="0" t="n">
        <v>95.6088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</v>
      </c>
      <c r="AJ664" t="n">
        <v>-0</v>
      </c>
      <c r="AK664" s="0" t="n">
        <v>4999.9997</v>
      </c>
      <c r="AL664" s="0" t="n">
        <v>496.3806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112.1128</v>
      </c>
      <c r="AS664" s="0" t="n">
        <v>116.6942</v>
      </c>
      <c r="AT664" s="0" t="n">
        <v>95.5852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-0.3324</v>
      </c>
      <c r="BC664" s="1" t="n">
        <v>0.3283</v>
      </c>
      <c r="BD664" s="1" t="n">
        <v>0.4672</v>
      </c>
      <c r="BE664" s="0" t="n">
        <v>4985.1397</v>
      </c>
      <c r="BF664" s="0" t="n">
        <v>0.5548999999999999</v>
      </c>
      <c r="BG664" s="0" t="n">
        <v>497.1797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-11.0797</v>
      </c>
      <c r="P665" s="1" t="n">
        <v>-34.4161</v>
      </c>
      <c r="Q665" s="1" t="n">
        <v>36.1556</v>
      </c>
      <c r="R665" s="0" t="n">
        <v>7977.5405</v>
      </c>
      <c r="S665" s="0" t="n">
        <v>25.0725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112.359</v>
      </c>
      <c r="AB665" s="0" t="n">
        <v>116.5595</v>
      </c>
      <c r="AC665" s="0" t="n">
        <v>96.06189999999999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-0</v>
      </c>
      <c r="AJ665" t="n">
        <v>-0</v>
      </c>
      <c r="AK665" s="0" t="n">
        <v>4999.9997</v>
      </c>
      <c r="AL665" s="0" t="n">
        <v>497.0227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112.3419</v>
      </c>
      <c r="AS665" s="0" t="n">
        <v>117.1477</v>
      </c>
      <c r="AT665" s="0" t="n">
        <v>96.2079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-0.6279</v>
      </c>
      <c r="BC665" s="1" t="n">
        <v>0.245</v>
      </c>
      <c r="BD665" s="1" t="n">
        <v>0.674</v>
      </c>
      <c r="BE665" s="0" t="n">
        <v>5000.1123</v>
      </c>
      <c r="BF665" s="0" t="n">
        <v>0.7677</v>
      </c>
      <c r="BG665" s="0" t="n">
        <v>497.7068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-11.2284</v>
      </c>
      <c r="P666" s="1" t="n">
        <v>-34.4774</v>
      </c>
      <c r="Q666" s="1" t="n">
        <v>36.2598</v>
      </c>
      <c r="R666" s="0" t="n">
        <v>7985.8146</v>
      </c>
      <c r="S666" s="0" t="n">
        <v>25.0481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112.8912</v>
      </c>
      <c r="AB666" s="0" t="n">
        <v>117.1115</v>
      </c>
      <c r="AC666" s="0" t="n">
        <v>96.5168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</v>
      </c>
      <c r="AJ666" t="n">
        <v>-0</v>
      </c>
      <c r="AK666" s="0" t="n">
        <v>4999.9997</v>
      </c>
      <c r="AL666" s="0" t="n">
        <v>497.6648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112.3518</v>
      </c>
      <c r="AS666" s="0" t="n">
        <v>117.1585</v>
      </c>
      <c r="AT666" s="0" t="n">
        <v>96.1995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-0.6251</v>
      </c>
      <c r="BC666" s="1" t="n">
        <v>0.2531</v>
      </c>
      <c r="BD666" s="1" t="n">
        <v>0.6744</v>
      </c>
      <c r="BE666" s="0" t="n">
        <v>4999.425</v>
      </c>
      <c r="BF666" s="0" t="n">
        <v>0.7612</v>
      </c>
      <c r="BG666" s="0" t="n">
        <v>497.7194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-11.2513</v>
      </c>
      <c r="P667" s="1" t="n">
        <v>-34.5316</v>
      </c>
      <c r="Q667" s="1" t="n">
        <v>36.3183</v>
      </c>
      <c r="R667" s="0" t="n">
        <v>7986.8978</v>
      </c>
      <c r="S667" s="0" t="n">
        <v>25.0342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113.4256</v>
      </c>
      <c r="AB667" s="0" t="n">
        <v>117.6659</v>
      </c>
      <c r="AC667" s="0" t="n">
        <v>96.97369999999999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0</v>
      </c>
      <c r="AK667" s="0" t="n">
        <v>4999.9997</v>
      </c>
      <c r="AL667" s="0" t="n">
        <v>498.3069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114.0838</v>
      </c>
      <c r="AS667" s="0" t="n">
        <v>118.3351</v>
      </c>
      <c r="AT667" s="0" t="n">
        <v>96.7664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0.1641</v>
      </c>
      <c r="BC667" s="1" t="n">
        <v>0.3447</v>
      </c>
      <c r="BD667" s="1" t="n">
        <v>0.3817</v>
      </c>
      <c r="BE667" s="0" t="n">
        <v>4969.4905</v>
      </c>
      <c r="BF667" s="0" t="n">
        <v>0.33</v>
      </c>
      <c r="BG667" s="0" t="n">
        <v>499.0783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-11.4166</v>
      </c>
      <c r="P668" s="1" t="n">
        <v>-34.6349</v>
      </c>
      <c r="Q668" s="1" t="n">
        <v>36.468</v>
      </c>
      <c r="R668" s="0" t="n">
        <v>7994.1907</v>
      </c>
      <c r="S668" s="0" t="n">
        <v>25.0754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113.9623</v>
      </c>
      <c r="AB668" s="0" t="n">
        <v>118.2226</v>
      </c>
      <c r="AC668" s="0" t="n">
        <v>97.43259999999999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4999.9997</v>
      </c>
      <c r="AL668" s="0" t="n">
        <v>498.949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114.0801</v>
      </c>
      <c r="AS668" s="0" t="n">
        <v>118.3316</v>
      </c>
      <c r="AT668" s="0" t="n">
        <v>96.7811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0.1602</v>
      </c>
      <c r="BC668" s="1" t="n">
        <v>0.3367</v>
      </c>
      <c r="BD668" s="1" t="n">
        <v>0.3729</v>
      </c>
      <c r="BE668" s="0" t="n">
        <v>4970.1952</v>
      </c>
      <c r="BF668" s="0" t="n">
        <v>0.2983</v>
      </c>
      <c r="BG668" s="0" t="n">
        <v>499.0743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-11.4102</v>
      </c>
      <c r="P669" s="1" t="n">
        <v>-34.637</v>
      </c>
      <c r="Q669" s="1" t="n">
        <v>36.468</v>
      </c>
      <c r="R669" s="0" t="n">
        <v>7993.9972</v>
      </c>
      <c r="S669" s="0" t="n">
        <v>24.9993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114.5013</v>
      </c>
      <c r="AB669" s="0" t="n">
        <v>118.7818</v>
      </c>
      <c r="AC669" s="0" t="n">
        <v>97.8934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4999.9997</v>
      </c>
      <c r="AL669" s="0" t="n">
        <v>499.5911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114.567</v>
      </c>
      <c r="AS669" s="0" t="n">
        <v>119.1246</v>
      </c>
      <c r="AT669" s="0" t="n">
        <v>97.4234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-0.1651</v>
      </c>
      <c r="BC669" s="1" t="n">
        <v>0.3827</v>
      </c>
      <c r="BD669" s="1" t="n">
        <v>0.4168</v>
      </c>
      <c r="BE669" s="0" t="n">
        <v>4976.3593</v>
      </c>
      <c r="BF669" s="0" t="n">
        <v>0.4552</v>
      </c>
      <c r="BG669" s="0" t="n">
        <v>499.9834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-11.4439</v>
      </c>
      <c r="P670" s="1" t="n">
        <v>-34.6921</v>
      </c>
      <c r="Q670" s="1" t="n">
        <v>36.5309</v>
      </c>
      <c r="R670" s="0" t="n">
        <v>7996.3312</v>
      </c>
      <c r="S670" s="0" t="n">
        <v>24.9794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115.0426</v>
      </c>
      <c r="AB670" s="0" t="n">
        <v>119.3433</v>
      </c>
      <c r="AC670" s="0" t="n">
        <v>98.3562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0</v>
      </c>
      <c r="AK670" s="0" t="n">
        <v>4999.9997</v>
      </c>
      <c r="AL670" s="0" t="n">
        <v>500.2332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115.8279</v>
      </c>
      <c r="AS670" s="0" t="n">
        <v>120.0986</v>
      </c>
      <c r="AT670" s="0" t="n">
        <v>98.0484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0.2477</v>
      </c>
      <c r="BC670" s="1" t="n">
        <v>0.4129</v>
      </c>
      <c r="BD670" s="1" t="n">
        <v>0.4815</v>
      </c>
      <c r="BE670" s="0" t="n">
        <v>4962.233</v>
      </c>
      <c r="BF670" s="0" t="n">
        <v>0.4016</v>
      </c>
      <c r="BG670" s="0" t="n">
        <v>501.0925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-11.4702</v>
      </c>
      <c r="P671" s="1" t="n">
        <v>-34.743</v>
      </c>
      <c r="Q671" s="1" t="n">
        <v>36.5875</v>
      </c>
      <c r="R671" s="0" t="n">
        <v>7997.6895</v>
      </c>
      <c r="S671" s="0" t="n">
        <v>24.9604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115.5862</v>
      </c>
      <c r="AB671" s="0" t="n">
        <v>119.9072</v>
      </c>
      <c r="AC671" s="0" t="n">
        <v>98.82089999999999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4999.9997</v>
      </c>
      <c r="AL671" s="0" t="n">
        <v>500.8752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115.8317</v>
      </c>
      <c r="AS671" s="0" t="n">
        <v>120.2585</v>
      </c>
      <c r="AT671" s="0" t="n">
        <v>98.0284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0.1008</v>
      </c>
      <c r="BC671" s="1" t="n">
        <v>0.5041</v>
      </c>
      <c r="BD671" s="1" t="n">
        <v>0.5141</v>
      </c>
      <c r="BE671" s="0" t="n">
        <v>4959.7994</v>
      </c>
      <c r="BF671" s="0" t="n">
        <v>0.4488</v>
      </c>
      <c r="BG671" s="0" t="n">
        <v>501.2739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-11.5092</v>
      </c>
      <c r="P672" s="1" t="n">
        <v>-34.7884</v>
      </c>
      <c r="Q672" s="1" t="n">
        <v>36.6428</v>
      </c>
      <c r="R672" s="0" t="n">
        <v>7998.1611</v>
      </c>
      <c r="S672" s="0" t="n">
        <v>24.9469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116.1321</v>
      </c>
      <c r="AB672" s="0" t="n">
        <v>120.4736</v>
      </c>
      <c r="AC672" s="0" t="n">
        <v>99.2877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4999.9997</v>
      </c>
      <c r="AL672" s="0" t="n">
        <v>501.5173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116.4706</v>
      </c>
      <c r="AS672" s="0" t="n">
        <v>120.9821</v>
      </c>
      <c r="AT672" s="0" t="n">
        <v>98.61539999999999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0.0339</v>
      </c>
      <c r="BC672" s="1" t="n">
        <v>0.5154</v>
      </c>
      <c r="BD672" s="1" t="n">
        <v>0.5165</v>
      </c>
      <c r="BE672" s="0" t="n">
        <v>4961.0096</v>
      </c>
      <c r="BF672" s="0" t="n">
        <v>0.4796</v>
      </c>
      <c r="BG672" s="0" t="n">
        <v>502.0915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-11.5312</v>
      </c>
      <c r="P673" s="1" t="n">
        <v>-34.8409</v>
      </c>
      <c r="Q673" s="1" t="n">
        <v>36.6995</v>
      </c>
      <c r="R673" s="0" t="n">
        <v>7999.2062</v>
      </c>
      <c r="S673" s="0" t="n">
        <v>24.931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116.6803</v>
      </c>
      <c r="AB673" s="0" t="n">
        <v>121.0423</v>
      </c>
      <c r="AC673" s="0" t="n">
        <v>99.7564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0</v>
      </c>
      <c r="AK673" s="0" t="n">
        <v>4999.9997</v>
      </c>
      <c r="AL673" s="0" t="n">
        <v>502.1594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117.0121</v>
      </c>
      <c r="AS673" s="0" t="n">
        <v>121.3804</v>
      </c>
      <c r="AT673" s="0" t="n">
        <v>99.2189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0.1643</v>
      </c>
      <c r="BC673" s="1" t="n">
        <v>0.3667</v>
      </c>
      <c r="BD673" s="1" t="n">
        <v>0.4018</v>
      </c>
      <c r="BE673" s="0" t="n">
        <v>4968.2031</v>
      </c>
      <c r="BF673" s="0" t="n">
        <v>0.3276</v>
      </c>
      <c r="BG673" s="0" t="n">
        <v>502.5398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-11.4644</v>
      </c>
      <c r="P674" s="1" t="n">
        <v>-34.9786</v>
      </c>
      <c r="Q674" s="1" t="n">
        <v>36.8094</v>
      </c>
      <c r="R674" s="0" t="n">
        <v>8009.0555</v>
      </c>
      <c r="S674" s="0" t="n">
        <v>24.91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117.2309</v>
      </c>
      <c r="AB674" s="0" t="n">
        <v>121.6135</v>
      </c>
      <c r="AC674" s="0" t="n">
        <v>100.2271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-0</v>
      </c>
      <c r="AJ674" t="n">
        <v>0</v>
      </c>
      <c r="AK674" s="0" t="n">
        <v>4999.9997</v>
      </c>
      <c r="AL674" s="0" t="n">
        <v>502.8015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117.5642</v>
      </c>
      <c r="AS674" s="0" t="n">
        <v>121.9938</v>
      </c>
      <c r="AT674" s="0" t="n">
        <v>99.7916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0.1053</v>
      </c>
      <c r="BC674" s="1" t="n">
        <v>0.3413</v>
      </c>
      <c r="BD674" s="1" t="n">
        <v>0.3572</v>
      </c>
      <c r="BE674" s="0" t="n">
        <v>4971.8311</v>
      </c>
      <c r="BF674" s="0" t="n">
        <v>0.3053</v>
      </c>
      <c r="BG674" s="0" t="n">
        <v>503.2275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-11.4883</v>
      </c>
      <c r="P675" s="1" t="n">
        <v>-35.0302</v>
      </c>
      <c r="Q675" s="1" t="n">
        <v>36.8659</v>
      </c>
      <c r="R675" s="0" t="n">
        <v>8010.2225</v>
      </c>
      <c r="S675" s="0" t="n">
        <v>24.8927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117.7839</v>
      </c>
      <c r="AB675" s="0" t="n">
        <v>122.1871</v>
      </c>
      <c r="AC675" s="0" t="n">
        <v>100.6999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4999.9997</v>
      </c>
      <c r="AL675" s="0" t="n">
        <v>503.4436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118.1993</v>
      </c>
      <c r="AS675" s="0" t="n">
        <v>122.5367</v>
      </c>
      <c r="AT675" s="0" t="n">
        <v>100.4383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0.1963</v>
      </c>
      <c r="BC675" s="1" t="n">
        <v>0.2344</v>
      </c>
      <c r="BD675" s="1" t="n">
        <v>0.3058</v>
      </c>
      <c r="BE675" s="0" t="n">
        <v>4977.0882</v>
      </c>
      <c r="BF675" s="0" t="n">
        <v>0.2453</v>
      </c>
      <c r="BG675" s="0" t="n">
        <v>503.8336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-11.4016</v>
      </c>
      <c r="P676" s="1" t="n">
        <v>-35.1688</v>
      </c>
      <c r="Q676" s="1" t="n">
        <v>36.9708</v>
      </c>
      <c r="R676" s="0" t="n">
        <v>8018.8053</v>
      </c>
      <c r="S676" s="0" t="n">
        <v>24.8772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118.3392</v>
      </c>
      <c r="AB676" s="0" t="n">
        <v>122.7632</v>
      </c>
      <c r="AC676" s="0" t="n">
        <v>101.1746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0</v>
      </c>
      <c r="AK676" s="0" t="n">
        <v>4999.9997</v>
      </c>
      <c r="AL676" s="0" t="n">
        <v>504.0857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118.6307</v>
      </c>
      <c r="AS676" s="0" t="n">
        <v>123.0274</v>
      </c>
      <c r="AT676" s="0" t="n">
        <v>101.0861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0.1011</v>
      </c>
      <c r="BC676" s="1" t="n">
        <v>0.1313</v>
      </c>
      <c r="BD676" s="1" t="n">
        <v>0.1658</v>
      </c>
      <c r="BE676" s="0" t="n">
        <v>4987.4255</v>
      </c>
      <c r="BF676" s="0" t="n">
        <v>0.1372</v>
      </c>
      <c r="BG676" s="0" t="n">
        <v>504.3793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-11.43</v>
      </c>
      <c r="P677" s="1" t="n">
        <v>-35.2131</v>
      </c>
      <c r="Q677" s="1" t="n">
        <v>37.0217</v>
      </c>
      <c r="R677" s="0" t="n">
        <v>8019.245</v>
      </c>
      <c r="S677" s="0" t="n">
        <v>24.859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118.8969</v>
      </c>
      <c r="AB677" s="0" t="n">
        <v>123.3417</v>
      </c>
      <c r="AC677" s="0" t="n">
        <v>101.6514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0</v>
      </c>
      <c r="AK677" s="0" t="n">
        <v>4999.9997</v>
      </c>
      <c r="AL677" s="0" t="n">
        <v>504.7278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119.2947</v>
      </c>
      <c r="AS677" s="0" t="n">
        <v>123.7741</v>
      </c>
      <c r="AT677" s="0" t="n">
        <v>101.6883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0.0391</v>
      </c>
      <c r="BC677" s="1" t="n">
        <v>0.145</v>
      </c>
      <c r="BD677" s="1" t="n">
        <v>0.1502</v>
      </c>
      <c r="BE677" s="0" t="n">
        <v>4988.2424</v>
      </c>
      <c r="BF677" s="0" t="n">
        <v>0.1491</v>
      </c>
      <c r="BG677" s="0" t="n">
        <v>505.2059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-11.4299</v>
      </c>
      <c r="P678" s="1" t="n">
        <v>-35.1445</v>
      </c>
      <c r="Q678" s="1" t="n">
        <v>36.9564</v>
      </c>
      <c r="R678" s="0" t="n">
        <v>8006.0571</v>
      </c>
      <c r="S678" s="0" t="n">
        <v>24.8143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119.4569</v>
      </c>
      <c r="AB678" s="0" t="n">
        <v>123.9227</v>
      </c>
      <c r="AC678" s="0" t="n">
        <v>102.1302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4999.9997</v>
      </c>
      <c r="AL678" s="0" t="n">
        <v>505.3699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119.8243</v>
      </c>
      <c r="AS678" s="0" t="n">
        <v>124.4783</v>
      </c>
      <c r="AT678" s="0" t="n">
        <v>102.3792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-0.1535</v>
      </c>
      <c r="BC678" s="1" t="n">
        <v>0.1176</v>
      </c>
      <c r="BD678" s="1" t="n">
        <v>0.1934</v>
      </c>
      <c r="BE678" s="0" t="n">
        <v>4995.805</v>
      </c>
      <c r="BF678" s="0" t="n">
        <v>0.2455</v>
      </c>
      <c r="BG678" s="0" t="n">
        <v>505.9814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-11.4776</v>
      </c>
      <c r="P679" s="1" t="n">
        <v>-35.1914</v>
      </c>
      <c r="Q679" s="1" t="n">
        <v>37.0158</v>
      </c>
      <c r="R679" s="0" t="n">
        <v>8007.5555</v>
      </c>
      <c r="S679" s="0" t="n">
        <v>24.7967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120.0194</v>
      </c>
      <c r="AB679" s="0" t="n">
        <v>124.5062</v>
      </c>
      <c r="AC679" s="0" t="n">
        <v>102.6111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-0</v>
      </c>
      <c r="AK679" s="0" t="n">
        <v>4999.9997</v>
      </c>
      <c r="AL679" s="0" t="n">
        <v>506.012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120.3687</v>
      </c>
      <c r="AS679" s="0" t="n">
        <v>125.0766</v>
      </c>
      <c r="AT679" s="0" t="n">
        <v>103.0259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-0.2191</v>
      </c>
      <c r="BC679" s="1" t="n">
        <v>0.054</v>
      </c>
      <c r="BD679" s="1" t="n">
        <v>0.2257</v>
      </c>
      <c r="BE679" s="0" t="n">
        <v>5002.34</v>
      </c>
      <c r="BF679" s="0" t="n">
        <v>0.2693</v>
      </c>
      <c r="BG679" s="0" t="n">
        <v>506.637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-11.5018</v>
      </c>
      <c r="P680" s="1" t="n">
        <v>-35.1092</v>
      </c>
      <c r="Q680" s="1" t="n">
        <v>36.9452</v>
      </c>
      <c r="R680" s="0" t="n">
        <v>7993.0911</v>
      </c>
      <c r="S680" s="0" t="n">
        <v>24.756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120.5842</v>
      </c>
      <c r="AB680" s="0" t="n">
        <v>125.0921</v>
      </c>
      <c r="AC680" s="0" t="n">
        <v>103.094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0</v>
      </c>
      <c r="AK680" s="0" t="n">
        <v>4999.9997</v>
      </c>
      <c r="AL680" s="0" t="n">
        <v>506.6541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120.6093</v>
      </c>
      <c r="AS680" s="0" t="n">
        <v>125.5435</v>
      </c>
      <c r="AT680" s="0" t="n">
        <v>103.6415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-0.5016</v>
      </c>
      <c r="BC680" s="1" t="n">
        <v>-0.0171</v>
      </c>
      <c r="BD680" s="1" t="n">
        <v>0.5019</v>
      </c>
      <c r="BE680" s="0" t="n">
        <v>5015.6421</v>
      </c>
      <c r="BF680" s="0" t="n">
        <v>0.5143</v>
      </c>
      <c r="BG680" s="0" t="n">
        <v>507.1469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-11.5437</v>
      </c>
      <c r="P681" s="1" t="n">
        <v>-35.1488</v>
      </c>
      <c r="Q681" s="1" t="n">
        <v>36.9958</v>
      </c>
      <c r="R681" s="0" t="n">
        <v>7993.5234</v>
      </c>
      <c r="S681" s="0" t="n">
        <v>24.7371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121.1514</v>
      </c>
      <c r="AB681" s="0" t="n">
        <v>125.6806</v>
      </c>
      <c r="AC681" s="0" t="n">
        <v>103.579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4999.9997</v>
      </c>
      <c r="AL681" s="0" t="n">
        <v>507.2961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120.5996</v>
      </c>
      <c r="AS681" s="0" t="n">
        <v>125.5248</v>
      </c>
      <c r="AT681" s="0" t="n">
        <v>103.5856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-0.4845</v>
      </c>
      <c r="BC681" s="1" t="n">
        <v>-0.0005</v>
      </c>
      <c r="BD681" s="1" t="n">
        <v>0.4845</v>
      </c>
      <c r="BE681" s="0" t="n">
        <v>5013.9331</v>
      </c>
      <c r="BF681" s="0" t="n">
        <v>0.4968</v>
      </c>
      <c r="BG681" s="0" t="n">
        <v>507.1265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-11.5687</v>
      </c>
      <c r="P682" s="1" t="n">
        <v>-35.2017</v>
      </c>
      <c r="Q682" s="1" t="n">
        <v>37.0539</v>
      </c>
      <c r="R682" s="0" t="n">
        <v>7994.6761</v>
      </c>
      <c r="S682" s="0" t="n">
        <v>24.722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121.7211</v>
      </c>
      <c r="AB682" s="0" t="n">
        <v>126.2715</v>
      </c>
      <c r="AC682" s="0" t="n">
        <v>104.066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0</v>
      </c>
      <c r="AK682" s="0" t="n">
        <v>4999.9997</v>
      </c>
      <c r="AL682" s="0" t="n">
        <v>507.9382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122.4033</v>
      </c>
      <c r="AS682" s="0" t="n">
        <v>126.5056</v>
      </c>
      <c r="AT682" s="0" t="n">
        <v>104.2424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0.5223</v>
      </c>
      <c r="BC682" s="1" t="n">
        <v>-0.0596</v>
      </c>
      <c r="BD682" s="1" t="n">
        <v>0.5256999999999999</v>
      </c>
      <c r="BE682" s="0" t="n">
        <v>4989.4178</v>
      </c>
      <c r="BF682" s="0" t="n">
        <v>0.5572</v>
      </c>
      <c r="BG682" s="0" t="n">
        <v>508.1918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-11.6069</v>
      </c>
      <c r="P683" s="1" t="n">
        <v>-35.2425</v>
      </c>
      <c r="Q683" s="1" t="n">
        <v>37.1046</v>
      </c>
      <c r="R683" s="0" t="n">
        <v>7994.7814</v>
      </c>
      <c r="S683" s="0" t="n">
        <v>24.7061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122.2932</v>
      </c>
      <c r="AB683" s="0" t="n">
        <v>126.865</v>
      </c>
      <c r="AC683" s="0" t="n">
        <v>104.5551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-0</v>
      </c>
      <c r="AJ683" t="n">
        <v>0</v>
      </c>
      <c r="AK683" s="0" t="n">
        <v>4999.9997</v>
      </c>
      <c r="AL683" s="0" t="n">
        <v>508.5803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122.7311</v>
      </c>
      <c r="AS683" s="0" t="n">
        <v>127.0384</v>
      </c>
      <c r="AT683" s="0" t="n">
        <v>104.3098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0.3803</v>
      </c>
      <c r="BC683" s="1" t="n">
        <v>0.1307</v>
      </c>
      <c r="BD683" s="1" t="n">
        <v>0.4021</v>
      </c>
      <c r="BE683" s="0" t="n">
        <v>4979.7091</v>
      </c>
      <c r="BF683" s="0" t="n">
        <v>0.3632</v>
      </c>
      <c r="BG683" s="0" t="n">
        <v>508.7675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-11.6356</v>
      </c>
      <c r="P684" s="1" t="n">
        <v>-35.2967</v>
      </c>
      <c r="Q684" s="1" t="n">
        <v>37.1651</v>
      </c>
      <c r="R684" s="0" t="n">
        <v>7997.0984</v>
      </c>
      <c r="S684" s="0" t="n">
        <v>24.6837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122.8677</v>
      </c>
      <c r="AB684" s="0" t="n">
        <v>127.461</v>
      </c>
      <c r="AC684" s="0" t="n">
        <v>105.0463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4999.9997</v>
      </c>
      <c r="AL684" s="0" t="n">
        <v>509.2224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123.7034</v>
      </c>
      <c r="AS684" s="0" t="n">
        <v>128.0679</v>
      </c>
      <c r="AT684" s="0" t="n">
        <v>105.0132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0.3831</v>
      </c>
      <c r="BC684" s="1" t="n">
        <v>0.1964</v>
      </c>
      <c r="BD684" s="1" t="n">
        <v>0.4305</v>
      </c>
      <c r="BE684" s="0" t="n">
        <v>4974.9747</v>
      </c>
      <c r="BF684" s="0" t="n">
        <v>0.3805</v>
      </c>
      <c r="BG684" s="0" t="n">
        <v>509.8735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-11.6655</v>
      </c>
      <c r="P685" s="1" t="n">
        <v>-35.3415</v>
      </c>
      <c r="Q685" s="1" t="n">
        <v>37.217</v>
      </c>
      <c r="R685" s="0" t="n">
        <v>7997.3141</v>
      </c>
      <c r="S685" s="0" t="n">
        <v>24.6689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123.4447</v>
      </c>
      <c r="AB685" s="0" t="n">
        <v>128.0596</v>
      </c>
      <c r="AC685" s="0" t="n">
        <v>105.5396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-0</v>
      </c>
      <c r="AK685" s="0" t="n">
        <v>4999.9997</v>
      </c>
      <c r="AL685" s="0" t="n">
        <v>509.8645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123.8843</v>
      </c>
      <c r="AS685" s="0" t="n">
        <v>128.6089</v>
      </c>
      <c r="AT685" s="0" t="n">
        <v>105.0798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0.0689</v>
      </c>
      <c r="BC685" s="1" t="n">
        <v>0.4109</v>
      </c>
      <c r="BD685" s="1" t="n">
        <v>0.4166</v>
      </c>
      <c r="BE685" s="0" t="n">
        <v>4968.5119</v>
      </c>
      <c r="BF685" s="0" t="n">
        <v>0.3749</v>
      </c>
      <c r="BG685" s="0" t="n">
        <v>510.4515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-11.6928</v>
      </c>
      <c r="P686" s="1" t="n">
        <v>-35.3755</v>
      </c>
      <c r="Q686" s="1" t="n">
        <v>37.2579</v>
      </c>
      <c r="R686" s="0" t="n">
        <v>7996.6063</v>
      </c>
      <c r="S686" s="0" t="n">
        <v>24.6484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124.0241</v>
      </c>
      <c r="AB686" s="0" t="n">
        <v>128.6607</v>
      </c>
      <c r="AC686" s="0" t="n">
        <v>106.035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4999.9997</v>
      </c>
      <c r="AL686" s="0" t="n">
        <v>510.5066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124.5553</v>
      </c>
      <c r="AS686" s="0" t="n">
        <v>129.2958</v>
      </c>
      <c r="AT686" s="0" t="n">
        <v>105.724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0.0641</v>
      </c>
      <c r="BC686" s="1" t="n">
        <v>0.3744</v>
      </c>
      <c r="BD686" s="1" t="n">
        <v>0.3798</v>
      </c>
      <c r="BE686" s="0" t="n">
        <v>4971.3269</v>
      </c>
      <c r="BF686" s="0" t="n">
        <v>0.348</v>
      </c>
      <c r="BG686" s="0" t="n">
        <v>511.1822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-11.7281</v>
      </c>
      <c r="P687" s="1" t="n">
        <v>-35.4184</v>
      </c>
      <c r="Q687" s="1" t="n">
        <v>37.3097</v>
      </c>
      <c r="R687" s="0" t="n">
        <v>7996.8833</v>
      </c>
      <c r="S687" s="0" t="n">
        <v>24.6325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124.6061</v>
      </c>
      <c r="AB687" s="0" t="n">
        <v>129.2643</v>
      </c>
      <c r="AC687" s="0" t="n">
        <v>106.5325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</v>
      </c>
      <c r="AJ687" t="n">
        <v>0</v>
      </c>
      <c r="AK687" s="0" t="n">
        <v>4999.9997</v>
      </c>
      <c r="AL687" s="0" t="n">
        <v>511.1487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124.9474</v>
      </c>
      <c r="AS687" s="0" t="n">
        <v>129.8521</v>
      </c>
      <c r="AT687" s="0" t="n">
        <v>106.0462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-0.0725</v>
      </c>
      <c r="BC687" s="1" t="n">
        <v>0.4534</v>
      </c>
      <c r="BD687" s="1" t="n">
        <v>0.4592</v>
      </c>
      <c r="BE687" s="0" t="n">
        <v>4969.5769</v>
      </c>
      <c r="BF687" s="0" t="n">
        <v>0.4653</v>
      </c>
      <c r="BG687" s="0" t="n">
        <v>511.7713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-11.7564</v>
      </c>
      <c r="P688" s="1" t="n">
        <v>-35.4616</v>
      </c>
      <c r="Q688" s="1" t="n">
        <v>37.3596</v>
      </c>
      <c r="R688" s="0" t="n">
        <v>7997.3776</v>
      </c>
      <c r="S688" s="0" t="n">
        <v>24.6129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125.1904</v>
      </c>
      <c r="AB688" s="0" t="n">
        <v>129.8705</v>
      </c>
      <c r="AC688" s="0" t="n">
        <v>107.0321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0</v>
      </c>
      <c r="AK688" s="0" t="n">
        <v>4999.9997</v>
      </c>
      <c r="AL688" s="0" t="n">
        <v>511.7908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125.6577</v>
      </c>
      <c r="AS688" s="0" t="n">
        <v>130.5631</v>
      </c>
      <c r="AT688" s="0" t="n">
        <v>106.7545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-0.067</v>
      </c>
      <c r="BC688" s="1" t="n">
        <v>0.3955</v>
      </c>
      <c r="BD688" s="1" t="n">
        <v>0.4011</v>
      </c>
      <c r="BE688" s="0" t="n">
        <v>4973.6176</v>
      </c>
      <c r="BF688" s="0" t="n">
        <v>0.4157</v>
      </c>
      <c r="BG688" s="0" t="n">
        <v>512.521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-11.7949</v>
      </c>
      <c r="P689" s="1" t="n">
        <v>-35.4991</v>
      </c>
      <c r="Q689" s="1" t="n">
        <v>37.4073</v>
      </c>
      <c r="R689" s="0" t="n">
        <v>7997.4634</v>
      </c>
      <c r="S689" s="0" t="n">
        <v>24.5934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125.7773</v>
      </c>
      <c r="AB689" s="0" t="n">
        <v>130.4794</v>
      </c>
      <c r="AC689" s="0" t="n">
        <v>107.5339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-0</v>
      </c>
      <c r="AJ689" t="n">
        <v>-0</v>
      </c>
      <c r="AK689" s="0" t="n">
        <v>4999.9997</v>
      </c>
      <c r="AL689" s="0" t="n">
        <v>512.4329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125.9711</v>
      </c>
      <c r="AS689" s="0" t="n">
        <v>130.8874</v>
      </c>
      <c r="AT689" s="0" t="n">
        <v>107.0594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-0.073</v>
      </c>
      <c r="BC689" s="1" t="n">
        <v>0.3785</v>
      </c>
      <c r="BD689" s="1" t="n">
        <v>0.3855</v>
      </c>
      <c r="BE689" s="0" t="n">
        <v>4975.0168</v>
      </c>
      <c r="BF689" s="0" t="n">
        <v>0.3922</v>
      </c>
      <c r="BG689" s="0" t="n">
        <v>512.8617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-11.8223</v>
      </c>
      <c r="P690" s="1" t="n">
        <v>-35.535</v>
      </c>
      <c r="Q690" s="1" t="n">
        <v>37.45</v>
      </c>
      <c r="R690" s="0" t="n">
        <v>7996.3591</v>
      </c>
      <c r="S690" s="0" t="n">
        <v>24.5788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126.3667</v>
      </c>
      <c r="AB690" s="0" t="n">
        <v>131.0908</v>
      </c>
      <c r="AC690" s="0" t="n">
        <v>108.0378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4999.9997</v>
      </c>
      <c r="AL690" s="0" t="n">
        <v>513.075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126.6081</v>
      </c>
      <c r="AS690" s="0" t="n">
        <v>131.5532</v>
      </c>
      <c r="AT690" s="0" t="n">
        <v>107.7132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-0.0975</v>
      </c>
      <c r="BC690" s="1" t="n">
        <v>0.3329</v>
      </c>
      <c r="BD690" s="1" t="n">
        <v>0.3468</v>
      </c>
      <c r="BE690" s="0" t="n">
        <v>4978.9977</v>
      </c>
      <c r="BF690" s="0" t="n">
        <v>0.3673</v>
      </c>
      <c r="BG690" s="0" t="n">
        <v>513.5589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-11.8501</v>
      </c>
      <c r="P691" s="1" t="n">
        <v>-35.5768</v>
      </c>
      <c r="Q691" s="1" t="n">
        <v>37.4984</v>
      </c>
      <c r="R691" s="0" t="n">
        <v>7996.6628</v>
      </c>
      <c r="S691" s="0" t="n">
        <v>24.5589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126.9585</v>
      </c>
      <c r="AB691" s="0" t="n">
        <v>131.7048</v>
      </c>
      <c r="AC691" s="0" t="n">
        <v>108.5438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0</v>
      </c>
      <c r="AK691" s="0" t="n">
        <v>4999.9997</v>
      </c>
      <c r="AL691" s="0" t="n">
        <v>513.7171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126.7121</v>
      </c>
      <c r="AS691" s="0" t="n">
        <v>131.8452</v>
      </c>
      <c r="AT691" s="0" t="n">
        <v>107.7459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-0.2566</v>
      </c>
      <c r="BC691" s="1" t="n">
        <v>0.4474</v>
      </c>
      <c r="BD691" s="1" t="n">
        <v>0.5157</v>
      </c>
      <c r="BE691" s="0" t="n">
        <v>4975.3342</v>
      </c>
      <c r="BF691" s="0" t="n">
        <v>0.5662</v>
      </c>
      <c r="BG691" s="0" t="n">
        <v>513.8636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-11.8737</v>
      </c>
      <c r="P692" s="1" t="n">
        <v>-35.6095</v>
      </c>
      <c r="Q692" s="1" t="n">
        <v>37.5369</v>
      </c>
      <c r="R692" s="0" t="n">
        <v>7996.4032</v>
      </c>
      <c r="S692" s="0" t="n">
        <v>24.5321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127.5529</v>
      </c>
      <c r="AB692" s="0" t="n">
        <v>132.3214</v>
      </c>
      <c r="AC692" s="0" t="n">
        <v>109.052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</v>
      </c>
      <c r="AJ692" t="n">
        <v>0</v>
      </c>
      <c r="AK692" s="0" t="n">
        <v>4999.9997</v>
      </c>
      <c r="AL692" s="0" t="n">
        <v>514.3592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127.3927</v>
      </c>
      <c r="AS692" s="0" t="n">
        <v>132.5403</v>
      </c>
      <c r="AT692" s="0" t="n">
        <v>108.4096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-0.2608</v>
      </c>
      <c r="BC692" s="1" t="n">
        <v>0.4056</v>
      </c>
      <c r="BD692" s="1" t="n">
        <v>0.4822</v>
      </c>
      <c r="BE692" s="0" t="n">
        <v>4978.4642</v>
      </c>
      <c r="BF692" s="0" t="n">
        <v>0.5356</v>
      </c>
      <c r="BG692" s="0" t="n">
        <v>514.5865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-11.8962</v>
      </c>
      <c r="P693" s="1" t="n">
        <v>-35.6498</v>
      </c>
      <c r="Q693" s="1" t="n">
        <v>37.5823</v>
      </c>
      <c r="R693" s="0" t="n">
        <v>7995.9716</v>
      </c>
      <c r="S693" s="0" t="n">
        <v>24.5151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128.1499</v>
      </c>
      <c r="AB693" s="0" t="n">
        <v>132.9406</v>
      </c>
      <c r="AC693" s="0" t="n">
        <v>109.5623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4999.9997</v>
      </c>
      <c r="AL693" s="0" t="n">
        <v>515.0013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128.0475</v>
      </c>
      <c r="AS693" s="0" t="n">
        <v>133.1844</v>
      </c>
      <c r="AT693" s="0" t="n">
        <v>109.0312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-0.2391</v>
      </c>
      <c r="BC693" s="1" t="n">
        <v>0.3608</v>
      </c>
      <c r="BD693" s="1" t="n">
        <v>0.4328</v>
      </c>
      <c r="BE693" s="0" t="n">
        <v>4981.0718</v>
      </c>
      <c r="BF693" s="0" t="n">
        <v>0.4829</v>
      </c>
      <c r="BG693" s="0" t="n">
        <v>515.2533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-11.9247</v>
      </c>
      <c r="P694" s="1" t="n">
        <v>-35.691</v>
      </c>
      <c r="Q694" s="1" t="n">
        <v>37.6304</v>
      </c>
      <c r="R694" s="0" t="n">
        <v>7995.8032</v>
      </c>
      <c r="S694" s="0" t="n">
        <v>24.499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128.7493</v>
      </c>
      <c r="AB694" s="0" t="n">
        <v>133.5625</v>
      </c>
      <c r="AC694" s="0" t="n">
        <v>110.0748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4999.9997</v>
      </c>
      <c r="AL694" s="0" t="n">
        <v>515.6434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128.7407</v>
      </c>
      <c r="AS694" s="0" t="n">
        <v>133.9093</v>
      </c>
      <c r="AT694" s="0" t="n">
        <v>109.7161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-0.2604</v>
      </c>
      <c r="BC694" s="1" t="n">
        <v>0.3231</v>
      </c>
      <c r="BD694" s="1" t="n">
        <v>0.415</v>
      </c>
      <c r="BE694" s="0" t="n">
        <v>4984.3633</v>
      </c>
      <c r="BF694" s="0" t="n">
        <v>0.4715</v>
      </c>
      <c r="BG694" s="0" t="n">
        <v>516.0001999999999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-12.0066</v>
      </c>
      <c r="P695" s="1" t="n">
        <v>-35.751</v>
      </c>
      <c r="Q695" s="1" t="n">
        <v>37.7133</v>
      </c>
      <c r="R695" s="0" t="n">
        <v>7994.5392</v>
      </c>
      <c r="S695" s="0" t="n">
        <v>24.5319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129.3513</v>
      </c>
      <c r="AB695" s="0" t="n">
        <v>134.187</v>
      </c>
      <c r="AC695" s="0" t="n">
        <v>110.5895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4999.9997</v>
      </c>
      <c r="AL695" s="0" t="n">
        <v>516.2855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130.7868</v>
      </c>
      <c r="AS695" s="0" t="n">
        <v>135.1894</v>
      </c>
      <c r="AT695" s="0" t="n">
        <v>111.0553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0.5794</v>
      </c>
      <c r="BC695" s="1" t="n">
        <v>0.0863</v>
      </c>
      <c r="BD695" s="1" t="n">
        <v>0.5858</v>
      </c>
      <c r="BE695" s="0" t="n">
        <v>4977.857</v>
      </c>
      <c r="BF695" s="0" t="n">
        <v>0.5861</v>
      </c>
      <c r="BG695" s="0" t="n">
        <v>517.3104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-12.0165</v>
      </c>
      <c r="P696" s="1" t="n">
        <v>-35.8032</v>
      </c>
      <c r="Q696" s="1" t="n">
        <v>37.7659</v>
      </c>
      <c r="R696" s="0" t="n">
        <v>7995.1126</v>
      </c>
      <c r="S696" s="0" t="n">
        <v>24.5158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129.9559</v>
      </c>
      <c r="AB696" s="0" t="n">
        <v>134.8142</v>
      </c>
      <c r="AC696" s="0" t="n">
        <v>111.1064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4999.9997</v>
      </c>
      <c r="AL696" s="0" t="n">
        <v>516.9276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130.7668</v>
      </c>
      <c r="AS696" s="0" t="n">
        <v>135.1776</v>
      </c>
      <c r="AT696" s="0" t="n">
        <v>111.0308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0.5726</v>
      </c>
      <c r="BC696" s="1" t="n">
        <v>0.09379999999999999</v>
      </c>
      <c r="BD696" s="1" t="n">
        <v>0.5803</v>
      </c>
      <c r="BE696" s="0" t="n">
        <v>4977.5156</v>
      </c>
      <c r="BF696" s="0" t="n">
        <v>0.5568</v>
      </c>
      <c r="BG696" s="0" t="n">
        <v>517.2984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-12.0203</v>
      </c>
      <c r="P697" s="1" t="n">
        <v>-35.8021</v>
      </c>
      <c r="Q697" s="1" t="n">
        <v>37.7661</v>
      </c>
      <c r="R697" s="0" t="n">
        <v>7995.5703</v>
      </c>
      <c r="S697" s="0" t="n">
        <v>24.4373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130.5631</v>
      </c>
      <c r="AB697" s="0" t="n">
        <v>135.444</v>
      </c>
      <c r="AC697" s="0" t="n">
        <v>111.6255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4999.9997</v>
      </c>
      <c r="AL697" s="0" t="n">
        <v>517.5697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130.9504</v>
      </c>
      <c r="AS697" s="0" t="n">
        <v>135.7199</v>
      </c>
      <c r="AT697" s="0" t="n">
        <v>111.0833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0.2721</v>
      </c>
      <c r="BC697" s="1" t="n">
        <v>0.3081</v>
      </c>
      <c r="BD697" s="1" t="n">
        <v>0.411</v>
      </c>
      <c r="BE697" s="0" t="n">
        <v>4970.8228</v>
      </c>
      <c r="BF697" s="0" t="n">
        <v>0.3183</v>
      </c>
      <c r="BG697" s="0" t="n">
        <v>517.8501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-12.0557</v>
      </c>
      <c r="P698" s="1" t="n">
        <v>-35.8401</v>
      </c>
      <c r="Q698" s="1" t="n">
        <v>37.8134</v>
      </c>
      <c r="R698" s="0" t="n">
        <v>7995.7421</v>
      </c>
      <c r="S698" s="0" t="n">
        <v>24.4169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131.1728</v>
      </c>
      <c r="AB698" s="0" t="n">
        <v>136.0765</v>
      </c>
      <c r="AC698" s="0" t="n">
        <v>112.1468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-0</v>
      </c>
      <c r="AK698" s="0" t="n">
        <v>4999.9997</v>
      </c>
      <c r="AL698" s="0" t="n">
        <v>518.2118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132.0097</v>
      </c>
      <c r="AS698" s="0" t="n">
        <v>136.8579</v>
      </c>
      <c r="AT698" s="0" t="n">
        <v>111.9153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0.2489</v>
      </c>
      <c r="BC698" s="1" t="n">
        <v>0.3565</v>
      </c>
      <c r="BD698" s="1" t="n">
        <v>0.4348</v>
      </c>
      <c r="BE698" s="0" t="n">
        <v>4968.1901</v>
      </c>
      <c r="BF698" s="0" t="n">
        <v>0.3566</v>
      </c>
      <c r="BG698" s="0" t="n">
        <v>519.0012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-12.0846</v>
      </c>
      <c r="P699" s="1" t="n">
        <v>-35.8907</v>
      </c>
      <c r="Q699" s="1" t="n">
        <v>37.8705</v>
      </c>
      <c r="R699" s="0" t="n">
        <v>7996.8917</v>
      </c>
      <c r="S699" s="0" t="n">
        <v>24.4006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131.7851</v>
      </c>
      <c r="AB699" s="0" t="n">
        <v>136.7117</v>
      </c>
      <c r="AC699" s="0" t="n">
        <v>112.6703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-0</v>
      </c>
      <c r="AJ699" t="n">
        <v>-0</v>
      </c>
      <c r="AK699" s="0" t="n">
        <v>4999.9997</v>
      </c>
      <c r="AL699" s="0" t="n">
        <v>518.8539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132.0763</v>
      </c>
      <c r="AS699" s="0" t="n">
        <v>137.1299</v>
      </c>
      <c r="AT699" s="0" t="n">
        <v>111.8961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0.0798</v>
      </c>
      <c r="BC699" s="1" t="n">
        <v>0.4859</v>
      </c>
      <c r="BD699" s="1" t="n">
        <v>0.4924</v>
      </c>
      <c r="BE699" s="0" t="n">
        <v>4963.8493</v>
      </c>
      <c r="BF699" s="0" t="n">
        <v>0.4312</v>
      </c>
      <c r="BG699" s="0" t="n">
        <v>519.275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-12.1327</v>
      </c>
      <c r="P700" s="1" t="n">
        <v>-35.9743</v>
      </c>
      <c r="Q700" s="1" t="n">
        <v>37.9651</v>
      </c>
      <c r="R700" s="0" t="n">
        <v>7997.9747</v>
      </c>
      <c r="S700" s="0" t="n">
        <v>24.429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132.4</v>
      </c>
      <c r="AB700" s="0" t="n">
        <v>137.3497</v>
      </c>
      <c r="AC700" s="0" t="n">
        <v>113.196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0</v>
      </c>
      <c r="AK700" s="0" t="n">
        <v>4999.9997</v>
      </c>
      <c r="AL700" s="0" t="n">
        <v>519.4959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132.562</v>
      </c>
      <c r="AS700" s="0" t="n">
        <v>137.9333</v>
      </c>
      <c r="AT700" s="0" t="n">
        <v>112.4993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-0.2231</v>
      </c>
      <c r="BC700" s="1" t="n">
        <v>0.5494</v>
      </c>
      <c r="BD700" s="1" t="n">
        <v>0.5929</v>
      </c>
      <c r="BE700" s="0" t="n">
        <v>4967.8083</v>
      </c>
      <c r="BF700" s="0" t="n">
        <v>0.6328</v>
      </c>
      <c r="BG700" s="0" t="n">
        <v>520.081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-12.1642</v>
      </c>
      <c r="P701" s="1" t="n">
        <v>-36.0115</v>
      </c>
      <c r="Q701" s="1" t="n">
        <v>38.0105</v>
      </c>
      <c r="R701" s="0" t="n">
        <v>7997.899</v>
      </c>
      <c r="S701" s="0" t="n">
        <v>24.4086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133.0175</v>
      </c>
      <c r="AB701" s="0" t="n">
        <v>137.9903</v>
      </c>
      <c r="AC701" s="0" t="n">
        <v>113.7239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-0</v>
      </c>
      <c r="AK701" s="0" t="n">
        <v>4999.9997</v>
      </c>
      <c r="AL701" s="0" t="n">
        <v>520.138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133.2598</v>
      </c>
      <c r="AS701" s="0" t="n">
        <v>138.6898</v>
      </c>
      <c r="AT701" s="0" t="n">
        <v>113.2566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-0.2802</v>
      </c>
      <c r="BC701" s="1" t="n">
        <v>0.496</v>
      </c>
      <c r="BD701" s="1" t="n">
        <v>0.5697</v>
      </c>
      <c r="BE701" s="0" t="n">
        <v>4973.1326</v>
      </c>
      <c r="BF701" s="0" t="n">
        <v>0.6304999999999999</v>
      </c>
      <c r="BG701" s="0" t="n">
        <v>520.8361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-12.1931</v>
      </c>
      <c r="P702" s="1" t="n">
        <v>-36.0844</v>
      </c>
      <c r="Q702" s="1" t="n">
        <v>38.0888</v>
      </c>
      <c r="R702" s="0" t="n">
        <v>8001.5811</v>
      </c>
      <c r="S702" s="0" t="n">
        <v>24.3961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133.6377</v>
      </c>
      <c r="AB702" s="0" t="n">
        <v>138.6336</v>
      </c>
      <c r="AC702" s="0" t="n">
        <v>114.2542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4999.9997</v>
      </c>
      <c r="AL702" s="0" t="n">
        <v>520.7800999999999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133.8693</v>
      </c>
      <c r="AS702" s="0" t="n">
        <v>139.1731</v>
      </c>
      <c r="AT702" s="0" t="n">
        <v>113.9753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-0.1819</v>
      </c>
      <c r="BC702" s="1" t="n">
        <v>0.3414</v>
      </c>
      <c r="BD702" s="1" t="n">
        <v>0.3869</v>
      </c>
      <c r="BE702" s="0" t="n">
        <v>4981.2075</v>
      </c>
      <c r="BF702" s="0" t="n">
        <v>0.4295</v>
      </c>
      <c r="BG702" s="0" t="n">
        <v>521.3165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-12.2284</v>
      </c>
      <c r="P703" s="1" t="n">
        <v>-36.1427</v>
      </c>
      <c r="Q703" s="1" t="n">
        <v>38.1554</v>
      </c>
      <c r="R703" s="0" t="n">
        <v>8004.1152</v>
      </c>
      <c r="S703" s="0" t="n">
        <v>24.3788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134.2605</v>
      </c>
      <c r="AB703" s="0" t="n">
        <v>139.2797</v>
      </c>
      <c r="AC703" s="0" t="n">
        <v>114.7866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-0</v>
      </c>
      <c r="AJ703" t="n">
        <v>-0</v>
      </c>
      <c r="AK703" s="0" t="n">
        <v>4999.9997</v>
      </c>
      <c r="AL703" s="0" t="n">
        <v>521.4222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134.517</v>
      </c>
      <c r="AS703" s="0" t="n">
        <v>139.8604</v>
      </c>
      <c r="AT703" s="0" t="n">
        <v>114.6381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-0.2145</v>
      </c>
      <c r="BC703" s="1" t="n">
        <v>0.3025</v>
      </c>
      <c r="BD703" s="1" t="n">
        <v>0.3708</v>
      </c>
      <c r="BE703" s="0" t="n">
        <v>4984.8355</v>
      </c>
      <c r="BF703" s="0" t="n">
        <v>0.4235</v>
      </c>
      <c r="BG703" s="0" t="n">
        <v>521.9971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-12.2598</v>
      </c>
      <c r="P704" s="1" t="n">
        <v>-36.2069</v>
      </c>
      <c r="Q704" s="1" t="n">
        <v>38.2262</v>
      </c>
      <c r="R704" s="0" t="n">
        <v>8007.6086</v>
      </c>
      <c r="S704" s="0" t="n">
        <v>24.3587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134.8859</v>
      </c>
      <c r="AB704" s="0" t="n">
        <v>139.9285</v>
      </c>
      <c r="AC704" s="0" t="n">
        <v>115.3213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4999.9997</v>
      </c>
      <c r="AL704" s="0" t="n">
        <v>522.0643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135.1161</v>
      </c>
      <c r="AS704" s="0" t="n">
        <v>140.5759</v>
      </c>
      <c r="AT704" s="0" t="n">
        <v>115.2561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-0.3161</v>
      </c>
      <c r="BC704" s="1" t="n">
        <v>0.3024</v>
      </c>
      <c r="BD704" s="1" t="n">
        <v>0.4374</v>
      </c>
      <c r="BE704" s="0" t="n">
        <v>4987.6341</v>
      </c>
      <c r="BF704" s="0" t="n">
        <v>0.5071</v>
      </c>
      <c r="BG704" s="0" t="n">
        <v>522.7024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-12.2969</v>
      </c>
      <c r="P705" s="1" t="n">
        <v>-36.269</v>
      </c>
      <c r="Q705" s="1" t="n">
        <v>38.2969</v>
      </c>
      <c r="R705" s="0" t="n">
        <v>8010.1154</v>
      </c>
      <c r="S705" s="0" t="n">
        <v>24.3465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135.514</v>
      </c>
      <c r="AB705" s="0" t="n">
        <v>140.5801</v>
      </c>
      <c r="AC705" s="0" t="n">
        <v>115.8583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0</v>
      </c>
      <c r="AK705" s="0" t="n">
        <v>4999.9997</v>
      </c>
      <c r="AL705" s="0" t="n">
        <v>522.7064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135.2501</v>
      </c>
      <c r="AS705" s="0" t="n">
        <v>141.0609</v>
      </c>
      <c r="AT705" s="0" t="n">
        <v>115.2762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-0.6054</v>
      </c>
      <c r="BC705" s="1" t="n">
        <v>0.5049</v>
      </c>
      <c r="BD705" s="1" t="n">
        <v>0.7883</v>
      </c>
      <c r="BE705" s="0" t="n">
        <v>4981.5266</v>
      </c>
      <c r="BF705" s="0" t="n">
        <v>0.8923</v>
      </c>
      <c r="BG705" s="0" t="n">
        <v>523.1785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-12.3195</v>
      </c>
      <c r="P706" s="1" t="n">
        <v>-36.3371</v>
      </c>
      <c r="Q706" s="1" t="n">
        <v>38.3687</v>
      </c>
      <c r="R706" s="0" t="n">
        <v>8013.5778</v>
      </c>
      <c r="S706" s="0" t="n">
        <v>24.3284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136.1448</v>
      </c>
      <c r="AB706" s="0" t="n">
        <v>141.2344</v>
      </c>
      <c r="AC706" s="0" t="n">
        <v>116.3976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0</v>
      </c>
      <c r="AK706" s="0" t="n">
        <v>4999.9997</v>
      </c>
      <c r="AL706" s="0" t="n">
        <v>523.3484999999999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135.2358</v>
      </c>
      <c r="AS706" s="0" t="n">
        <v>141.0449</v>
      </c>
      <c r="AT706" s="0" t="n">
        <v>115.2736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-0.6061</v>
      </c>
      <c r="BC706" s="1" t="n">
        <v>0.5004</v>
      </c>
      <c r="BD706" s="1" t="n">
        <v>0.786</v>
      </c>
      <c r="BE706" s="0" t="n">
        <v>4981.8519</v>
      </c>
      <c r="BF706" s="0" t="n">
        <v>0.887</v>
      </c>
      <c r="BG706" s="0" t="n">
        <v>523.1627999999999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-12.3464</v>
      </c>
      <c r="P707" s="1" t="n">
        <v>-36.3974</v>
      </c>
      <c r="Q707" s="1" t="n">
        <v>38.4344</v>
      </c>
      <c r="R707" s="0" t="n">
        <v>8015.6094</v>
      </c>
      <c r="S707" s="0" t="n">
        <v>24.3147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136.7782</v>
      </c>
      <c r="AB707" s="0" t="n">
        <v>141.8915</v>
      </c>
      <c r="AC707" s="0" t="n">
        <v>116.9391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0</v>
      </c>
      <c r="AK707" s="0" t="n">
        <v>4999.9997</v>
      </c>
      <c r="AL707" s="0" t="n">
        <v>523.9906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137.4453</v>
      </c>
      <c r="AS707" s="0" t="n">
        <v>142.4581</v>
      </c>
      <c r="AT707" s="0" t="n">
        <v>116.6009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0.2704</v>
      </c>
      <c r="BC707" s="1" t="n">
        <v>0.3144</v>
      </c>
      <c r="BD707" s="1" t="n">
        <v>0.4147</v>
      </c>
      <c r="BE707" s="0" t="n">
        <v>4971.0326</v>
      </c>
      <c r="BF707" s="0" t="n">
        <v>0.3285</v>
      </c>
      <c r="BG707" s="0" t="n">
        <v>524.542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-12.3674</v>
      </c>
      <c r="P708" s="1" t="n">
        <v>-36.468</v>
      </c>
      <c r="Q708" s="1" t="n">
        <v>38.5081</v>
      </c>
      <c r="R708" s="0" t="n">
        <v>8019.1643</v>
      </c>
      <c r="S708" s="0" t="n">
        <v>24.2981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137.4143</v>
      </c>
      <c r="AB708" s="0" t="n">
        <v>142.5514</v>
      </c>
      <c r="AC708" s="0" t="n">
        <v>117.483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-0</v>
      </c>
      <c r="AJ708" t="n">
        <v>0</v>
      </c>
      <c r="AK708" s="0" t="n">
        <v>4999.9997</v>
      </c>
      <c r="AL708" s="0" t="n">
        <v>524.6327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138.0661</v>
      </c>
      <c r="AS708" s="0" t="n">
        <v>143.1218</v>
      </c>
      <c r="AT708" s="0" t="n">
        <v>117.3339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0.2169</v>
      </c>
      <c r="BC708" s="1" t="n">
        <v>0.2398</v>
      </c>
      <c r="BD708" s="1" t="n">
        <v>0.3233</v>
      </c>
      <c r="BE708" s="0" t="n">
        <v>4977.6431</v>
      </c>
      <c r="BF708" s="0" t="n">
        <v>0.2628</v>
      </c>
      <c r="BG708" s="0" t="n">
        <v>525.1855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-12.4022</v>
      </c>
      <c r="P709" s="1" t="n">
        <v>-36.5187</v>
      </c>
      <c r="Q709" s="1" t="n">
        <v>38.5672</v>
      </c>
      <c r="R709" s="0" t="n">
        <v>8021.3514</v>
      </c>
      <c r="S709" s="0" t="n">
        <v>24.2749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138.0531</v>
      </c>
      <c r="AB709" s="0" t="n">
        <v>143.2141</v>
      </c>
      <c r="AC709" s="0" t="n">
        <v>118.0292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4999.9997</v>
      </c>
      <c r="AL709" s="0" t="n">
        <v>525.2748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138.6499</v>
      </c>
      <c r="AS709" s="0" t="n">
        <v>143.6384</v>
      </c>
      <c r="AT709" s="0" t="n">
        <v>117.968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0.2706</v>
      </c>
      <c r="BC709" s="1" t="n">
        <v>0.1424</v>
      </c>
      <c r="BD709" s="1" t="n">
        <v>0.3058</v>
      </c>
      <c r="BE709" s="0" t="n">
        <v>4982.9026</v>
      </c>
      <c r="BF709" s="0" t="n">
        <v>0.2647</v>
      </c>
      <c r="BG709" s="0" t="n">
        <v>525.6845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-12.4388</v>
      </c>
      <c r="P710" s="1" t="n">
        <v>-36.5912</v>
      </c>
      <c r="Q710" s="1" t="n">
        <v>38.6476</v>
      </c>
      <c r="R710" s="0" t="n">
        <v>8025.2984</v>
      </c>
      <c r="S710" s="0" t="n">
        <v>24.262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138.6947</v>
      </c>
      <c r="AB710" s="0" t="n">
        <v>143.8796</v>
      </c>
      <c r="AC710" s="0" t="n">
        <v>118.5776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</v>
      </c>
      <c r="AJ710" t="n">
        <v>0</v>
      </c>
      <c r="AK710" s="0" t="n">
        <v>4999.9997</v>
      </c>
      <c r="AL710" s="0" t="n">
        <v>525.9169000000001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139.1797</v>
      </c>
      <c r="AS710" s="0" t="n">
        <v>144.3092</v>
      </c>
      <c r="AT710" s="0" t="n">
        <v>118.0289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0.2327</v>
      </c>
      <c r="BC710" s="1" t="n">
        <v>0.3587</v>
      </c>
      <c r="BD710" s="1" t="n">
        <v>0.4276</v>
      </c>
      <c r="BE710" s="0" t="n">
        <v>4969.183</v>
      </c>
      <c r="BF710" s="0" t="n">
        <v>0.3333</v>
      </c>
      <c r="BG710" s="0" t="n">
        <v>526.3299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-12.4748</v>
      </c>
      <c r="P711" s="1" t="n">
        <v>-36.6493</v>
      </c>
      <c r="Q711" s="1" t="n">
        <v>38.7142</v>
      </c>
      <c r="R711" s="0" t="n">
        <v>8027.2839</v>
      </c>
      <c r="S711" s="0" t="n">
        <v>24.2492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139.3389</v>
      </c>
      <c r="AB711" s="0" t="n">
        <v>144.548</v>
      </c>
      <c r="AC711" s="0" t="n">
        <v>119.1284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0</v>
      </c>
      <c r="AK711" s="0" t="n">
        <v>4999.9997</v>
      </c>
      <c r="AL711" s="0" t="n">
        <v>526.559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139.9051</v>
      </c>
      <c r="AS711" s="0" t="n">
        <v>145.3083</v>
      </c>
      <c r="AT711" s="0" t="n">
        <v>118.7674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-0.0035</v>
      </c>
      <c r="BC711" s="1" t="n">
        <v>0.4241</v>
      </c>
      <c r="BD711" s="1" t="n">
        <v>0.4241</v>
      </c>
      <c r="BE711" s="0" t="n">
        <v>4971.1484</v>
      </c>
      <c r="BF711" s="0" t="n">
        <v>0.4088</v>
      </c>
      <c r="BG711" s="0" t="n">
        <v>527.2862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-12.5252</v>
      </c>
      <c r="P712" s="1" t="n">
        <v>-36.6958</v>
      </c>
      <c r="Q712" s="1" t="n">
        <v>38.7745</v>
      </c>
      <c r="R712" s="0" t="n">
        <v>8028.7438</v>
      </c>
      <c r="S712" s="0" t="n">
        <v>24.2325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139.9859</v>
      </c>
      <c r="AB712" s="0" t="n">
        <v>145.2191</v>
      </c>
      <c r="AC712" s="0" t="n">
        <v>119.6816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-0</v>
      </c>
      <c r="AK712" s="0" t="n">
        <v>4999.9997</v>
      </c>
      <c r="AL712" s="0" t="n">
        <v>527.2011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140.3501</v>
      </c>
      <c r="AS712" s="0" t="n">
        <v>145.6871</v>
      </c>
      <c r="AT712" s="0" t="n">
        <v>119.0754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0.08110000000000001</v>
      </c>
      <c r="BC712" s="1" t="n">
        <v>0.4144</v>
      </c>
      <c r="BD712" s="1" t="n">
        <v>0.4222</v>
      </c>
      <c r="BE712" s="0" t="n">
        <v>4969.5811</v>
      </c>
      <c r="BF712" s="0" t="n">
        <v>0.3661</v>
      </c>
      <c r="BG712" s="0" t="n">
        <v>527.6472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-12.5333</v>
      </c>
      <c r="P713" s="1" t="n">
        <v>-36.6072</v>
      </c>
      <c r="Q713" s="1" t="n">
        <v>38.6933</v>
      </c>
      <c r="R713" s="0" t="n">
        <v>8014.0053</v>
      </c>
      <c r="S713" s="0" t="n">
        <v>24.1865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140.6356</v>
      </c>
      <c r="AB713" s="0" t="n">
        <v>145.8932</v>
      </c>
      <c r="AC713" s="0" t="n">
        <v>120.2371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0</v>
      </c>
      <c r="AK713" s="0" t="n">
        <v>4999.9997</v>
      </c>
      <c r="AL713" s="0" t="n">
        <v>527.8432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141.0491</v>
      </c>
      <c r="AS713" s="0" t="n">
        <v>146.4723</v>
      </c>
      <c r="AT713" s="0" t="n">
        <v>119.8315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0.0014</v>
      </c>
      <c r="BC713" s="1" t="n">
        <v>0.3768</v>
      </c>
      <c r="BD713" s="1" t="n">
        <v>0.3768</v>
      </c>
      <c r="BE713" s="0" t="n">
        <v>4974.3232</v>
      </c>
      <c r="BF713" s="0" t="n">
        <v>0.3574</v>
      </c>
      <c r="BG713" s="0" t="n">
        <v>528.3927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-12.5755</v>
      </c>
      <c r="P714" s="1" t="n">
        <v>-36.6507</v>
      </c>
      <c r="Q714" s="1" t="n">
        <v>38.7481</v>
      </c>
      <c r="R714" s="0" t="n">
        <v>8014.6414</v>
      </c>
      <c r="S714" s="0" t="n">
        <v>24.1707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141.2881</v>
      </c>
      <c r="AB714" s="0" t="n">
        <v>146.57</v>
      </c>
      <c r="AC714" s="0" t="n">
        <v>120.7949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-0</v>
      </c>
      <c r="AK714" s="0" t="n">
        <v>4999.9997</v>
      </c>
      <c r="AL714" s="0" t="n">
        <v>528.4853000000001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141.6372</v>
      </c>
      <c r="AS714" s="0" t="n">
        <v>146.9951</v>
      </c>
      <c r="AT714" s="0" t="n">
        <v>120.2685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0.0883</v>
      </c>
      <c r="BC714" s="1" t="n">
        <v>0.3621</v>
      </c>
      <c r="BD714" s="1" t="n">
        <v>0.3727</v>
      </c>
      <c r="BE714" s="0" t="n">
        <v>4973.037</v>
      </c>
      <c r="BF714" s="0" t="n">
        <v>0.318</v>
      </c>
      <c r="BG714" s="0" t="n">
        <v>528.8871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-12.5947</v>
      </c>
      <c r="P715" s="1" t="n">
        <v>-36.5722</v>
      </c>
      <c r="Q715" s="1" t="n">
        <v>38.6801</v>
      </c>
      <c r="R715" s="0" t="n">
        <v>8001.2706</v>
      </c>
      <c r="S715" s="0" t="n">
        <v>24.1289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141.9434</v>
      </c>
      <c r="AB715" s="0" t="n">
        <v>147.2498</v>
      </c>
      <c r="AC715" s="0" t="n">
        <v>121.3551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</v>
      </c>
      <c r="AJ715" t="n">
        <v>-0</v>
      </c>
      <c r="AK715" s="0" t="n">
        <v>4999.9997</v>
      </c>
      <c r="AL715" s="0" t="n">
        <v>529.1274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142.2899</v>
      </c>
      <c r="AS715" s="0" t="n">
        <v>147.7236</v>
      </c>
      <c r="AT715" s="0" t="n">
        <v>120.9995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0.0139</v>
      </c>
      <c r="BC715" s="1" t="n">
        <v>0.3151</v>
      </c>
      <c r="BD715" s="1" t="n">
        <v>0.3154</v>
      </c>
      <c r="BE715" s="0" t="n">
        <v>4978.2491</v>
      </c>
      <c r="BF715" s="0" t="n">
        <v>0.2941</v>
      </c>
      <c r="BG715" s="0" t="n">
        <v>529.5733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-12.626</v>
      </c>
      <c r="P716" s="1" t="n">
        <v>-36.6186</v>
      </c>
      <c r="Q716" s="1" t="n">
        <v>38.7342</v>
      </c>
      <c r="R716" s="0" t="n">
        <v>8001.8981</v>
      </c>
      <c r="S716" s="0" t="n">
        <v>24.1132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142.6014</v>
      </c>
      <c r="AB716" s="0" t="n">
        <v>147.9324</v>
      </c>
      <c r="AC716" s="0" t="n">
        <v>121.9177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-0</v>
      </c>
      <c r="AK716" s="0" t="n">
        <v>4999.9997</v>
      </c>
      <c r="AL716" s="0" t="n">
        <v>529.7694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142.3712</v>
      </c>
      <c r="AS716" s="0" t="n">
        <v>148.1382</v>
      </c>
      <c r="AT716" s="0" t="n">
        <v>120.9908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-0.2572</v>
      </c>
      <c r="BC716" s="1" t="n">
        <v>0.4984</v>
      </c>
      <c r="BD716" s="1" t="n">
        <v>0.5608</v>
      </c>
      <c r="BE716" s="0" t="n">
        <v>4973.1072</v>
      </c>
      <c r="BF716" s="0" t="n">
        <v>0.6027</v>
      </c>
      <c r="BG716" s="0" t="n">
        <v>529.9625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-12.6571</v>
      </c>
      <c r="P717" s="1" t="n">
        <v>-36.6619</v>
      </c>
      <c r="Q717" s="1" t="n">
        <v>38.7853</v>
      </c>
      <c r="R717" s="0" t="n">
        <v>8002.5644</v>
      </c>
      <c r="S717" s="0" t="n">
        <v>24.0935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143.2622</v>
      </c>
      <c r="AB717" s="0" t="n">
        <v>148.6179</v>
      </c>
      <c r="AC717" s="0" t="n">
        <v>122.4827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</v>
      </c>
      <c r="AJ717" t="n">
        <v>0</v>
      </c>
      <c r="AK717" s="0" t="n">
        <v>4999.9997</v>
      </c>
      <c r="AL717" s="0" t="n">
        <v>530.4115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142.9923</v>
      </c>
      <c r="AS717" s="0" t="n">
        <v>148.8481</v>
      </c>
      <c r="AT717" s="0" t="n">
        <v>121.6573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-0.3361</v>
      </c>
      <c r="BC717" s="1" t="n">
        <v>0.4728</v>
      </c>
      <c r="BD717" s="1" t="n">
        <v>0.58</v>
      </c>
      <c r="BE717" s="0" t="n">
        <v>4976.9724</v>
      </c>
      <c r="BF717" s="0" t="n">
        <v>0.6403</v>
      </c>
      <c r="BG717" s="0" t="n">
        <v>530.6265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-12.6932</v>
      </c>
      <c r="P718" s="1" t="n">
        <v>-36.7048</v>
      </c>
      <c r="Q718" s="1" t="n">
        <v>38.8376</v>
      </c>
      <c r="R718" s="0" t="n">
        <v>8002.6456</v>
      </c>
      <c r="S718" s="0" t="n">
        <v>24.08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143.9259</v>
      </c>
      <c r="AB718" s="0" t="n">
        <v>149.3064</v>
      </c>
      <c r="AC718" s="0" t="n">
        <v>123.0501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4999.9997</v>
      </c>
      <c r="AL718" s="0" t="n">
        <v>531.0536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143.6579</v>
      </c>
      <c r="AS718" s="0" t="n">
        <v>149.5755</v>
      </c>
      <c r="AT718" s="0" t="n">
        <v>122.3748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-0.3921</v>
      </c>
      <c r="BC718" s="1" t="n">
        <v>0.4289</v>
      </c>
      <c r="BD718" s="1" t="n">
        <v>0.5810999999999999</v>
      </c>
      <c r="BE718" s="0" t="n">
        <v>4981.4502</v>
      </c>
      <c r="BF718" s="0" t="n">
        <v>0.6515</v>
      </c>
      <c r="BG718" s="0" t="n">
        <v>531.3039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-12.6975</v>
      </c>
      <c r="P719" s="1" t="n">
        <v>-36.7021</v>
      </c>
      <c r="Q719" s="1" t="n">
        <v>38.8365</v>
      </c>
      <c r="R719" s="0" t="n">
        <v>8002.6146</v>
      </c>
      <c r="S719" s="0" t="n">
        <v>24.0067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144.5923</v>
      </c>
      <c r="AB719" s="0" t="n">
        <v>149.9977</v>
      </c>
      <c r="AC719" s="0" t="n">
        <v>123.6198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4999.9997</v>
      </c>
      <c r="AL719" s="0" t="n">
        <v>531.6957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144.2963</v>
      </c>
      <c r="AS719" s="0" t="n">
        <v>150.2612</v>
      </c>
      <c r="AT719" s="0" t="n">
        <v>123.0271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-0.4293</v>
      </c>
      <c r="BC719" s="1" t="n">
        <v>0.396</v>
      </c>
      <c r="BD719" s="1" t="n">
        <v>0.584</v>
      </c>
      <c r="BE719" s="0" t="n">
        <v>4984.6789</v>
      </c>
      <c r="BF719" s="0" t="n">
        <v>0.6582</v>
      </c>
      <c r="BG719" s="0" t="n">
        <v>531.9397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-12.725</v>
      </c>
      <c r="P720" s="1" t="n">
        <v>-36.7438</v>
      </c>
      <c r="Q720" s="1" t="n">
        <v>38.8849</v>
      </c>
      <c r="R720" s="0" t="n">
        <v>8002.5885</v>
      </c>
      <c r="S720" s="0" t="n">
        <v>23.9901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145.2615</v>
      </c>
      <c r="AB720" s="0" t="n">
        <v>150.692</v>
      </c>
      <c r="AC720" s="0" t="n">
        <v>124.192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-0</v>
      </c>
      <c r="AK720" s="0" t="n">
        <v>4999.9997</v>
      </c>
      <c r="AL720" s="0" t="n">
        <v>532.3378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146.6119</v>
      </c>
      <c r="AS720" s="0" t="n">
        <v>151.623</v>
      </c>
      <c r="AT720" s="0" t="n">
        <v>124.4984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0.543</v>
      </c>
      <c r="BC720" s="1" t="n">
        <v>0.1228</v>
      </c>
      <c r="BD720" s="1" t="n">
        <v>0.5567</v>
      </c>
      <c r="BE720" s="0" t="n">
        <v>4977.4283</v>
      </c>
      <c r="BF720" s="0" t="n">
        <v>0.5315</v>
      </c>
      <c r="BG720" s="0" t="n">
        <v>533.1944999999999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-12.794</v>
      </c>
      <c r="P721" s="1" t="n">
        <v>-36.8274</v>
      </c>
      <c r="Q721" s="1" t="n">
        <v>38.9864</v>
      </c>
      <c r="R721" s="0" t="n">
        <v>8003.4343</v>
      </c>
      <c r="S721" s="0" t="n">
        <v>24.0257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145.9336</v>
      </c>
      <c r="AB721" s="0" t="n">
        <v>151.3892</v>
      </c>
      <c r="AC721" s="0" t="n">
        <v>124.7666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-0</v>
      </c>
      <c r="AK721" s="0" t="n">
        <v>4999.9997</v>
      </c>
      <c r="AL721" s="0" t="n">
        <v>532.9799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146.7317</v>
      </c>
      <c r="AS721" s="0" t="n">
        <v>152.0549</v>
      </c>
      <c r="AT721" s="0" t="n">
        <v>124.5558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0.2891</v>
      </c>
      <c r="BC721" s="1" t="n">
        <v>0.28</v>
      </c>
      <c r="BD721" s="1" t="n">
        <v>0.4024</v>
      </c>
      <c r="BE721" s="0" t="n">
        <v>4973.6288</v>
      </c>
      <c r="BF721" s="0" t="n">
        <v>0.3233</v>
      </c>
      <c r="BG721" s="0" t="n">
        <v>533.5904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-12.8213</v>
      </c>
      <c r="P722" s="1" t="n">
        <v>-36.8689</v>
      </c>
      <c r="Q722" s="1" t="n">
        <v>39.0346</v>
      </c>
      <c r="R722" s="0" t="n">
        <v>8003.6466</v>
      </c>
      <c r="S722" s="0" t="n">
        <v>24.0068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146.6086</v>
      </c>
      <c r="AB722" s="0" t="n">
        <v>152.0894</v>
      </c>
      <c r="AC722" s="0" t="n">
        <v>125.3437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0</v>
      </c>
      <c r="AK722" s="0" t="n">
        <v>4999.9997</v>
      </c>
      <c r="AL722" s="0" t="n">
        <v>533.622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147.3932</v>
      </c>
      <c r="AS722" s="0" t="n">
        <v>152.7329</v>
      </c>
      <c r="AT722" s="0" t="n">
        <v>125.2437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0.2745</v>
      </c>
      <c r="BC722" s="1" t="n">
        <v>0.2273</v>
      </c>
      <c r="BD722" s="1" t="n">
        <v>0.3564</v>
      </c>
      <c r="BE722" s="0" t="n">
        <v>4977.5767</v>
      </c>
      <c r="BF722" s="0" t="n">
        <v>0.2929</v>
      </c>
      <c r="BG722" s="0" t="n">
        <v>534.2097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-12.8213</v>
      </c>
      <c r="P723" s="1" t="n">
        <v>-36.877</v>
      </c>
      <c r="Q723" s="1" t="n">
        <v>39.0423</v>
      </c>
      <c r="R723" s="0" t="n">
        <v>8004.7842</v>
      </c>
      <c r="S723" s="0" t="n">
        <v>23.9348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147.2864</v>
      </c>
      <c r="AB723" s="0" t="n">
        <v>152.7925</v>
      </c>
      <c r="AC723" s="0" t="n">
        <v>125.9232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</v>
      </c>
      <c r="AJ723" t="n">
        <v>0</v>
      </c>
      <c r="AK723" s="0" t="n">
        <v>4999.9997</v>
      </c>
      <c r="AL723" s="0" t="n">
        <v>534.2641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147.9794</v>
      </c>
      <c r="AS723" s="0" t="n">
        <v>153.3392</v>
      </c>
      <c r="AT723" s="0" t="n">
        <v>125.8783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0.2529</v>
      </c>
      <c r="BC723" s="1" t="n">
        <v>0.1733</v>
      </c>
      <c r="BD723" s="1" t="n">
        <v>0.3066</v>
      </c>
      <c r="BE723" s="0" t="n">
        <v>4981.7741</v>
      </c>
      <c r="BF723" s="0" t="n">
        <v>0.2576</v>
      </c>
      <c r="BG723" s="0" t="n">
        <v>534.7614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-12.8569</v>
      </c>
      <c r="P724" s="1" t="n">
        <v>-36.9065</v>
      </c>
      <c r="Q724" s="1" t="n">
        <v>39.0819</v>
      </c>
      <c r="R724" s="0" t="n">
        <v>8003.5908</v>
      </c>
      <c r="S724" s="0" t="n">
        <v>23.9171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147.967</v>
      </c>
      <c r="AB724" s="0" t="n">
        <v>153.4986</v>
      </c>
      <c r="AC724" s="0" t="n">
        <v>126.5051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4999.9997</v>
      </c>
      <c r="AL724" s="0" t="n">
        <v>534.9062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148.5176</v>
      </c>
      <c r="AS724" s="0" t="n">
        <v>153.9696</v>
      </c>
      <c r="AT724" s="0" t="n">
        <v>125.9723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0.2534</v>
      </c>
      <c r="BC724" s="1" t="n">
        <v>0.3494</v>
      </c>
      <c r="BD724" s="1" t="n">
        <v>0.4316</v>
      </c>
      <c r="BE724" s="0" t="n">
        <v>4970.0968</v>
      </c>
      <c r="BF724" s="0" t="n">
        <v>0.3335</v>
      </c>
      <c r="BG724" s="0" t="n">
        <v>535.3329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-12.8129</v>
      </c>
      <c r="P725" s="1" t="n">
        <v>-37.0804</v>
      </c>
      <c r="Q725" s="1" t="n">
        <v>39.2317</v>
      </c>
      <c r="R725" s="0" t="n">
        <v>8011.8524</v>
      </c>
      <c r="S725" s="0" t="n">
        <v>23.9542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148.6506</v>
      </c>
      <c r="AB725" s="0" t="n">
        <v>154.2077</v>
      </c>
      <c r="AC725" s="0" t="n">
        <v>127.0895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</v>
      </c>
      <c r="AJ725" t="n">
        <v>-0</v>
      </c>
      <c r="AK725" s="0" t="n">
        <v>4999.9997</v>
      </c>
      <c r="AL725" s="0" t="n">
        <v>535.5482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149.136</v>
      </c>
      <c r="AS725" s="0" t="n">
        <v>154.606</v>
      </c>
      <c r="AT725" s="0" t="n">
        <v>126.6252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0.2362</v>
      </c>
      <c r="BC725" s="1" t="n">
        <v>0.2975</v>
      </c>
      <c r="BD725" s="1" t="n">
        <v>0.3798</v>
      </c>
      <c r="BE725" s="0" t="n">
        <v>4974.0341</v>
      </c>
      <c r="BF725" s="0" t="n">
        <v>0.2929</v>
      </c>
      <c r="BG725" s="0" t="n">
        <v>535.9077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-12.8393</v>
      </c>
      <c r="P726" s="1" t="n">
        <v>-37.1104</v>
      </c>
      <c r="Q726" s="1" t="n">
        <v>39.2687</v>
      </c>
      <c r="R726" s="0" t="n">
        <v>8010.8576</v>
      </c>
      <c r="S726" s="0" t="n">
        <v>23.9325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149.337</v>
      </c>
      <c r="AB726" s="0" t="n">
        <v>154.9198</v>
      </c>
      <c r="AC726" s="0" t="n">
        <v>127.6764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-0</v>
      </c>
      <c r="AJ726" t="n">
        <v>0</v>
      </c>
      <c r="AK726" s="0" t="n">
        <v>4999.9997</v>
      </c>
      <c r="AL726" s="0" t="n">
        <v>536.1903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149.7849</v>
      </c>
      <c r="AS726" s="0" t="n">
        <v>155.258</v>
      </c>
      <c r="AT726" s="0" t="n">
        <v>127.3446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0.2257</v>
      </c>
      <c r="BC726" s="1" t="n">
        <v>0.2229</v>
      </c>
      <c r="BD726" s="1" t="n">
        <v>0.3172</v>
      </c>
      <c r="BE726" s="0" t="n">
        <v>4979.295</v>
      </c>
      <c r="BF726" s="0" t="n">
        <v>0.2472</v>
      </c>
      <c r="BG726" s="0" t="n">
        <v>536.4943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-12.8244</v>
      </c>
      <c r="P727" s="1" t="n">
        <v>-37.1128</v>
      </c>
      <c r="Q727" s="1" t="n">
        <v>39.2661</v>
      </c>
      <c r="R727" s="0" t="n">
        <v>8010.2623</v>
      </c>
      <c r="S727" s="0" t="n">
        <v>23.8645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150.0264</v>
      </c>
      <c r="AB727" s="0" t="n">
        <v>155.635</v>
      </c>
      <c r="AC727" s="0" t="n">
        <v>128.2657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</v>
      </c>
      <c r="AJ727" t="n">
        <v>0</v>
      </c>
      <c r="AK727" s="0" t="n">
        <v>4999.9997</v>
      </c>
      <c r="AL727" s="0" t="n">
        <v>536.8324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150.2995</v>
      </c>
      <c r="AS727" s="0" t="n">
        <v>155.8588</v>
      </c>
      <c r="AT727" s="0" t="n">
        <v>127.3546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0.2413</v>
      </c>
      <c r="BC727" s="1" t="n">
        <v>0.4203</v>
      </c>
      <c r="BD727" s="1" t="n">
        <v>0.4846</v>
      </c>
      <c r="BE727" s="0" t="n">
        <v>4965.8883</v>
      </c>
      <c r="BF727" s="0" t="n">
        <v>0.3714</v>
      </c>
      <c r="BG727" s="0" t="n">
        <v>537.0328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-12.7495</v>
      </c>
      <c r="P728" s="1" t="n">
        <v>-37.2637</v>
      </c>
      <c r="Q728" s="1" t="n">
        <v>39.3844</v>
      </c>
      <c r="R728" s="0" t="n">
        <v>8020.432</v>
      </c>
      <c r="S728" s="0" t="n">
        <v>23.8512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150.7186</v>
      </c>
      <c r="AB728" s="0" t="n">
        <v>156.3531</v>
      </c>
      <c r="AC728" s="0" t="n">
        <v>128.8576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-0</v>
      </c>
      <c r="AK728" s="0" t="n">
        <v>4999.9997</v>
      </c>
      <c r="AL728" s="0" t="n">
        <v>537.4745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151.0926</v>
      </c>
      <c r="AS728" s="0" t="n">
        <v>156.959</v>
      </c>
      <c r="AT728" s="0" t="n">
        <v>128.1308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-0.0072</v>
      </c>
      <c r="BC728" s="1" t="n">
        <v>0.5041</v>
      </c>
      <c r="BD728" s="1" t="n">
        <v>0.5042</v>
      </c>
      <c r="BE728" s="0" t="n">
        <v>4966.9105</v>
      </c>
      <c r="BF728" s="0" t="n">
        <v>0.4707</v>
      </c>
      <c r="BG728" s="0" t="n">
        <v>538.0141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-12.8185</v>
      </c>
      <c r="P729" s="1" t="n">
        <v>-37.3337</v>
      </c>
      <c r="Q729" s="1" t="n">
        <v>39.473</v>
      </c>
      <c r="R729" s="0" t="n">
        <v>8019.7647</v>
      </c>
      <c r="S729" s="0" t="n">
        <v>23.8834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151.4138</v>
      </c>
      <c r="AB729" s="0" t="n">
        <v>157.0743</v>
      </c>
      <c r="AC729" s="0" t="n">
        <v>129.4519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-0</v>
      </c>
      <c r="AJ729" t="n">
        <v>0</v>
      </c>
      <c r="AK729" s="0" t="n">
        <v>4999.9997</v>
      </c>
      <c r="AL729" s="0" t="n">
        <v>538.1165999999999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152.0833</v>
      </c>
      <c r="AS729" s="0" t="n">
        <v>157.7916</v>
      </c>
      <c r="AT729" s="0" t="n">
        <v>130.6455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-0.1219</v>
      </c>
      <c r="BC729" s="1" t="n">
        <v>-0.2303</v>
      </c>
      <c r="BD729" s="1" t="n">
        <v>0.2606</v>
      </c>
      <c r="BE729" s="0" t="n">
        <v>5018.4595</v>
      </c>
      <c r="BF729" s="0" t="n">
        <v>0.2246</v>
      </c>
      <c r="BG729" s="0" t="n">
        <v>538.7525000000001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-12.8624</v>
      </c>
      <c r="P730" s="1" t="n">
        <v>-37.3809</v>
      </c>
      <c r="Q730" s="1" t="n">
        <v>39.5319</v>
      </c>
      <c r="R730" s="0" t="n">
        <v>8021.0341</v>
      </c>
      <c r="S730" s="0" t="n">
        <v>23.8672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152.112</v>
      </c>
      <c r="AB730" s="0" t="n">
        <v>157.7985</v>
      </c>
      <c r="AC730" s="0" t="n">
        <v>130.0488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4999.9997</v>
      </c>
      <c r="AL730" s="0" t="n">
        <v>538.7587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152.2812</v>
      </c>
      <c r="AS730" s="0" t="n">
        <v>158.2774</v>
      </c>
      <c r="AT730" s="0" t="n">
        <v>131.0122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-0.3866</v>
      </c>
      <c r="BC730" s="1" t="n">
        <v>-0.1821</v>
      </c>
      <c r="BD730" s="1" t="n">
        <v>0.4274</v>
      </c>
      <c r="BE730" s="0" t="n">
        <v>5022.1262</v>
      </c>
      <c r="BF730" s="0" t="n">
        <v>0.3669</v>
      </c>
      <c r="BG730" s="0" t="n">
        <v>539.1818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-12.8786</v>
      </c>
      <c r="P731" s="1" t="n">
        <v>-37.4319</v>
      </c>
      <c r="Q731" s="1" t="n">
        <v>39.5854</v>
      </c>
      <c r="R731" s="0" t="n">
        <v>8021.7558</v>
      </c>
      <c r="S731" s="0" t="n">
        <v>23.8511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152.8131</v>
      </c>
      <c r="AB731" s="0" t="n">
        <v>158.5258</v>
      </c>
      <c r="AC731" s="0" t="n">
        <v>130.6482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4999.9997</v>
      </c>
      <c r="AL731" s="0" t="n">
        <v>539.4008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153.4727</v>
      </c>
      <c r="AS731" s="0" t="n">
        <v>159.2405</v>
      </c>
      <c r="AT731" s="0" t="n">
        <v>130.0847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0.1613</v>
      </c>
      <c r="BC731" s="1" t="n">
        <v>0.4483</v>
      </c>
      <c r="BD731" s="1" t="n">
        <v>0.4764</v>
      </c>
      <c r="BE731" s="0" t="n">
        <v>4966.4288</v>
      </c>
      <c r="BF731" s="0" t="n">
        <v>0.3927</v>
      </c>
      <c r="BG731" s="0" t="n">
        <v>540.029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-12.9146</v>
      </c>
      <c r="P732" s="1" t="n">
        <v>-37.4815</v>
      </c>
      <c r="Q732" s="1" t="n">
        <v>39.6441</v>
      </c>
      <c r="R732" s="0" t="n">
        <v>8023.0199</v>
      </c>
      <c r="S732" s="0" t="n">
        <v>23.8351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153.5171</v>
      </c>
      <c r="AB732" s="0" t="n">
        <v>159.2562</v>
      </c>
      <c r="AC732" s="0" t="n">
        <v>131.2502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</v>
      </c>
      <c r="AJ732" t="n">
        <v>-0</v>
      </c>
      <c r="AK732" s="0" t="n">
        <v>4999.9997</v>
      </c>
      <c r="AL732" s="0" t="n">
        <v>540.0428000000001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153.7268</v>
      </c>
      <c r="AS732" s="0" t="n">
        <v>159.7434</v>
      </c>
      <c r="AT732" s="0" t="n">
        <v>130.793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-0.1174</v>
      </c>
      <c r="BC732" s="1" t="n">
        <v>0.3639</v>
      </c>
      <c r="BD732" s="1" t="n">
        <v>0.3823</v>
      </c>
      <c r="BE732" s="0" t="n">
        <v>4979.1481</v>
      </c>
      <c r="BF732" s="0" t="n">
        <v>0.3973</v>
      </c>
      <c r="BG732" s="0" t="n">
        <v>540.4697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-12.9448</v>
      </c>
      <c r="P733" s="1" t="n">
        <v>-37.5033</v>
      </c>
      <c r="Q733" s="1" t="n">
        <v>39.6744</v>
      </c>
      <c r="R733" s="0" t="n">
        <v>8021.4731</v>
      </c>
      <c r="S733" s="0" t="n">
        <v>23.8102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154.2241</v>
      </c>
      <c r="AB733" s="0" t="n">
        <v>159.9897</v>
      </c>
      <c r="AC733" s="0" t="n">
        <v>131.8546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-0</v>
      </c>
      <c r="AK733" s="0" t="n">
        <v>4999.9997</v>
      </c>
      <c r="AL733" s="0" t="n">
        <v>540.6849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154.3319</v>
      </c>
      <c r="AS733" s="0" t="n">
        <v>160.4089</v>
      </c>
      <c r="AT733" s="0" t="n">
        <v>131.203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-0.1306</v>
      </c>
      <c r="BC733" s="1" t="n">
        <v>0.4209</v>
      </c>
      <c r="BD733" s="1" t="n">
        <v>0.4406</v>
      </c>
      <c r="BE733" s="0" t="n">
        <v>4975.8015</v>
      </c>
      <c r="BF733" s="0" t="n">
        <v>0.4525</v>
      </c>
      <c r="BG733" s="0" t="n">
        <v>541.0507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-12.9757</v>
      </c>
      <c r="P734" s="1" t="n">
        <v>-37.5545</v>
      </c>
      <c r="Q734" s="1" t="n">
        <v>39.7329</v>
      </c>
      <c r="R734" s="0" t="n">
        <v>8023.054</v>
      </c>
      <c r="S734" s="0" t="n">
        <v>23.7919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154.9342</v>
      </c>
      <c r="AB734" s="0" t="n">
        <v>160.7262</v>
      </c>
      <c r="AC734" s="0" t="n">
        <v>132.4617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</v>
      </c>
      <c r="AJ734" t="n">
        <v>0</v>
      </c>
      <c r="AK734" s="0" t="n">
        <v>4999.9997</v>
      </c>
      <c r="AL734" s="0" t="n">
        <v>541.327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154.44</v>
      </c>
      <c r="AS734" s="0" t="n">
        <v>160.8281</v>
      </c>
      <c r="AT734" s="0" t="n">
        <v>131.2196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-0.3703</v>
      </c>
      <c r="BC734" s="1" t="n">
        <v>0.5844</v>
      </c>
      <c r="BD734" s="1" t="n">
        <v>0.6919</v>
      </c>
      <c r="BE734" s="0" t="n">
        <v>4971.3224</v>
      </c>
      <c r="BF734" s="0" t="n">
        <v>0.7486</v>
      </c>
      <c r="BG734" s="0" t="n">
        <v>541.4156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-13.0108</v>
      </c>
      <c r="P735" s="1" t="n">
        <v>-37.602</v>
      </c>
      <c r="Q735" s="1" t="n">
        <v>39.7893</v>
      </c>
      <c r="R735" s="0" t="n">
        <v>8023.7979</v>
      </c>
      <c r="S735" s="0" t="n">
        <v>23.7777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155.6472</v>
      </c>
      <c r="AB735" s="0" t="n">
        <v>161.4659</v>
      </c>
      <c r="AC735" s="0" t="n">
        <v>133.0713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4999.9997</v>
      </c>
      <c r="AL735" s="0" t="n">
        <v>541.9691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155.9372</v>
      </c>
      <c r="AS735" s="0" t="n">
        <v>161.9027</v>
      </c>
      <c r="AT735" s="0" t="n">
        <v>131.9866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0.1069</v>
      </c>
      <c r="BC735" s="1" t="n">
        <v>0.5687</v>
      </c>
      <c r="BD735" s="1" t="n">
        <v>0.5787</v>
      </c>
      <c r="BE735" s="0" t="n">
        <v>4960.2465</v>
      </c>
      <c r="BF735" s="0" t="n">
        <v>0.4913</v>
      </c>
      <c r="BG735" s="0" t="n">
        <v>542.347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-13.067</v>
      </c>
      <c r="P736" s="1" t="n">
        <v>-37.6839</v>
      </c>
      <c r="Q736" s="1" t="n">
        <v>39.8851</v>
      </c>
      <c r="R736" s="0" t="n">
        <v>8024.5005</v>
      </c>
      <c r="S736" s="0" t="n">
        <v>23.8069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156.3632</v>
      </c>
      <c r="AB736" s="0" t="n">
        <v>162.2087</v>
      </c>
      <c r="AC736" s="0" t="n">
        <v>133.6834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</v>
      </c>
      <c r="AJ736" t="n">
        <v>-0</v>
      </c>
      <c r="AK736" s="0" t="n">
        <v>4999.9997</v>
      </c>
      <c r="AL736" s="0" t="n">
        <v>542.6111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156.5747</v>
      </c>
      <c r="AS736" s="0" t="n">
        <v>162.5719</v>
      </c>
      <c r="AT736" s="0" t="n">
        <v>132.6629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0.07870000000000001</v>
      </c>
      <c r="BC736" s="1" t="n">
        <v>0.5207000000000001</v>
      </c>
      <c r="BD736" s="1" t="n">
        <v>0.5266</v>
      </c>
      <c r="BE736" s="0" t="n">
        <v>4964.1351</v>
      </c>
      <c r="BF736" s="0" t="n">
        <v>0.4531</v>
      </c>
      <c r="BG736" s="0" t="n">
        <v>542.9241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-13.1026</v>
      </c>
      <c r="P737" s="1" t="n">
        <v>-37.7268</v>
      </c>
      <c r="Q737" s="1" t="n">
        <v>39.9374</v>
      </c>
      <c r="R737" s="0" t="n">
        <v>8025.1885</v>
      </c>
      <c r="S737" s="0" t="n">
        <v>23.7883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157.0823</v>
      </c>
      <c r="AB737" s="0" t="n">
        <v>162.9546</v>
      </c>
      <c r="AC737" s="0" t="n">
        <v>134.2982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-0</v>
      </c>
      <c r="AJ737" t="n">
        <v>0</v>
      </c>
      <c r="AK737" s="0" t="n">
        <v>4999.9997</v>
      </c>
      <c r="AL737" s="0" t="n">
        <v>543.2532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157.2917</v>
      </c>
      <c r="AS737" s="0" t="n">
        <v>163.3266</v>
      </c>
      <c r="AT737" s="0" t="n">
        <v>133.4934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0.0342</v>
      </c>
      <c r="BC737" s="1" t="n">
        <v>0.4413</v>
      </c>
      <c r="BD737" s="1" t="n">
        <v>0.4426</v>
      </c>
      <c r="BE737" s="0" t="n">
        <v>4970.4672</v>
      </c>
      <c r="BF737" s="0" t="n">
        <v>0.3936</v>
      </c>
      <c r="BG737" s="0" t="n">
        <v>543.5724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-13.1266</v>
      </c>
      <c r="P738" s="1" t="n">
        <v>-37.7744</v>
      </c>
      <c r="Q738" s="1" t="n">
        <v>39.9901</v>
      </c>
      <c r="R738" s="0" t="n">
        <v>8026.2476</v>
      </c>
      <c r="S738" s="0" t="n">
        <v>23.768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157.8044</v>
      </c>
      <c r="AB738" s="0" t="n">
        <v>163.7037</v>
      </c>
      <c r="AC738" s="0" t="n">
        <v>134.9156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4999.9997</v>
      </c>
      <c r="AL738" s="0" t="n">
        <v>543.8953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157.9104</v>
      </c>
      <c r="AS738" s="0" t="n">
        <v>163.9708</v>
      </c>
      <c r="AT738" s="0" t="n">
        <v>134.1924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0.0046</v>
      </c>
      <c r="BC738" s="1" t="n">
        <v>0.3767</v>
      </c>
      <c r="BD738" s="1" t="n">
        <v>0.3768</v>
      </c>
      <c r="BE738" s="0" t="n">
        <v>4975.4369</v>
      </c>
      <c r="BF738" s="0" t="n">
        <v>0.3434</v>
      </c>
      <c r="BG738" s="0" t="n">
        <v>544.1235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-13.1265</v>
      </c>
      <c r="P739" s="1" t="n">
        <v>-37.7756</v>
      </c>
      <c r="Q739" s="1" t="n">
        <v>39.9912</v>
      </c>
      <c r="R739" s="0" t="n">
        <v>8026.717</v>
      </c>
      <c r="S739" s="0" t="n">
        <v>23.6962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158.5295</v>
      </c>
      <c r="AB739" s="0" t="n">
        <v>164.456</v>
      </c>
      <c r="AC739" s="0" t="n">
        <v>135.5356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4999.9997</v>
      </c>
      <c r="AL739" s="0" t="n">
        <v>544.5374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158.7387</v>
      </c>
      <c r="AS739" s="0" t="n">
        <v>165.1576</v>
      </c>
      <c r="AT739" s="0" t="n">
        <v>135.0385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-0.2827</v>
      </c>
      <c r="BC739" s="1" t="n">
        <v>0.4648</v>
      </c>
      <c r="BD739" s="1" t="n">
        <v>0.544</v>
      </c>
      <c r="BE739" s="0" t="n">
        <v>4977.1182</v>
      </c>
      <c r="BF739" s="0" t="n">
        <v>0.5948</v>
      </c>
      <c r="BG739" s="0" t="n">
        <v>545.1338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-13.1552</v>
      </c>
      <c r="P740" s="1" t="n">
        <v>-37.8002</v>
      </c>
      <c r="Q740" s="1" t="n">
        <v>40.0239</v>
      </c>
      <c r="R740" s="0" t="n">
        <v>8025.5144</v>
      </c>
      <c r="S740" s="0" t="n">
        <v>23.6715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159.2578</v>
      </c>
      <c r="AB740" s="0" t="n">
        <v>165.2115</v>
      </c>
      <c r="AC740" s="0" t="n">
        <v>136.1581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4999.9997</v>
      </c>
      <c r="AL740" s="0" t="n">
        <v>545.1795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159.0016</v>
      </c>
      <c r="AS740" s="0" t="n">
        <v>165.6745</v>
      </c>
      <c r="AT740" s="0" t="n">
        <v>135.6877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-0.5478</v>
      </c>
      <c r="BC740" s="1" t="n">
        <v>0.4094</v>
      </c>
      <c r="BD740" s="1" t="n">
        <v>0.6838</v>
      </c>
      <c r="BE740" s="0" t="n">
        <v>4987.4381</v>
      </c>
      <c r="BF740" s="0" t="n">
        <v>0.7648</v>
      </c>
      <c r="BG740" s="0" t="n">
        <v>545.5717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-13.1873</v>
      </c>
      <c r="P741" s="1" t="n">
        <v>-37.8601</v>
      </c>
      <c r="Q741" s="1" t="n">
        <v>40.0911</v>
      </c>
      <c r="R741" s="0" t="n">
        <v>8027.7312</v>
      </c>
      <c r="S741" s="0" t="n">
        <v>23.6577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159.9891</v>
      </c>
      <c r="AB741" s="0" t="n">
        <v>165.9701</v>
      </c>
      <c r="AC741" s="0" t="n">
        <v>136.7834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-0</v>
      </c>
      <c r="AJ741" t="n">
        <v>-0</v>
      </c>
      <c r="AK741" s="0" t="n">
        <v>4999.9997</v>
      </c>
      <c r="AL741" s="0" t="n">
        <v>545.8215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159.3121</v>
      </c>
      <c r="AS741" s="0" t="n">
        <v>166.2441</v>
      </c>
      <c r="AT741" s="0" t="n">
        <v>136.521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-0.8374</v>
      </c>
      <c r="BC741" s="1" t="n">
        <v>0.3015</v>
      </c>
      <c r="BD741" s="1" t="n">
        <v>0.89</v>
      </c>
      <c r="BE741" s="0" t="n">
        <v>5001.7601</v>
      </c>
      <c r="BF741" s="0" t="n">
        <v>0.962</v>
      </c>
      <c r="BG741" s="0" t="n">
        <v>546.0528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-13.2279</v>
      </c>
      <c r="P742" s="1" t="n">
        <v>-37.8953</v>
      </c>
      <c r="Q742" s="1" t="n">
        <v>40.1376</v>
      </c>
      <c r="R742" s="0" t="n">
        <v>8027.6158</v>
      </c>
      <c r="S742" s="0" t="n">
        <v>23.6391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160.7234</v>
      </c>
      <c r="AB742" s="0" t="n">
        <v>166.7319</v>
      </c>
      <c r="AC742" s="0" t="n">
        <v>137.4112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4999.9997</v>
      </c>
      <c r="AL742" s="0" t="n">
        <v>546.4636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160.4465</v>
      </c>
      <c r="AS742" s="0" t="n">
        <v>167.3545</v>
      </c>
      <c r="AT742" s="0" t="n">
        <v>137.355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-0.7592</v>
      </c>
      <c r="BC742" s="1" t="n">
        <v>0.3228</v>
      </c>
      <c r="BD742" s="1" t="n">
        <v>0.825</v>
      </c>
      <c r="BE742" s="0" t="n">
        <v>4998.403</v>
      </c>
      <c r="BF742" s="0" t="n">
        <v>0.9035</v>
      </c>
      <c r="BG742" s="0" t="n">
        <v>546.9863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-13.2827</v>
      </c>
      <c r="P743" s="1" t="n">
        <v>-37.9796</v>
      </c>
      <c r="Q743" s="1" t="n">
        <v>40.2354</v>
      </c>
      <c r="R743" s="0" t="n">
        <v>8028.5796</v>
      </c>
      <c r="S743" s="0" t="n">
        <v>23.6679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161.4609</v>
      </c>
      <c r="AB743" s="0" t="n">
        <v>167.497</v>
      </c>
      <c r="AC743" s="0" t="n">
        <v>138.0417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4999.9997</v>
      </c>
      <c r="AL743" s="0" t="n">
        <v>547.1057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160.9599</v>
      </c>
      <c r="AS743" s="0" t="n">
        <v>167.8241</v>
      </c>
      <c r="AT743" s="0" t="n">
        <v>137.4027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-0.6449</v>
      </c>
      <c r="BC743" s="1" t="n">
        <v>0.4417</v>
      </c>
      <c r="BD743" s="1" t="n">
        <v>0.7817</v>
      </c>
      <c r="BE743" s="0" t="n">
        <v>4987.8809</v>
      </c>
      <c r="BF743" s="0" t="n">
        <v>0.8687</v>
      </c>
      <c r="BG743" s="0" t="n">
        <v>547.3794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-13.2787</v>
      </c>
      <c r="P744" s="1" t="n">
        <v>-37.985</v>
      </c>
      <c r="Q744" s="1" t="n">
        <v>40.239</v>
      </c>
      <c r="R744" s="0" t="n">
        <v>8029.0018</v>
      </c>
      <c r="S744" s="0" t="n">
        <v>23.6002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162.2015</v>
      </c>
      <c r="AB744" s="0" t="n">
        <v>168.2653</v>
      </c>
      <c r="AC744" s="0" t="n">
        <v>138.6749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4999.9997</v>
      </c>
      <c r="AL744" s="0" t="n">
        <v>547.7477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163.3928</v>
      </c>
      <c r="AS744" s="0" t="n">
        <v>169.2716</v>
      </c>
      <c r="AT744" s="0" t="n">
        <v>138.8501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0.3173</v>
      </c>
      <c r="BC744" s="1" t="n">
        <v>0.216</v>
      </c>
      <c r="BD744" s="1" t="n">
        <v>0.3838</v>
      </c>
      <c r="BE744" s="0" t="n">
        <v>4978.1728</v>
      </c>
      <c r="BF744" s="0" t="n">
        <v>0.3317</v>
      </c>
      <c r="BG744" s="0" t="n">
        <v>548.5847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-13.3481</v>
      </c>
      <c r="P745" s="1" t="n">
        <v>-38.0622</v>
      </c>
      <c r="Q745" s="1" t="n">
        <v>40.3349</v>
      </c>
      <c r="R745" s="0" t="n">
        <v>8029.3216</v>
      </c>
      <c r="S745" s="0" t="n">
        <v>23.6309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162.9453</v>
      </c>
      <c r="AB745" s="0" t="n">
        <v>169.0368</v>
      </c>
      <c r="AC745" s="0" t="n">
        <v>139.3108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0</v>
      </c>
      <c r="AK745" s="0" t="n">
        <v>4999.9997</v>
      </c>
      <c r="AL745" s="0" t="n">
        <v>548.3898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163.418</v>
      </c>
      <c r="AS745" s="0" t="n">
        <v>169.301</v>
      </c>
      <c r="AT745" s="0" t="n">
        <v>138.8569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0.317</v>
      </c>
      <c r="BC745" s="1" t="n">
        <v>0.2228</v>
      </c>
      <c r="BD745" s="1" t="n">
        <v>0.3875</v>
      </c>
      <c r="BE745" s="0" t="n">
        <v>4977.7441</v>
      </c>
      <c r="BF745" s="0" t="n">
        <v>0.3073</v>
      </c>
      <c r="BG745" s="0" t="n">
        <v>548.6091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-13.3746</v>
      </c>
      <c r="P746" s="1" t="n">
        <v>-38.0934</v>
      </c>
      <c r="Q746" s="1" t="n">
        <v>40.3731</v>
      </c>
      <c r="R746" s="0" t="n">
        <v>8028.9258</v>
      </c>
      <c r="S746" s="0" t="n">
        <v>23.6061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163.6921</v>
      </c>
      <c r="AB746" s="0" t="n">
        <v>169.8116</v>
      </c>
      <c r="AC746" s="0" t="n">
        <v>139.9493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0</v>
      </c>
      <c r="AK746" s="0" t="n">
        <v>4999.9997</v>
      </c>
      <c r="AL746" s="0" t="n">
        <v>549.0319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164.0617</v>
      </c>
      <c r="AS746" s="0" t="n">
        <v>169.9812</v>
      </c>
      <c r="AT746" s="0" t="n">
        <v>139.534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0.2863</v>
      </c>
      <c r="BC746" s="1" t="n">
        <v>0.1805</v>
      </c>
      <c r="BD746" s="1" t="n">
        <v>0.3384</v>
      </c>
      <c r="BE746" s="0" t="n">
        <v>4981.254</v>
      </c>
      <c r="BF746" s="0" t="n">
        <v>0.2721</v>
      </c>
      <c r="BG746" s="0" t="n">
        <v>549.1721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-13.4055</v>
      </c>
      <c r="P747" s="1" t="n">
        <v>-38.1299</v>
      </c>
      <c r="Q747" s="1" t="n">
        <v>40.4178</v>
      </c>
      <c r="R747" s="0" t="n">
        <v>8028.6397</v>
      </c>
      <c r="S747" s="0" t="n">
        <v>23.5875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164.4421</v>
      </c>
      <c r="AB747" s="0" t="n">
        <v>170.5896</v>
      </c>
      <c r="AC747" s="0" t="n">
        <v>140.5905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-0</v>
      </c>
      <c r="AK747" s="0" t="n">
        <v>4999.9997</v>
      </c>
      <c r="AL747" s="0" t="n">
        <v>549.6739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164.8497</v>
      </c>
      <c r="AS747" s="0" t="n">
        <v>171.2233</v>
      </c>
      <c r="AT747" s="0" t="n">
        <v>139.6929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0.0304</v>
      </c>
      <c r="BC747" s="1" t="n">
        <v>0.5503</v>
      </c>
      <c r="BD747" s="1" t="n">
        <v>0.5511</v>
      </c>
      <c r="BE747" s="0" t="n">
        <v>4964.2392</v>
      </c>
      <c r="BF747" s="0" t="n">
        <v>0.4944</v>
      </c>
      <c r="BG747" s="0" t="n">
        <v>550.1949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-13.4292</v>
      </c>
      <c r="P748" s="1" t="n">
        <v>-38.1902</v>
      </c>
      <c r="Q748" s="1" t="n">
        <v>40.4825</v>
      </c>
      <c r="R748" s="0" t="n">
        <v>8030.8573</v>
      </c>
      <c r="S748" s="0" t="n">
        <v>23.5714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165.1953</v>
      </c>
      <c r="AB748" s="0" t="n">
        <v>171.371</v>
      </c>
      <c r="AC748" s="0" t="n">
        <v>141.2345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-0</v>
      </c>
      <c r="AK748" s="0" t="n">
        <v>4999.9997</v>
      </c>
      <c r="AL748" s="0" t="n">
        <v>550.316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165.5249</v>
      </c>
      <c r="AS748" s="0" t="n">
        <v>171.9297</v>
      </c>
      <c r="AT748" s="0" t="n">
        <v>140.4456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-0.0021</v>
      </c>
      <c r="BC748" s="1" t="n">
        <v>0.4867</v>
      </c>
      <c r="BD748" s="1" t="n">
        <v>0.4867</v>
      </c>
      <c r="BE748" s="0" t="n">
        <v>4969.129</v>
      </c>
      <c r="BF748" s="0" t="n">
        <v>0.4473</v>
      </c>
      <c r="BG748" s="0" t="n">
        <v>550.7735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-13.466</v>
      </c>
      <c r="P749" s="1" t="n">
        <v>-38.2243</v>
      </c>
      <c r="Q749" s="1" t="n">
        <v>40.5269</v>
      </c>
      <c r="R749" s="0" t="n">
        <v>8030.9904</v>
      </c>
      <c r="S749" s="0" t="n">
        <v>23.5487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165.9517</v>
      </c>
      <c r="AB749" s="0" t="n">
        <v>172.1556</v>
      </c>
      <c r="AC749" s="0" t="n">
        <v>141.8811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4999.9997</v>
      </c>
      <c r="AL749" s="0" t="n">
        <v>550.9580999999999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166.2194</v>
      </c>
      <c r="AS749" s="0" t="n">
        <v>172.6564</v>
      </c>
      <c r="AT749" s="0" t="n">
        <v>141.1928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-0.0312</v>
      </c>
      <c r="BC749" s="1" t="n">
        <v>0.4316</v>
      </c>
      <c r="BD749" s="1" t="n">
        <v>0.4327</v>
      </c>
      <c r="BE749" s="0" t="n">
        <v>4973.3869</v>
      </c>
      <c r="BF749" s="0" t="n">
        <v>0.4087</v>
      </c>
      <c r="BG749" s="0" t="n">
        <v>551.3665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-13.4979</v>
      </c>
      <c r="P750" s="1" t="n">
        <v>-38.2822</v>
      </c>
      <c r="Q750" s="1" t="n">
        <v>40.5921</v>
      </c>
      <c r="R750" s="0" t="n">
        <v>8033.6054</v>
      </c>
      <c r="S750" s="0" t="n">
        <v>23.5296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166.7112</v>
      </c>
      <c r="AB750" s="0" t="n">
        <v>172.9436</v>
      </c>
      <c r="AC750" s="0" t="n">
        <v>142.5305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-0</v>
      </c>
      <c r="AK750" s="0" t="n">
        <v>4999.9997</v>
      </c>
      <c r="AL750" s="0" t="n">
        <v>551.6001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166.6471</v>
      </c>
      <c r="AS750" s="0" t="n">
        <v>173.2625</v>
      </c>
      <c r="AT750" s="0" t="n">
        <v>141.6003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-0.1655</v>
      </c>
      <c r="BC750" s="1" t="n">
        <v>0.4837</v>
      </c>
      <c r="BD750" s="1" t="n">
        <v>0.5113</v>
      </c>
      <c r="BE750" s="0" t="n">
        <v>4973.4708</v>
      </c>
      <c r="BF750" s="0" t="n">
        <v>0.5226</v>
      </c>
      <c r="BG750" s="0" t="n">
        <v>551.8592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-13.5232</v>
      </c>
      <c r="P751" s="1" t="n">
        <v>-38.3561</v>
      </c>
      <c r="Q751" s="1" t="n">
        <v>40.6702</v>
      </c>
      <c r="R751" s="0" t="n">
        <v>8037.6236</v>
      </c>
      <c r="S751" s="0" t="n">
        <v>23.5139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167.474</v>
      </c>
      <c r="AB751" s="0" t="n">
        <v>173.7348</v>
      </c>
      <c r="AC751" s="0" t="n">
        <v>143.1827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4999.9997</v>
      </c>
      <c r="AL751" s="0" t="n">
        <v>552.2422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167.3095</v>
      </c>
      <c r="AS751" s="0" t="n">
        <v>173.9769</v>
      </c>
      <c r="AT751" s="0" t="n">
        <v>142.3225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-0.2109</v>
      </c>
      <c r="BC751" s="1" t="n">
        <v>0.4368</v>
      </c>
      <c r="BD751" s="1" t="n">
        <v>0.4851</v>
      </c>
      <c r="BE751" s="0" t="n">
        <v>4977.599</v>
      </c>
      <c r="BF751" s="0" t="n">
        <v>0.5119</v>
      </c>
      <c r="BG751" s="0" t="n">
        <v>552.438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-13.5574</v>
      </c>
      <c r="P752" s="1" t="n">
        <v>-38.2769</v>
      </c>
      <c r="Q752" s="1" t="n">
        <v>40.6069</v>
      </c>
      <c r="R752" s="0" t="n">
        <v>8025.027</v>
      </c>
      <c r="S752" s="0" t="n">
        <v>23.4742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168.24</v>
      </c>
      <c r="AB752" s="0" t="n">
        <v>174.5295</v>
      </c>
      <c r="AC752" s="0" t="n">
        <v>143.8375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0</v>
      </c>
      <c r="AK752" s="0" t="n">
        <v>4999.9997</v>
      </c>
      <c r="AL752" s="0" t="n">
        <v>552.8843000000001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168.5065</v>
      </c>
      <c r="AS752" s="0" t="n">
        <v>175.3875</v>
      </c>
      <c r="AT752" s="0" t="n">
        <v>143.572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-0.3773</v>
      </c>
      <c r="BC752" s="1" t="n">
        <v>0.4229</v>
      </c>
      <c r="BD752" s="1" t="n">
        <v>0.5667</v>
      </c>
      <c r="BE752" s="0" t="n">
        <v>4982.6651</v>
      </c>
      <c r="BF752" s="0" t="n">
        <v>0.6342</v>
      </c>
      <c r="BG752" s="0" t="n">
        <v>553.5746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-13.5874</v>
      </c>
      <c r="P753" s="1" t="n">
        <v>-38.3319</v>
      </c>
      <c r="Q753" s="1" t="n">
        <v>40.6688</v>
      </c>
      <c r="R753" s="0" t="n">
        <v>8027.0548</v>
      </c>
      <c r="S753" s="0" t="n">
        <v>23.4563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169.0092</v>
      </c>
      <c r="AB753" s="0" t="n">
        <v>175.3274</v>
      </c>
      <c r="AC753" s="0" t="n">
        <v>144.4952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4999.9997</v>
      </c>
      <c r="AL753" s="0" t="n">
        <v>553.5263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169.1755</v>
      </c>
      <c r="AS753" s="0" t="n">
        <v>176.0862</v>
      </c>
      <c r="AT753" s="0" t="n">
        <v>144.2782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-0.4009</v>
      </c>
      <c r="BC753" s="1" t="n">
        <v>0.3749</v>
      </c>
      <c r="BD753" s="1" t="n">
        <v>0.5489000000000001</v>
      </c>
      <c r="BE753" s="0" t="n">
        <v>4986.2913</v>
      </c>
      <c r="BF753" s="0" t="n">
        <v>0.6169</v>
      </c>
      <c r="BG753" s="0" t="n">
        <v>554.1344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-13.6004</v>
      </c>
      <c r="P754" s="1" t="n">
        <v>-38.2702</v>
      </c>
      <c r="Q754" s="1" t="n">
        <v>40.615</v>
      </c>
      <c r="R754" s="0" t="n">
        <v>8016.7993</v>
      </c>
      <c r="S754" s="0" t="n">
        <v>23.4104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169.7816</v>
      </c>
      <c r="AB754" s="0" t="n">
        <v>176.1287</v>
      </c>
      <c r="AC754" s="0" t="n">
        <v>145.1556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4999.9997</v>
      </c>
      <c r="AL754" s="0" t="n">
        <v>554.1684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169.9266</v>
      </c>
      <c r="AS754" s="0" t="n">
        <v>176.846</v>
      </c>
      <c r="AT754" s="0" t="n">
        <v>145.1376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-0.4185</v>
      </c>
      <c r="BC754" s="1" t="n">
        <v>0.2871</v>
      </c>
      <c r="BD754" s="1" t="n">
        <v>0.5075</v>
      </c>
      <c r="BE754" s="0" t="n">
        <v>4992.2703</v>
      </c>
      <c r="BF754" s="0" t="n">
        <v>0.5717</v>
      </c>
      <c r="BG754" s="0" t="n">
        <v>554.7408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-13.6415</v>
      </c>
      <c r="P755" s="1" t="n">
        <v>-38.3161</v>
      </c>
      <c r="Q755" s="1" t="n">
        <v>40.672</v>
      </c>
      <c r="R755" s="0" t="n">
        <v>8017.8959</v>
      </c>
      <c r="S755" s="0" t="n">
        <v>23.3938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170.5573</v>
      </c>
      <c r="AB755" s="0" t="n">
        <v>176.9335</v>
      </c>
      <c r="AC755" s="0" t="n">
        <v>145.8188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-0</v>
      </c>
      <c r="AK755" s="0" t="n">
        <v>4999.9997</v>
      </c>
      <c r="AL755" s="0" t="n">
        <v>554.8104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170.584</v>
      </c>
      <c r="AS755" s="0" t="n">
        <v>177.5328</v>
      </c>
      <c r="AT755" s="0" t="n">
        <v>145.8396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-0.443</v>
      </c>
      <c r="BC755" s="1" t="n">
        <v>0.2377</v>
      </c>
      <c r="BD755" s="1" t="n">
        <v>0.5027</v>
      </c>
      <c r="BE755" s="0" t="n">
        <v>4995.9865</v>
      </c>
      <c r="BF755" s="0" t="n">
        <v>0.5604</v>
      </c>
      <c r="BG755" s="0" t="n">
        <v>555.2868999999999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-13.6615</v>
      </c>
      <c r="P756" s="1" t="n">
        <v>-38.3797</v>
      </c>
      <c r="Q756" s="1" t="n">
        <v>40.7387</v>
      </c>
      <c r="R756" s="0" t="n">
        <v>8020.3172</v>
      </c>
      <c r="S756" s="0" t="n">
        <v>23.3788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171.3363</v>
      </c>
      <c r="AB756" s="0" t="n">
        <v>177.7416</v>
      </c>
      <c r="AC756" s="0" t="n">
        <v>146.4848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4999.9997</v>
      </c>
      <c r="AL756" s="0" t="n">
        <v>555.4525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173.0673</v>
      </c>
      <c r="AS756" s="0" t="n">
        <v>179.0035</v>
      </c>
      <c r="AT756" s="0" t="n">
        <v>147.2233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0.526</v>
      </c>
      <c r="BC756" s="1" t="n">
        <v>0.0468</v>
      </c>
      <c r="BD756" s="1" t="n">
        <v>0.5281</v>
      </c>
      <c r="BE756" s="0" t="n">
        <v>4984.1188</v>
      </c>
      <c r="BF756" s="0" t="n">
        <v>0.5298</v>
      </c>
      <c r="BG756" s="0" t="n">
        <v>556.4498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-13.8069</v>
      </c>
      <c r="P757" s="1" t="n">
        <v>-38.3558</v>
      </c>
      <c r="Q757" s="1" t="n">
        <v>40.7652</v>
      </c>
      <c r="R757" s="0" t="n">
        <v>8016.613</v>
      </c>
      <c r="S757" s="0" t="n">
        <v>23.3591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172.1186</v>
      </c>
      <c r="AB757" s="0" t="n">
        <v>178.5531</v>
      </c>
      <c r="AC757" s="0" t="n">
        <v>147.1536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4999.9997</v>
      </c>
      <c r="AL757" s="0" t="n">
        <v>556.0945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173.1192</v>
      </c>
      <c r="AS757" s="0" t="n">
        <v>179.0689</v>
      </c>
      <c r="AT757" s="0" t="n">
        <v>147.2561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0.5187</v>
      </c>
      <c r="BC757" s="1" t="n">
        <v>0.0557</v>
      </c>
      <c r="BD757" s="1" t="n">
        <v>0.5217000000000001</v>
      </c>
      <c r="BE757" s="0" t="n">
        <v>4983.7427</v>
      </c>
      <c r="BF757" s="0" t="n">
        <v>0.5006</v>
      </c>
      <c r="BG757" s="0" t="n">
        <v>556.5013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-13.8387</v>
      </c>
      <c r="P758" s="1" t="n">
        <v>-38.4139</v>
      </c>
      <c r="Q758" s="1" t="n">
        <v>40.8306</v>
      </c>
      <c r="R758" s="0" t="n">
        <v>8019.0141</v>
      </c>
      <c r="S758" s="0" t="n">
        <v>23.3421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172.9041</v>
      </c>
      <c r="AB758" s="0" t="n">
        <v>179.368</v>
      </c>
      <c r="AC758" s="0" t="n">
        <v>147.8252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-0</v>
      </c>
      <c r="AK758" s="0" t="n">
        <v>4999.9997</v>
      </c>
      <c r="AL758" s="0" t="n">
        <v>556.7366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173.8884</v>
      </c>
      <c r="AS758" s="0" t="n">
        <v>180.1995</v>
      </c>
      <c r="AT758" s="0" t="n">
        <v>148.0455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0.2411</v>
      </c>
      <c r="BC758" s="1" t="n">
        <v>0.145</v>
      </c>
      <c r="BD758" s="1" t="n">
        <v>0.2813</v>
      </c>
      <c r="BE758" s="0" t="n">
        <v>4985.0265</v>
      </c>
      <c r="BF758" s="0" t="n">
        <v>0.2486</v>
      </c>
      <c r="BG758" s="0" t="n">
        <v>557.389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-13.9856</v>
      </c>
      <c r="P759" s="1" t="n">
        <v>-38.3675</v>
      </c>
      <c r="Q759" s="1" t="n">
        <v>40.837</v>
      </c>
      <c r="R759" s="0" t="n">
        <v>8012.83</v>
      </c>
      <c r="S759" s="0" t="n">
        <v>23.3198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173.693</v>
      </c>
      <c r="AB759" s="0" t="n">
        <v>180.1864</v>
      </c>
      <c r="AC759" s="0" t="n">
        <v>148.4996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-0</v>
      </c>
      <c r="AK759" s="0" t="n">
        <v>4999.9997</v>
      </c>
      <c r="AL759" s="0" t="n">
        <v>557.3787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174.5244</v>
      </c>
      <c r="AS759" s="0" t="n">
        <v>180.9675</v>
      </c>
      <c r="AT759" s="0" t="n">
        <v>148.0993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0.2328</v>
      </c>
      <c r="BC759" s="1" t="n">
        <v>0.3645</v>
      </c>
      <c r="BD759" s="1" t="n">
        <v>0.4325</v>
      </c>
      <c r="BE759" s="0" t="n">
        <v>4971.6249</v>
      </c>
      <c r="BF759" s="0" t="n">
        <v>0.3379</v>
      </c>
      <c r="BG759" s="0" t="n">
        <v>557.989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-13.8996</v>
      </c>
      <c r="P760" s="1" t="n">
        <v>-38.5034</v>
      </c>
      <c r="Q760" s="1" t="n">
        <v>40.9355</v>
      </c>
      <c r="R760" s="0" t="n">
        <v>8020.3087</v>
      </c>
      <c r="S760" s="0" t="n">
        <v>23.3076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174.4852</v>
      </c>
      <c r="AB760" s="0" t="n">
        <v>181.0082</v>
      </c>
      <c r="AC760" s="0" t="n">
        <v>149.1769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-0</v>
      </c>
      <c r="AK760" s="0" t="n">
        <v>4999.9997</v>
      </c>
      <c r="AL760" s="0" t="n">
        <v>558.0207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174.6055</v>
      </c>
      <c r="AS760" s="0" t="n">
        <v>181.4138</v>
      </c>
      <c r="AT760" s="0" t="n">
        <v>148.0861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-0.0323</v>
      </c>
      <c r="BC760" s="1" t="n">
        <v>0.542</v>
      </c>
      <c r="BD760" s="1" t="n">
        <v>0.543</v>
      </c>
      <c r="BE760" s="0" t="n">
        <v>4967.1262</v>
      </c>
      <c r="BF760" s="0" t="n">
        <v>0.5031</v>
      </c>
      <c r="BG760" s="0" t="n">
        <v>558.3366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-13.9428</v>
      </c>
      <c r="P761" s="1" t="n">
        <v>-38.5421</v>
      </c>
      <c r="Q761" s="1" t="n">
        <v>40.9865</v>
      </c>
      <c r="R761" s="0" t="n">
        <v>8020.9167</v>
      </c>
      <c r="S761" s="0" t="n">
        <v>23.2882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175.2807</v>
      </c>
      <c r="AB761" s="0" t="n">
        <v>181.8334</v>
      </c>
      <c r="AC761" s="0" t="n">
        <v>149.8571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4999.9997</v>
      </c>
      <c r="AL761" s="0" t="n">
        <v>558.6627999999999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175.3257</v>
      </c>
      <c r="AS761" s="0" t="n">
        <v>182.1449</v>
      </c>
      <c r="AT761" s="0" t="n">
        <v>148.9719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-0.0612</v>
      </c>
      <c r="BC761" s="1" t="n">
        <v>0.4377</v>
      </c>
      <c r="BD761" s="1" t="n">
        <v>0.442</v>
      </c>
      <c r="BE761" s="0" t="n">
        <v>4974.3245</v>
      </c>
      <c r="BF761" s="0" t="n">
        <v>0.4226</v>
      </c>
      <c r="BG761" s="0" t="n">
        <v>558.9044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-13.8565</v>
      </c>
      <c r="P762" s="1" t="n">
        <v>-38.6911</v>
      </c>
      <c r="Q762" s="1" t="n">
        <v>41.0975</v>
      </c>
      <c r="R762" s="0" t="n">
        <v>8030.0352</v>
      </c>
      <c r="S762" s="0" t="n">
        <v>23.2766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176.0796</v>
      </c>
      <c r="AB762" s="0" t="n">
        <v>182.6622</v>
      </c>
      <c r="AC762" s="0" t="n">
        <v>150.5401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4999.9997</v>
      </c>
      <c r="AL762" s="0" t="n">
        <v>559.3048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176.0749</v>
      </c>
      <c r="AS762" s="0" t="n">
        <v>182.9491</v>
      </c>
      <c r="AT762" s="0" t="n">
        <v>149.7817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-0.1074</v>
      </c>
      <c r="BC762" s="1" t="n">
        <v>0.3873</v>
      </c>
      <c r="BD762" s="1" t="n">
        <v>0.4019</v>
      </c>
      <c r="BE762" s="0" t="n">
        <v>4978.6072</v>
      </c>
      <c r="BF762" s="0" t="n">
        <v>0.4026</v>
      </c>
      <c r="BG762" s="0" t="n">
        <v>559.5264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-13.8893</v>
      </c>
      <c r="P763" s="1" t="n">
        <v>-38.7143</v>
      </c>
      <c r="Q763" s="1" t="n">
        <v>41.1304</v>
      </c>
      <c r="R763" s="0" t="n">
        <v>8028.4729</v>
      </c>
      <c r="S763" s="0" t="n">
        <v>23.2554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176.8819</v>
      </c>
      <c r="AB763" s="0" t="n">
        <v>183.4944</v>
      </c>
      <c r="AC763" s="0" t="n">
        <v>151.226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4999.9997</v>
      </c>
      <c r="AL763" s="0" t="n">
        <v>559.9468000000001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177.359</v>
      </c>
      <c r="AS763" s="0" t="n">
        <v>184.1449</v>
      </c>
      <c r="AT763" s="0" t="n">
        <v>151.0447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-0.0286</v>
      </c>
      <c r="BC763" s="1" t="n">
        <v>0.2719</v>
      </c>
      <c r="BD763" s="1" t="n">
        <v>0.2734</v>
      </c>
      <c r="BE763" s="0" t="n">
        <v>4983.8704</v>
      </c>
      <c r="BF763" s="0" t="n">
        <v>0.2693</v>
      </c>
      <c r="BG763" s="0" t="n">
        <v>560.4468000000001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-13.9199</v>
      </c>
      <c r="P764" s="1" t="n">
        <v>-38.7463</v>
      </c>
      <c r="Q764" s="1" t="n">
        <v>41.1709</v>
      </c>
      <c r="R764" s="0" t="n">
        <v>8027.9518</v>
      </c>
      <c r="S764" s="0" t="n">
        <v>23.2346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177.6875</v>
      </c>
      <c r="AB764" s="0" t="n">
        <v>184.3302</v>
      </c>
      <c r="AC764" s="0" t="n">
        <v>151.9147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4999.9997</v>
      </c>
      <c r="AL764" s="0" t="n">
        <v>560.5889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177.4839</v>
      </c>
      <c r="AS764" s="0" t="n">
        <v>184.6216</v>
      </c>
      <c r="AT764" s="0" t="n">
        <v>151.0615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-0.2781</v>
      </c>
      <c r="BC764" s="1" t="n">
        <v>0.4442</v>
      </c>
      <c r="BD764" s="1" t="n">
        <v>0.5241</v>
      </c>
      <c r="BE764" s="0" t="n">
        <v>4979.3214</v>
      </c>
      <c r="BF764" s="0" t="n">
        <v>0.5631</v>
      </c>
      <c r="BG764" s="0" t="n">
        <v>560.8121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-13.9583</v>
      </c>
      <c r="P765" s="1" t="n">
        <v>-38.7843</v>
      </c>
      <c r="Q765" s="1" t="n">
        <v>41.2197</v>
      </c>
      <c r="R765" s="0" t="n">
        <v>8028.1278</v>
      </c>
      <c r="S765" s="0" t="n">
        <v>23.2166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178.4965</v>
      </c>
      <c r="AB765" s="0" t="n">
        <v>185.1695</v>
      </c>
      <c r="AC765" s="0" t="n">
        <v>152.6064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-0</v>
      </c>
      <c r="AK765" s="0" t="n">
        <v>4999.9997</v>
      </c>
      <c r="AL765" s="0" t="n">
        <v>561.2309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178.0597</v>
      </c>
      <c r="AS765" s="0" t="n">
        <v>185.1062</v>
      </c>
      <c r="AT765" s="0" t="n">
        <v>151.5347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-0.1895</v>
      </c>
      <c r="BC765" s="1" t="n">
        <v>0.4046</v>
      </c>
      <c r="BD765" s="1" t="n">
        <v>0.4467</v>
      </c>
      <c r="BE765" s="0" t="n">
        <v>4979.6338</v>
      </c>
      <c r="BF765" s="0" t="n">
        <v>0.4672</v>
      </c>
      <c r="BG765" s="0" t="n">
        <v>561.1826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-13.9866</v>
      </c>
      <c r="P766" s="1" t="n">
        <v>-38.8523</v>
      </c>
      <c r="Q766" s="1" t="n">
        <v>41.2932</v>
      </c>
      <c r="R766" s="0" t="n">
        <v>8031.3463</v>
      </c>
      <c r="S766" s="0" t="n">
        <v>23.2023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179.309</v>
      </c>
      <c r="AB766" s="0" t="n">
        <v>186.0123</v>
      </c>
      <c r="AC766" s="0" t="n">
        <v>153.301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-0</v>
      </c>
      <c r="AK766" s="0" t="n">
        <v>4999.9997</v>
      </c>
      <c r="AL766" s="0" t="n">
        <v>561.873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180.2868</v>
      </c>
      <c r="AS766" s="0" t="n">
        <v>186.5444</v>
      </c>
      <c r="AT766" s="0" t="n">
        <v>153.226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0.5004</v>
      </c>
      <c r="BC766" s="1" t="n">
        <v>0.1261</v>
      </c>
      <c r="BD766" s="1" t="n">
        <v>0.516</v>
      </c>
      <c r="BE766" s="0" t="n">
        <v>4980.1403</v>
      </c>
      <c r="BF766" s="0" t="n">
        <v>0.4676</v>
      </c>
      <c r="BG766" s="0" t="n">
        <v>562.277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-14.011</v>
      </c>
      <c r="P767" s="1" t="n">
        <v>-38.9171</v>
      </c>
      <c r="Q767" s="1" t="n">
        <v>41.3624</v>
      </c>
      <c r="R767" s="0" t="n">
        <v>8034.0141</v>
      </c>
      <c r="S767" s="0" t="n">
        <v>23.1879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180.1248</v>
      </c>
      <c r="AB767" s="0" t="n">
        <v>186.8586</v>
      </c>
      <c r="AC767" s="0" t="n">
        <v>153.9985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-0</v>
      </c>
      <c r="AK767" s="0" t="n">
        <v>4999.9997</v>
      </c>
      <c r="AL767" s="0" t="n">
        <v>562.515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181.1722</v>
      </c>
      <c r="AS767" s="0" t="n">
        <v>187.8382</v>
      </c>
      <c r="AT767" s="0" t="n">
        <v>154.1662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0.1894</v>
      </c>
      <c r="BC767" s="1" t="n">
        <v>0.212</v>
      </c>
      <c r="BD767" s="1" t="n">
        <v>0.2843</v>
      </c>
      <c r="BE767" s="0" t="n">
        <v>4982.4235</v>
      </c>
      <c r="BF767" s="0" t="n">
        <v>0.2419</v>
      </c>
      <c r="BG767" s="0" t="n">
        <v>563.2548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-14.0423</v>
      </c>
      <c r="P768" s="1" t="n">
        <v>-38.8339</v>
      </c>
      <c r="Q768" s="1" t="n">
        <v>41.2948</v>
      </c>
      <c r="R768" s="0" t="n">
        <v>8021.2732</v>
      </c>
      <c r="S768" s="0" t="n">
        <v>23.1467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180.9441</v>
      </c>
      <c r="AB768" s="0" t="n">
        <v>187.7085</v>
      </c>
      <c r="AC768" s="0" t="n">
        <v>154.699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-0</v>
      </c>
      <c r="AK768" s="0" t="n">
        <v>4999.9997</v>
      </c>
      <c r="AL768" s="0" t="n">
        <v>563.1571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181.7165</v>
      </c>
      <c r="AS768" s="0" t="n">
        <v>188.5177</v>
      </c>
      <c r="AT768" s="0" t="n">
        <v>154.1753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0.1715</v>
      </c>
      <c r="BC768" s="1" t="n">
        <v>0.4171</v>
      </c>
      <c r="BD768" s="1" t="n">
        <v>0.451</v>
      </c>
      <c r="BE768" s="0" t="n">
        <v>4970.3645</v>
      </c>
      <c r="BF768" s="0" t="n">
        <v>0.3623</v>
      </c>
      <c r="BG768" s="0" t="n">
        <v>563.7658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-14.073</v>
      </c>
      <c r="P769" s="1" t="n">
        <v>-38.9011</v>
      </c>
      <c r="Q769" s="1" t="n">
        <v>41.3684</v>
      </c>
      <c r="R769" s="0" t="n">
        <v>8024.9766</v>
      </c>
      <c r="S769" s="0" t="n">
        <v>23.1285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181.7669</v>
      </c>
      <c r="AB769" s="0" t="n">
        <v>188.562</v>
      </c>
      <c r="AC769" s="0" t="n">
        <v>155.4024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-0</v>
      </c>
      <c r="AK769" s="0" t="n">
        <v>4999.9997</v>
      </c>
      <c r="AL769" s="0" t="n">
        <v>563.7991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182.4345</v>
      </c>
      <c r="AS769" s="0" t="n">
        <v>189.2558</v>
      </c>
      <c r="AT769" s="0" t="n">
        <v>155.017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0.1421</v>
      </c>
      <c r="BC769" s="1" t="n">
        <v>0.334</v>
      </c>
      <c r="BD769" s="1" t="n">
        <v>0.3629</v>
      </c>
      <c r="BE769" s="0" t="n">
        <v>4976.1776</v>
      </c>
      <c r="BF769" s="0" t="n">
        <v>0.2921</v>
      </c>
      <c r="BG769" s="0" t="n">
        <v>564.319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-14.1241</v>
      </c>
      <c r="P770" s="1" t="n">
        <v>-38.8824</v>
      </c>
      <c r="Q770" s="1" t="n">
        <v>41.3682</v>
      </c>
      <c r="R770" s="0" t="n">
        <v>8014.9863</v>
      </c>
      <c r="S770" s="0" t="n">
        <v>23.1367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182.5931</v>
      </c>
      <c r="AB770" s="0" t="n">
        <v>189.4191</v>
      </c>
      <c r="AC770" s="0" t="n">
        <v>156.1088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-0</v>
      </c>
      <c r="AK770" s="0" t="n">
        <v>4999.9997</v>
      </c>
      <c r="AL770" s="0" t="n">
        <v>564.4411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182.538</v>
      </c>
      <c r="AS770" s="0" t="n">
        <v>189.7447</v>
      </c>
      <c r="AT770" s="0" t="n">
        <v>154.9931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-0.1261</v>
      </c>
      <c r="BC770" s="1" t="n">
        <v>0.5251</v>
      </c>
      <c r="BD770" s="1" t="n">
        <v>0.54</v>
      </c>
      <c r="BE770" s="0" t="n">
        <v>4971.0048</v>
      </c>
      <c r="BF770" s="0" t="n">
        <v>0.5309</v>
      </c>
      <c r="BG770" s="0" t="n">
        <v>564.6843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-14.13</v>
      </c>
      <c r="P771" s="1" t="n">
        <v>-38.8851</v>
      </c>
      <c r="Q771" s="1" t="n">
        <v>41.3728</v>
      </c>
      <c r="R771" s="0" t="n">
        <v>8015.2233</v>
      </c>
      <c r="S771" s="0" t="n">
        <v>23.074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183.4227</v>
      </c>
      <c r="AB771" s="0" t="n">
        <v>190.2798</v>
      </c>
      <c r="AC771" s="0" t="n">
        <v>156.8181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4999.9997</v>
      </c>
      <c r="AL771" s="0" t="n">
        <v>565.0832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183.3646</v>
      </c>
      <c r="AS771" s="0" t="n">
        <v>190.5784</v>
      </c>
      <c r="AT771" s="0" t="n">
        <v>156.0041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-0.1533</v>
      </c>
      <c r="BC771" s="1" t="n">
        <v>0.4083</v>
      </c>
      <c r="BD771" s="1" t="n">
        <v>0.4362</v>
      </c>
      <c r="BE771" s="0" t="n">
        <v>4978.7865</v>
      </c>
      <c r="BF771" s="0" t="n">
        <v>0.4469</v>
      </c>
      <c r="BG771" s="0" t="n">
        <v>565.3053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-14.1675</v>
      </c>
      <c r="P772" s="1" t="n">
        <v>-38.9268</v>
      </c>
      <c r="Q772" s="1" t="n">
        <v>41.4248</v>
      </c>
      <c r="R772" s="0" t="n">
        <v>8015.7196</v>
      </c>
      <c r="S772" s="0" t="n">
        <v>23.0572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184.2559</v>
      </c>
      <c r="AB772" s="0" t="n">
        <v>191.1441</v>
      </c>
      <c r="AC772" s="0" t="n">
        <v>157.5304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-0</v>
      </c>
      <c r="AK772" s="0" t="n">
        <v>4999.9997</v>
      </c>
      <c r="AL772" s="0" t="n">
        <v>565.7252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184.7428</v>
      </c>
      <c r="AS772" s="0" t="n">
        <v>192.092</v>
      </c>
      <c r="AT772" s="0" t="n">
        <v>157.2999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-0.2322</v>
      </c>
      <c r="BC772" s="1" t="n">
        <v>0.3991</v>
      </c>
      <c r="BD772" s="1" t="n">
        <v>0.4617</v>
      </c>
      <c r="BE772" s="0" t="n">
        <v>4981.2963</v>
      </c>
      <c r="BF772" s="0" t="n">
        <v>0.5032</v>
      </c>
      <c r="BG772" s="0" t="n">
        <v>566.4262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-14.2266</v>
      </c>
      <c r="P773" s="1" t="n">
        <v>-39.0517</v>
      </c>
      <c r="Q773" s="1" t="n">
        <v>41.5624</v>
      </c>
      <c r="R773" s="0" t="n">
        <v>8020.7367</v>
      </c>
      <c r="S773" s="0" t="n">
        <v>23.0944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185.0926</v>
      </c>
      <c r="AB773" s="0" t="n">
        <v>192.0121</v>
      </c>
      <c r="AC773" s="0" t="n">
        <v>158.2457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-0</v>
      </c>
      <c r="AK773" s="0" t="n">
        <v>4999.9997</v>
      </c>
      <c r="AL773" s="0" t="n">
        <v>566.3672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185.417</v>
      </c>
      <c r="AS773" s="0" t="n">
        <v>192.8548</v>
      </c>
      <c r="AT773" s="0" t="n">
        <v>157.7284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-0.2567</v>
      </c>
      <c r="BC773" s="1" t="n">
        <v>0.4743</v>
      </c>
      <c r="BD773" s="1" t="n">
        <v>0.5393</v>
      </c>
      <c r="BE773" s="0" t="n">
        <v>4977.3625</v>
      </c>
      <c r="BF773" s="0" t="n">
        <v>0.5769</v>
      </c>
      <c r="BG773" s="0" t="n">
        <v>566.9880000000001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-14.2626</v>
      </c>
      <c r="P774" s="1" t="n">
        <v>-39.1236</v>
      </c>
      <c r="Q774" s="1" t="n">
        <v>41.6422</v>
      </c>
      <c r="R774" s="0" t="n">
        <v>8024.5331</v>
      </c>
      <c r="S774" s="0" t="n">
        <v>23.0816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185.9328</v>
      </c>
      <c r="AB774" s="0" t="n">
        <v>192.8837</v>
      </c>
      <c r="AC774" s="0" t="n">
        <v>158.9641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4999.9997</v>
      </c>
      <c r="AL774" s="0" t="n">
        <v>567.0093000000001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186.1457</v>
      </c>
      <c r="AS774" s="0" t="n">
        <v>193.5803</v>
      </c>
      <c r="AT774" s="0" t="n">
        <v>158.6882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-0.2833</v>
      </c>
      <c r="BC774" s="1" t="n">
        <v>0.3452</v>
      </c>
      <c r="BD774" s="1" t="n">
        <v>0.4466</v>
      </c>
      <c r="BE774" s="0" t="n">
        <v>4985.8232</v>
      </c>
      <c r="BF774" s="0" t="n">
        <v>0.494</v>
      </c>
      <c r="BG774" s="0" t="n">
        <v>567.5205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-14.2731</v>
      </c>
      <c r="P775" s="1" t="n">
        <v>-39.1222</v>
      </c>
      <c r="Q775" s="1" t="n">
        <v>41.6446</v>
      </c>
      <c r="R775" s="0" t="n">
        <v>8024.3576</v>
      </c>
      <c r="S775" s="0" t="n">
        <v>23.0198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186.7765</v>
      </c>
      <c r="AB775" s="0" t="n">
        <v>193.7589</v>
      </c>
      <c r="AC775" s="0" t="n">
        <v>159.6854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4999.9997</v>
      </c>
      <c r="AL775" s="0" t="n">
        <v>567.6513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186.1288</v>
      </c>
      <c r="AS775" s="0" t="n">
        <v>193.5661</v>
      </c>
      <c r="AT775" s="0" t="n">
        <v>158.6648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-0.2845</v>
      </c>
      <c r="BC775" s="1" t="n">
        <v>0.3496</v>
      </c>
      <c r="BD775" s="1" t="n">
        <v>0.4507</v>
      </c>
      <c r="BE775" s="0" t="n">
        <v>4985.5833</v>
      </c>
      <c r="BF775" s="0" t="n">
        <v>0.4922</v>
      </c>
      <c r="BG775" s="0" t="n">
        <v>567.5101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-14.2998</v>
      </c>
      <c r="P776" s="1" t="n">
        <v>-39.1739</v>
      </c>
      <c r="Q776" s="1" t="n">
        <v>41.7023</v>
      </c>
      <c r="R776" s="0" t="n">
        <v>8025.1527</v>
      </c>
      <c r="S776" s="0" t="n">
        <v>23.0076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187.6238</v>
      </c>
      <c r="AB776" s="0" t="n">
        <v>194.6379</v>
      </c>
      <c r="AC776" s="0" t="n">
        <v>160.4098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4999.9997</v>
      </c>
      <c r="AL776" s="0" t="n">
        <v>568.2933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188.3925</v>
      </c>
      <c r="AS776" s="0" t="n">
        <v>195.0024</v>
      </c>
      <c r="AT776" s="0" t="n">
        <v>160.3378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0.4247</v>
      </c>
      <c r="BC776" s="1" t="n">
        <v>0.0799</v>
      </c>
      <c r="BD776" s="1" t="n">
        <v>0.4321</v>
      </c>
      <c r="BE776" s="0" t="n">
        <v>4985.0812</v>
      </c>
      <c r="BF776" s="0" t="n">
        <v>0.399</v>
      </c>
      <c r="BG776" s="0" t="n">
        <v>568.5588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-14.3604</v>
      </c>
      <c r="P777" s="1" t="n">
        <v>-39.2443</v>
      </c>
      <c r="Q777" s="1" t="n">
        <v>41.7891</v>
      </c>
      <c r="R777" s="0" t="n">
        <v>8024.454</v>
      </c>
      <c r="S777" s="0" t="n">
        <v>23.0349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188.4746</v>
      </c>
      <c r="AB777" s="0" t="n">
        <v>195.5205</v>
      </c>
      <c r="AC777" s="0" t="n">
        <v>161.1372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4999.9997</v>
      </c>
      <c r="AL777" s="0" t="n">
        <v>568.9353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189.1136</v>
      </c>
      <c r="AS777" s="0" t="n">
        <v>196.2514</v>
      </c>
      <c r="AT777" s="0" t="n">
        <v>160.4037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0.1376</v>
      </c>
      <c r="BC777" s="1" t="n">
        <v>0.4637</v>
      </c>
      <c r="BD777" s="1" t="n">
        <v>0.4837</v>
      </c>
      <c r="BE777" s="0" t="n">
        <v>4968.8631</v>
      </c>
      <c r="BF777" s="0" t="n">
        <v>0.3949</v>
      </c>
      <c r="BG777" s="0" t="n">
        <v>569.4648999999999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-14.4029</v>
      </c>
      <c r="P778" s="1" t="n">
        <v>-39.2932</v>
      </c>
      <c r="Q778" s="1" t="n">
        <v>41.8497</v>
      </c>
      <c r="R778" s="0" t="n">
        <v>8025.7065</v>
      </c>
      <c r="S778" s="0" t="n">
        <v>23.0209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189.329</v>
      </c>
      <c r="AB778" s="0" t="n">
        <v>196.4069</v>
      </c>
      <c r="AC778" s="0" t="n">
        <v>161.8677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4999.9997</v>
      </c>
      <c r="AL778" s="0" t="n">
        <v>569.5774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189.9141</v>
      </c>
      <c r="AS778" s="0" t="n">
        <v>197.0901</v>
      </c>
      <c r="AT778" s="0" t="n">
        <v>161.3039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0.0997</v>
      </c>
      <c r="BC778" s="1" t="n">
        <v>0.3922</v>
      </c>
      <c r="BD778" s="1" t="n">
        <v>0.4047</v>
      </c>
      <c r="BE778" s="0" t="n">
        <v>4974.0856</v>
      </c>
      <c r="BF778" s="0" t="n">
        <v>0.337</v>
      </c>
      <c r="BG778" s="0" t="n">
        <v>570.0703999999999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-14.4046</v>
      </c>
      <c r="P779" s="1" t="n">
        <v>-39.2923</v>
      </c>
      <c r="Q779" s="1" t="n">
        <v>41.8495</v>
      </c>
      <c r="R779" s="0" t="n">
        <v>8025.2699</v>
      </c>
      <c r="S779" s="0" t="n">
        <v>22.9596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190.187</v>
      </c>
      <c r="AB779" s="0" t="n">
        <v>197.297</v>
      </c>
      <c r="AC779" s="0" t="n">
        <v>162.6013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4999.9997</v>
      </c>
      <c r="AL779" s="0" t="n">
        <v>570.2194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190.5428</v>
      </c>
      <c r="AS779" s="0" t="n">
        <v>197.8106</v>
      </c>
      <c r="AT779" s="0" t="n">
        <v>161.3414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0.1226</v>
      </c>
      <c r="BC779" s="1" t="n">
        <v>0.5883</v>
      </c>
      <c r="BD779" s="1" t="n">
        <v>0.6009</v>
      </c>
      <c r="BE779" s="0" t="n">
        <v>4961.8975</v>
      </c>
      <c r="BF779" s="0" t="n">
        <v>0.4971</v>
      </c>
      <c r="BG779" s="0" t="n">
        <v>570.5886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-14.5393</v>
      </c>
      <c r="P780" s="1" t="n">
        <v>-39.3416</v>
      </c>
      <c r="Q780" s="1" t="n">
        <v>41.9423</v>
      </c>
      <c r="R780" s="0" t="n">
        <v>8031.0552</v>
      </c>
      <c r="S780" s="0" t="n">
        <v>22.9372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191.0487</v>
      </c>
      <c r="AB780" s="0" t="n">
        <v>198.1908</v>
      </c>
      <c r="AC780" s="0" t="n">
        <v>163.3379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4999.9997</v>
      </c>
      <c r="AL780" s="0" t="n">
        <v>570.8614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191.3943</v>
      </c>
      <c r="AS780" s="0" t="n">
        <v>198.6725</v>
      </c>
      <c r="AT780" s="0" t="n">
        <v>162.4847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0.0775</v>
      </c>
      <c r="BC780" s="1" t="n">
        <v>0.4374</v>
      </c>
      <c r="BD780" s="1" t="n">
        <v>0.4442</v>
      </c>
      <c r="BE780" s="0" t="n">
        <v>4972.0015</v>
      </c>
      <c r="BF780" s="0" t="n">
        <v>0.374</v>
      </c>
      <c r="BG780" s="0" t="n">
        <v>571.2062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-14.5757</v>
      </c>
      <c r="P781" s="1" t="n">
        <v>-39.3747</v>
      </c>
      <c r="Q781" s="1" t="n">
        <v>41.9859</v>
      </c>
      <c r="R781" s="0" t="n">
        <v>8030.4977</v>
      </c>
      <c r="S781" s="0" t="n">
        <v>22.92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191.9139</v>
      </c>
      <c r="AB781" s="0" t="n">
        <v>199.0884</v>
      </c>
      <c r="AC781" s="0" t="n">
        <v>164.0777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4999.9997</v>
      </c>
      <c r="AL781" s="0" t="n">
        <v>571.5034000000001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192.4866</v>
      </c>
      <c r="AS781" s="0" t="n">
        <v>199.8027</v>
      </c>
      <c r="AT781" s="0" t="n">
        <v>163.7275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0.0345</v>
      </c>
      <c r="BC781" s="1" t="n">
        <v>0.3303</v>
      </c>
      <c r="BD781" s="1" t="n">
        <v>0.3321</v>
      </c>
      <c r="BE781" s="0" t="n">
        <v>4979.4475</v>
      </c>
      <c r="BF781" s="0" t="n">
        <v>0.2961</v>
      </c>
      <c r="BG781" s="0" t="n">
        <v>572.0124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-14.7338</v>
      </c>
      <c r="P782" s="1" t="n">
        <v>-39.5017</v>
      </c>
      <c r="Q782" s="1" t="n">
        <v>42.1601</v>
      </c>
      <c r="R782" s="0" t="n">
        <v>8039.6462</v>
      </c>
      <c r="S782" s="0" t="n">
        <v>22.9544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192.7828</v>
      </c>
      <c r="AB782" s="0" t="n">
        <v>199.9898</v>
      </c>
      <c r="AC782" s="0" t="n">
        <v>164.8205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-0</v>
      </c>
      <c r="AK782" s="0" t="n">
        <v>4999.9997</v>
      </c>
      <c r="AL782" s="0" t="n">
        <v>572.1454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193.0203</v>
      </c>
      <c r="AS782" s="0" t="n">
        <v>200.7408</v>
      </c>
      <c r="AT782" s="0" t="n">
        <v>164.2674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-0.2552</v>
      </c>
      <c r="BC782" s="1" t="n">
        <v>0.4497</v>
      </c>
      <c r="BD782" s="1" t="n">
        <v>0.5171</v>
      </c>
      <c r="BE782" s="0" t="n">
        <v>4979.16</v>
      </c>
      <c r="BF782" s="0" t="n">
        <v>0.5523</v>
      </c>
      <c r="BG782" s="0" t="n">
        <v>572.6783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-14.7561</v>
      </c>
      <c r="P783" s="1" t="n">
        <v>-39.4263</v>
      </c>
      <c r="Q783" s="1" t="n">
        <v>42.0972</v>
      </c>
      <c r="R783" s="0" t="n">
        <v>8027.9716</v>
      </c>
      <c r="S783" s="0" t="n">
        <v>22.9122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193.6553</v>
      </c>
      <c r="AB783" s="0" t="n">
        <v>200.8949</v>
      </c>
      <c r="AC783" s="0" t="n">
        <v>165.5665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4999.9997</v>
      </c>
      <c r="AL783" s="0" t="n">
        <v>572.7874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193.7758</v>
      </c>
      <c r="AS783" s="0" t="n">
        <v>201.5111</v>
      </c>
      <c r="AT783" s="0" t="n">
        <v>165.0381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-0.2629</v>
      </c>
      <c r="BC783" s="1" t="n">
        <v>0.4015</v>
      </c>
      <c r="BD783" s="1" t="n">
        <v>0.48</v>
      </c>
      <c r="BE783" s="0" t="n">
        <v>4982.2353</v>
      </c>
      <c r="BF783" s="0" t="n">
        <v>0.5179</v>
      </c>
      <c r="BG783" s="0" t="n">
        <v>573.223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-14.7892</v>
      </c>
      <c r="P784" s="1" t="n">
        <v>-39.4963</v>
      </c>
      <c r="Q784" s="1" t="n">
        <v>42.1744</v>
      </c>
      <c r="R784" s="0" t="n">
        <v>8031.0221</v>
      </c>
      <c r="S784" s="0" t="n">
        <v>22.9025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194.5315</v>
      </c>
      <c r="AB784" s="0" t="n">
        <v>201.8039</v>
      </c>
      <c r="AC784" s="0" t="n">
        <v>166.3156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-0</v>
      </c>
      <c r="AK784" s="0" t="n">
        <v>4999.9997</v>
      </c>
      <c r="AL784" s="0" t="n">
        <v>573.4295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194.5336</v>
      </c>
      <c r="AS784" s="0" t="n">
        <v>202.2862</v>
      </c>
      <c r="AT784" s="0" t="n">
        <v>165.9731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-0.2955</v>
      </c>
      <c r="BC784" s="1" t="n">
        <v>0.3</v>
      </c>
      <c r="BD784" s="1" t="n">
        <v>0.4211</v>
      </c>
      <c r="BE784" s="0" t="n">
        <v>4989.0506</v>
      </c>
      <c r="BF784" s="0" t="n">
        <v>0.4654</v>
      </c>
      <c r="BG784" s="0" t="n">
        <v>573.7691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-14.8198</v>
      </c>
      <c r="P785" s="1" t="n">
        <v>-39.4063</v>
      </c>
      <c r="Q785" s="1" t="n">
        <v>42.1008</v>
      </c>
      <c r="R785" s="0" t="n">
        <v>8017.7471</v>
      </c>
      <c r="S785" s="0" t="n">
        <v>22.8612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195.4114</v>
      </c>
      <c r="AB785" s="0" t="n">
        <v>202.7167</v>
      </c>
      <c r="AC785" s="0" t="n">
        <v>167.0679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-0</v>
      </c>
      <c r="AJ785" t="n">
        <v>0</v>
      </c>
      <c r="AK785" s="0" t="n">
        <v>4999.9997</v>
      </c>
      <c r="AL785" s="0" t="n">
        <v>574.0715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195.3246</v>
      </c>
      <c r="AS785" s="0" t="n">
        <v>203.1195</v>
      </c>
      <c r="AT785" s="0" t="n">
        <v>166.8857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-0.3378</v>
      </c>
      <c r="BC785" s="1" t="n">
        <v>0.225</v>
      </c>
      <c r="BD785" s="1" t="n">
        <v>0.4059</v>
      </c>
      <c r="BE785" s="0" t="n">
        <v>4994.5059</v>
      </c>
      <c r="BF785" s="0" t="n">
        <v>0.4494</v>
      </c>
      <c r="BG785" s="0" t="n">
        <v>574.354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-14.8479</v>
      </c>
      <c r="P786" s="1" t="n">
        <v>-39.4785</v>
      </c>
      <c r="Q786" s="1" t="n">
        <v>42.1784</v>
      </c>
      <c r="R786" s="0" t="n">
        <v>8021.1998</v>
      </c>
      <c r="S786" s="0" t="n">
        <v>22.8493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196.295</v>
      </c>
      <c r="AB786" s="0" t="n">
        <v>203.6333</v>
      </c>
      <c r="AC786" s="0" t="n">
        <v>167.8233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4999.9997</v>
      </c>
      <c r="AL786" s="0" t="n">
        <v>574.7135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196.2148</v>
      </c>
      <c r="AS786" s="0" t="n">
        <v>204.4483</v>
      </c>
      <c r="AT786" s="0" t="n">
        <v>167.7484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-0.6405</v>
      </c>
      <c r="BC786" s="1" t="n">
        <v>0.3451</v>
      </c>
      <c r="BD786" s="1" t="n">
        <v>0.7276</v>
      </c>
      <c r="BE786" s="0" t="n">
        <v>4994.4505</v>
      </c>
      <c r="BF786" s="0" t="n">
        <v>0.7953</v>
      </c>
      <c r="BG786" s="0" t="n">
        <v>575.2821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-14.777</v>
      </c>
      <c r="P787" s="1" t="n">
        <v>-39.6444</v>
      </c>
      <c r="Q787" s="1" t="n">
        <v>42.3088</v>
      </c>
      <c r="R787" s="0" t="n">
        <v>8032.2465</v>
      </c>
      <c r="S787" s="0" t="n">
        <v>22.8428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197.1823</v>
      </c>
      <c r="AB787" s="0" t="n">
        <v>204.5537</v>
      </c>
      <c r="AC787" s="0" t="n">
        <v>168.5819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4999.9997</v>
      </c>
      <c r="AL787" s="0" t="n">
        <v>575.3555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196.2797</v>
      </c>
      <c r="AS787" s="0" t="n">
        <v>204.5075</v>
      </c>
      <c r="AT787" s="0" t="n">
        <v>167.801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-0.6342</v>
      </c>
      <c r="BC787" s="1" t="n">
        <v>0.3429</v>
      </c>
      <c r="BD787" s="1" t="n">
        <v>0.721</v>
      </c>
      <c r="BE787" s="0" t="n">
        <v>4994.4346</v>
      </c>
      <c r="BF787" s="0" t="n">
        <v>0.7834</v>
      </c>
      <c r="BG787" s="0" t="n">
        <v>575.3233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-14.8002</v>
      </c>
      <c r="P788" s="1" t="n">
        <v>-39.7038</v>
      </c>
      <c r="Q788" s="1" t="n">
        <v>42.3726</v>
      </c>
      <c r="R788" s="0" t="n">
        <v>8034.4161</v>
      </c>
      <c r="S788" s="0" t="n">
        <v>22.8268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198.0733</v>
      </c>
      <c r="AB788" s="0" t="n">
        <v>205.4781</v>
      </c>
      <c r="AC788" s="0" t="n">
        <v>169.3437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4999.9997</v>
      </c>
      <c r="AL788" s="0" t="n">
        <v>575.9974999999999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198.7964</v>
      </c>
      <c r="AS788" s="0" t="n">
        <v>205.9933</v>
      </c>
      <c r="AT788" s="0" t="n">
        <v>169.0234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0.3004</v>
      </c>
      <c r="BC788" s="1" t="n">
        <v>0.2221</v>
      </c>
      <c r="BD788" s="1" t="n">
        <v>0.3736</v>
      </c>
      <c r="BE788" s="0" t="n">
        <v>4979.9164</v>
      </c>
      <c r="BF788" s="0" t="n">
        <v>0.2929</v>
      </c>
      <c r="BG788" s="0" t="n">
        <v>576.3542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-14.7408</v>
      </c>
      <c r="P789" s="1" t="n">
        <v>-39.8442</v>
      </c>
      <c r="Q789" s="1" t="n">
        <v>42.4836</v>
      </c>
      <c r="R789" s="0" t="n">
        <v>8042.9615</v>
      </c>
      <c r="S789" s="0" t="n">
        <v>22.8182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198.9681</v>
      </c>
      <c r="AB789" s="0" t="n">
        <v>206.4063</v>
      </c>
      <c r="AC789" s="0" t="n">
        <v>170.1086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-0</v>
      </c>
      <c r="AK789" s="0" t="n">
        <v>4999.9997</v>
      </c>
      <c r="AL789" s="0" t="n">
        <v>576.6395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199.1955</v>
      </c>
      <c r="AS789" s="0" t="n">
        <v>206.6951</v>
      </c>
      <c r="AT789" s="0" t="n">
        <v>170.007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0.0045</v>
      </c>
      <c r="BC789" s="1" t="n">
        <v>0.1181</v>
      </c>
      <c r="BD789" s="1" t="n">
        <v>0.1182</v>
      </c>
      <c r="BE789" s="0" t="n">
        <v>4992.9227</v>
      </c>
      <c r="BF789" s="0" t="n">
        <v>0.1089</v>
      </c>
      <c r="BG789" s="0" t="n">
        <v>576.8387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-14.7693</v>
      </c>
      <c r="P790" s="1" t="n">
        <v>-39.9271</v>
      </c>
      <c r="Q790" s="1" t="n">
        <v>42.5712</v>
      </c>
      <c r="R790" s="0" t="n">
        <v>8047.7115</v>
      </c>
      <c r="S790" s="0" t="n">
        <v>22.807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199.8666</v>
      </c>
      <c r="AB790" s="0" t="n">
        <v>207.3384</v>
      </c>
      <c r="AC790" s="0" t="n">
        <v>170.8768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4999.9997</v>
      </c>
      <c r="AL790" s="0" t="n">
        <v>577.2815000000001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199.9193</v>
      </c>
      <c r="AS790" s="0" t="n">
        <v>207.4699</v>
      </c>
      <c r="AT790" s="0" t="n">
        <v>170.5739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-0.0051</v>
      </c>
      <c r="BC790" s="1" t="n">
        <v>0.144</v>
      </c>
      <c r="BD790" s="1" t="n">
        <v>0.1441</v>
      </c>
      <c r="BE790" s="0" t="n">
        <v>4991.627</v>
      </c>
      <c r="BF790" s="0" t="n">
        <v>0.1319</v>
      </c>
      <c r="BG790" s="0" t="n">
        <v>577.3719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-14.7708</v>
      </c>
      <c r="P791" s="1" t="n">
        <v>-39.9325</v>
      </c>
      <c r="Q791" s="1" t="n">
        <v>42.5768</v>
      </c>
      <c r="R791" s="0" t="n">
        <v>8047.9843</v>
      </c>
      <c r="S791" s="0" t="n">
        <v>22.748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200.7689</v>
      </c>
      <c r="AB791" s="0" t="n">
        <v>208.2744</v>
      </c>
      <c r="AC791" s="0" t="n">
        <v>171.6482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4999.9997</v>
      </c>
      <c r="AL791" s="0" t="n">
        <v>577.9235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201.5254</v>
      </c>
      <c r="AS791" s="0" t="n">
        <v>208.6418</v>
      </c>
      <c r="AT791" s="0" t="n">
        <v>171.3539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0.4272</v>
      </c>
      <c r="BC791" s="1" t="n">
        <v>0.1525</v>
      </c>
      <c r="BD791" s="1" t="n">
        <v>0.4536</v>
      </c>
      <c r="BE791" s="0" t="n">
        <v>4981.1798</v>
      </c>
      <c r="BF791" s="0" t="n">
        <v>0.3904</v>
      </c>
      <c r="BG791" s="0" t="n">
        <v>578.1747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-14.7999</v>
      </c>
      <c r="P792" s="1" t="n">
        <v>-39.8594</v>
      </c>
      <c r="Q792" s="1" t="n">
        <v>42.5184</v>
      </c>
      <c r="R792" s="0" t="n">
        <v>8036.4875</v>
      </c>
      <c r="S792" s="0" t="n">
        <v>22.7094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201.6749</v>
      </c>
      <c r="AB792" s="0" t="n">
        <v>209.2143</v>
      </c>
      <c r="AC792" s="0" t="n">
        <v>172.4229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0</v>
      </c>
      <c r="AK792" s="0" t="n">
        <v>4999.9997</v>
      </c>
      <c r="AL792" s="0" t="n">
        <v>578.5655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203.0332</v>
      </c>
      <c r="AS792" s="0" t="n">
        <v>210.1823</v>
      </c>
      <c r="AT792" s="0" t="n">
        <v>173.1888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0.3652</v>
      </c>
      <c r="BC792" s="1" t="n">
        <v>-0.036</v>
      </c>
      <c r="BD792" s="1" t="n">
        <v>0.367</v>
      </c>
      <c r="BE792" s="0" t="n">
        <v>4993.6965</v>
      </c>
      <c r="BF792" s="0" t="n">
        <v>0.3847</v>
      </c>
      <c r="BG792" s="0" t="n">
        <v>579.2238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-14.8327</v>
      </c>
      <c r="P793" s="1" t="n">
        <v>-39.9103</v>
      </c>
      <c r="Q793" s="1" t="n">
        <v>42.5775</v>
      </c>
      <c r="R793" s="0" t="n">
        <v>8037.7122</v>
      </c>
      <c r="S793" s="0" t="n">
        <v>22.6953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202.5848</v>
      </c>
      <c r="AB793" s="0" t="n">
        <v>210.1582</v>
      </c>
      <c r="AC793" s="0" t="n">
        <v>173.2008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-0</v>
      </c>
      <c r="AJ793" t="n">
        <v>0</v>
      </c>
      <c r="AK793" s="0" t="n">
        <v>4999.9997</v>
      </c>
      <c r="AL793" s="0" t="n">
        <v>579.2075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203.7712</v>
      </c>
      <c r="AS793" s="0" t="n">
        <v>210.988</v>
      </c>
      <c r="AT793" s="0" t="n">
        <v>174.0521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0.3037</v>
      </c>
      <c r="BC793" s="1" t="n">
        <v>-0.0969</v>
      </c>
      <c r="BD793" s="1" t="n">
        <v>0.3187</v>
      </c>
      <c r="BE793" s="0" t="n">
        <v>4998.689</v>
      </c>
      <c r="BF793" s="0" t="n">
        <v>0.3505</v>
      </c>
      <c r="BG793" s="0" t="n">
        <v>579.7696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-14.8558</v>
      </c>
      <c r="P794" s="1" t="n">
        <v>-39.8114</v>
      </c>
      <c r="Q794" s="1" t="n">
        <v>42.4928</v>
      </c>
      <c r="R794" s="0" t="n">
        <v>8023.3953</v>
      </c>
      <c r="S794" s="0" t="n">
        <v>22.6521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203.4985</v>
      </c>
      <c r="AB794" s="0" t="n">
        <v>211.1061</v>
      </c>
      <c r="AC794" s="0" t="n">
        <v>173.982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4999.9997</v>
      </c>
      <c r="AL794" s="0" t="n">
        <v>579.8495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204.6013</v>
      </c>
      <c r="AS794" s="0" t="n">
        <v>211.8572</v>
      </c>
      <c r="AT794" s="0" t="n">
        <v>174.9112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0.2764</v>
      </c>
      <c r="BC794" s="1" t="n">
        <v>-0.1423</v>
      </c>
      <c r="BD794" s="1" t="n">
        <v>0.3109</v>
      </c>
      <c r="BE794" s="0" t="n">
        <v>5001.9804</v>
      </c>
      <c r="BF794" s="0" t="n">
        <v>0.3483</v>
      </c>
      <c r="BG794" s="0" t="n">
        <v>580.3563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-14.8935</v>
      </c>
      <c r="P795" s="1" t="n">
        <v>-39.864</v>
      </c>
      <c r="Q795" s="1" t="n">
        <v>42.5553</v>
      </c>
      <c r="R795" s="0" t="n">
        <v>8024.4027</v>
      </c>
      <c r="S795" s="0" t="n">
        <v>22.6426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204.4161</v>
      </c>
      <c r="AB795" s="0" t="n">
        <v>212.058</v>
      </c>
      <c r="AC795" s="0" t="n">
        <v>174.7664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0</v>
      </c>
      <c r="AK795" s="0" t="n">
        <v>4999.9997</v>
      </c>
      <c r="AL795" s="0" t="n">
        <v>580.4915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204.825</v>
      </c>
      <c r="AS795" s="0" t="n">
        <v>212.4347</v>
      </c>
      <c r="AT795" s="0" t="n">
        <v>175.377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-0.0034</v>
      </c>
      <c r="BC795" s="1" t="n">
        <v>-0.1027</v>
      </c>
      <c r="BD795" s="1" t="n">
        <v>0.1027</v>
      </c>
      <c r="BE795" s="0" t="n">
        <v>5006.0844</v>
      </c>
      <c r="BF795" s="0" t="n">
        <v>0.0989</v>
      </c>
      <c r="BG795" s="0" t="n">
        <v>580.7448000000001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-15.0431</v>
      </c>
      <c r="P796" s="1" t="n">
        <v>-39.9084</v>
      </c>
      <c r="Q796" s="1" t="n">
        <v>42.6494</v>
      </c>
      <c r="R796" s="0" t="n">
        <v>8029.23</v>
      </c>
      <c r="S796" s="0" t="n">
        <v>22.6273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205.3375</v>
      </c>
      <c r="AB796" s="0" t="n">
        <v>213.0138</v>
      </c>
      <c r="AC796" s="0" t="n">
        <v>175.5542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0</v>
      </c>
      <c r="AK796" s="0" t="n">
        <v>4999.9997</v>
      </c>
      <c r="AL796" s="0" t="n">
        <v>581.1334000000001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205.3879</v>
      </c>
      <c r="AS796" s="0" t="n">
        <v>213.6302</v>
      </c>
      <c r="AT796" s="0" t="n">
        <v>176.8582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-0.5673</v>
      </c>
      <c r="BC796" s="1" t="n">
        <v>-0.1995</v>
      </c>
      <c r="BD796" s="1" t="n">
        <v>0.6014</v>
      </c>
      <c r="BE796" s="0" t="n">
        <v>5024.6912</v>
      </c>
      <c r="BF796" s="0" t="n">
        <v>0.5184</v>
      </c>
      <c r="BG796" s="0" t="n">
        <v>581.546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-15.0744</v>
      </c>
      <c r="P797" s="1" t="n">
        <v>-39.9502</v>
      </c>
      <c r="Q797" s="1" t="n">
        <v>42.6996</v>
      </c>
      <c r="R797" s="0" t="n">
        <v>8029.4929</v>
      </c>
      <c r="S797" s="0" t="n">
        <v>22.6115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206.2627</v>
      </c>
      <c r="AB797" s="0" t="n">
        <v>213.9736</v>
      </c>
      <c r="AC797" s="0" t="n">
        <v>176.3452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4999.9997</v>
      </c>
      <c r="AL797" s="0" t="n">
        <v>581.7754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207.4389</v>
      </c>
      <c r="AS797" s="0" t="n">
        <v>214.8021</v>
      </c>
      <c r="AT797" s="0" t="n">
        <v>176.3944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0.4042</v>
      </c>
      <c r="BC797" s="1" t="n">
        <v>0.1644</v>
      </c>
      <c r="BD797" s="1" t="n">
        <v>0.4364</v>
      </c>
      <c r="BE797" s="0" t="n">
        <v>4981.2382</v>
      </c>
      <c r="BF797" s="0" t="n">
        <v>0.3763</v>
      </c>
      <c r="BG797" s="0" t="n">
        <v>582.3274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-15.1989</v>
      </c>
      <c r="P798" s="1" t="n">
        <v>-39.9969</v>
      </c>
      <c r="Q798" s="1" t="n">
        <v>42.7874</v>
      </c>
      <c r="R798" s="0" t="n">
        <v>8034.1859</v>
      </c>
      <c r="S798" s="0" t="n">
        <v>22.5927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207.1919</v>
      </c>
      <c r="AB798" s="0" t="n">
        <v>214.9375</v>
      </c>
      <c r="AC798" s="0" t="n">
        <v>177.1396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</v>
      </c>
      <c r="AJ798" t="n">
        <v>-0</v>
      </c>
      <c r="AK798" s="0" t="n">
        <v>4999.9997</v>
      </c>
      <c r="AL798" s="0" t="n">
        <v>582.4174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208.1409</v>
      </c>
      <c r="AS798" s="0" t="n">
        <v>215.581</v>
      </c>
      <c r="AT798" s="0" t="n">
        <v>176.8769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0.3847</v>
      </c>
      <c r="BC798" s="1" t="n">
        <v>0.2208</v>
      </c>
      <c r="BD798" s="1" t="n">
        <v>0.4435</v>
      </c>
      <c r="BE798" s="0" t="n">
        <v>4978.4504</v>
      </c>
      <c r="BF798" s="0" t="n">
        <v>0.3593</v>
      </c>
      <c r="BG798" s="0" t="n">
        <v>582.8445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-15.2398</v>
      </c>
      <c r="P799" s="1" t="n">
        <v>-40.0467</v>
      </c>
      <c r="Q799" s="1" t="n">
        <v>42.8484</v>
      </c>
      <c r="R799" s="0" t="n">
        <v>8035.6373</v>
      </c>
      <c r="S799" s="0" t="n">
        <v>22.5782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208.1249</v>
      </c>
      <c r="AB799" s="0" t="n">
        <v>215.9054</v>
      </c>
      <c r="AC799" s="0" t="n">
        <v>177.9373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-0</v>
      </c>
      <c r="AK799" s="0" t="n">
        <v>4999.9997</v>
      </c>
      <c r="AL799" s="0" t="n">
        <v>583.0594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208.6246</v>
      </c>
      <c r="AS799" s="0" t="n">
        <v>216.5294</v>
      </c>
      <c r="AT799" s="0" t="n">
        <v>177.0186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0.113</v>
      </c>
      <c r="BC799" s="1" t="n">
        <v>0.473</v>
      </c>
      <c r="BD799" s="1" t="n">
        <v>0.4863</v>
      </c>
      <c r="BE799" s="0" t="n">
        <v>4970.1244</v>
      </c>
      <c r="BF799" s="0" t="n">
        <v>0.3981</v>
      </c>
      <c r="BG799" s="0" t="n">
        <v>583.4718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-15.1489</v>
      </c>
      <c r="P800" s="1" t="n">
        <v>-40.0525</v>
      </c>
      <c r="Q800" s="1" t="n">
        <v>42.8216</v>
      </c>
      <c r="R800" s="0" t="n">
        <v>8029.6253</v>
      </c>
      <c r="S800" s="0" t="n">
        <v>22.5422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209.0619</v>
      </c>
      <c r="AB800" s="0" t="n">
        <v>216.8774</v>
      </c>
      <c r="AC800" s="0" t="n">
        <v>178.7384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-0</v>
      </c>
      <c r="AJ800" t="n">
        <v>-0</v>
      </c>
      <c r="AK800" s="0" t="n">
        <v>4999.9997</v>
      </c>
      <c r="AL800" s="0" t="n">
        <v>583.7014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209.4268</v>
      </c>
      <c r="AS800" s="0" t="n">
        <v>217.3893</v>
      </c>
      <c r="AT800" s="0" t="n">
        <v>177.9066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0.06569999999999999</v>
      </c>
      <c r="BC800" s="1" t="n">
        <v>0.417</v>
      </c>
      <c r="BD800" s="1" t="n">
        <v>0.4222</v>
      </c>
      <c r="BE800" s="0" t="n">
        <v>4974.4557</v>
      </c>
      <c r="BF800" s="0" t="n">
        <v>0.3559</v>
      </c>
      <c r="BG800" s="0" t="n">
        <v>584.0384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-15.1963</v>
      </c>
      <c r="P801" s="1" t="n">
        <v>-40.1001</v>
      </c>
      <c r="Q801" s="1" t="n">
        <v>42.8829</v>
      </c>
      <c r="R801" s="0" t="n">
        <v>8030.6497</v>
      </c>
      <c r="S801" s="0" t="n">
        <v>22.5307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210.0027</v>
      </c>
      <c r="AB801" s="0" t="n">
        <v>217.8535</v>
      </c>
      <c r="AC801" s="0" t="n">
        <v>179.5428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4999.9997</v>
      </c>
      <c r="AL801" s="0" t="n">
        <v>584.3434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210.177</v>
      </c>
      <c r="AS801" s="0" t="n">
        <v>218.1854</v>
      </c>
      <c r="AT801" s="0" t="n">
        <v>178.772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0.0226</v>
      </c>
      <c r="BC801" s="1" t="n">
        <v>0.3507</v>
      </c>
      <c r="BD801" s="1" t="n">
        <v>0.3515</v>
      </c>
      <c r="BE801" s="0" t="n">
        <v>4979.2747</v>
      </c>
      <c r="BF801" s="0" t="n">
        <v>0.3065</v>
      </c>
      <c r="BG801" s="0" t="n">
        <v>584.5611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-15.1012</v>
      </c>
      <c r="P802" s="1" t="n">
        <v>-40.1084</v>
      </c>
      <c r="Q802" s="1" t="n">
        <v>42.8571</v>
      </c>
      <c r="R802" s="0" t="n">
        <v>8025.4204</v>
      </c>
      <c r="S802" s="0" t="n">
        <v>22.4905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210.9476</v>
      </c>
      <c r="AB802" s="0" t="n">
        <v>218.8336</v>
      </c>
      <c r="AC802" s="0" t="n">
        <v>180.3506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-0</v>
      </c>
      <c r="AK802" s="0" t="n">
        <v>4999.9997</v>
      </c>
      <c r="AL802" s="0" t="n">
        <v>584.9853000000001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211.1506</v>
      </c>
      <c r="AS802" s="0" t="n">
        <v>219.6221</v>
      </c>
      <c r="AT802" s="0" t="n">
        <v>179.743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-0.2888</v>
      </c>
      <c r="BC802" s="1" t="n">
        <v>0.4614</v>
      </c>
      <c r="BD802" s="1" t="n">
        <v>0.5443</v>
      </c>
      <c r="BE802" s="0" t="n">
        <v>4980.0052</v>
      </c>
      <c r="BF802" s="0" t="n">
        <v>0.5808</v>
      </c>
      <c r="BG802" s="0" t="n">
        <v>585.4998000000001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-15.1404</v>
      </c>
      <c r="P803" s="1" t="n">
        <v>-40.1559</v>
      </c>
      <c r="Q803" s="1" t="n">
        <v>42.9153</v>
      </c>
      <c r="R803" s="0" t="n">
        <v>8025.8822</v>
      </c>
      <c r="S803" s="0" t="n">
        <v>22.4809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211.8964</v>
      </c>
      <c r="AB803" s="0" t="n">
        <v>219.8179</v>
      </c>
      <c r="AC803" s="0" t="n">
        <v>181.1618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4999.9997</v>
      </c>
      <c r="AL803" s="0" t="n">
        <v>585.6273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211.9639</v>
      </c>
      <c r="AS803" s="0" t="n">
        <v>220.4644</v>
      </c>
      <c r="AT803" s="0" t="n">
        <v>180.7212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-0.3258</v>
      </c>
      <c r="BC803" s="1" t="n">
        <v>0.3696</v>
      </c>
      <c r="BD803" s="1" t="n">
        <v>0.4927</v>
      </c>
      <c r="BE803" s="0" t="n">
        <v>4986.1262</v>
      </c>
      <c r="BF803" s="0" t="n">
        <v>0.5377999999999999</v>
      </c>
      <c r="BG803" s="0" t="n">
        <v>586.0476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-15.2072</v>
      </c>
      <c r="P804" s="1" t="n">
        <v>-40.2239</v>
      </c>
      <c r="Q804" s="1" t="n">
        <v>43.0025</v>
      </c>
      <c r="R804" s="0" t="n">
        <v>8024.474</v>
      </c>
      <c r="S804" s="0" t="n">
        <v>22.5114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212.8491</v>
      </c>
      <c r="AB804" s="0" t="n">
        <v>220.8063</v>
      </c>
      <c r="AC804" s="0" t="n">
        <v>181.9763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-0</v>
      </c>
      <c r="AJ804" t="n">
        <v>0</v>
      </c>
      <c r="AK804" s="0" t="n">
        <v>4999.9997</v>
      </c>
      <c r="AL804" s="0" t="n">
        <v>586.2693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212.7683</v>
      </c>
      <c r="AS804" s="0" t="n">
        <v>221.3082</v>
      </c>
      <c r="AT804" s="0" t="n">
        <v>181.7328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-0.3755</v>
      </c>
      <c r="BC804" s="1" t="n">
        <v>0.269</v>
      </c>
      <c r="BD804" s="1" t="n">
        <v>0.4619</v>
      </c>
      <c r="BE804" s="0" t="n">
        <v>4993.0235</v>
      </c>
      <c r="BF804" s="0" t="n">
        <v>0.5078</v>
      </c>
      <c r="BG804" s="0" t="n">
        <v>586.5943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-15.2353</v>
      </c>
      <c r="P805" s="1" t="n">
        <v>-40.2625</v>
      </c>
      <c r="Q805" s="1" t="n">
        <v>43.0486</v>
      </c>
      <c r="R805" s="0" t="n">
        <v>8024.3233</v>
      </c>
      <c r="S805" s="0" t="n">
        <v>22.4951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213.8059</v>
      </c>
      <c r="AB805" s="0" t="n">
        <v>221.7988</v>
      </c>
      <c r="AC805" s="0" t="n">
        <v>182.7943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-0</v>
      </c>
      <c r="AK805" s="0" t="n">
        <v>4999.9997</v>
      </c>
      <c r="AL805" s="0" t="n">
        <v>586.9113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213.5077</v>
      </c>
      <c r="AS805" s="0" t="n">
        <v>222.1625</v>
      </c>
      <c r="AT805" s="0" t="n">
        <v>182.2319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-0.4159</v>
      </c>
      <c r="BC805" s="1" t="n">
        <v>0.3424</v>
      </c>
      <c r="BD805" s="1" t="n">
        <v>0.5387</v>
      </c>
      <c r="BE805" s="0" t="n">
        <v>4989.7464</v>
      </c>
      <c r="BF805" s="0" t="n">
        <v>0.5894</v>
      </c>
      <c r="BG805" s="0" t="n">
        <v>587.1458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-15.2724</v>
      </c>
      <c r="P806" s="1" t="n">
        <v>-40.3034</v>
      </c>
      <c r="Q806" s="1" t="n">
        <v>43.1</v>
      </c>
      <c r="R806" s="0" t="n">
        <v>8024.4327</v>
      </c>
      <c r="S806" s="0" t="n">
        <v>22.4813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214.7667</v>
      </c>
      <c r="AB806" s="0" t="n">
        <v>222.7955</v>
      </c>
      <c r="AC806" s="0" t="n">
        <v>183.6158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4999.9997</v>
      </c>
      <c r="AL806" s="0" t="n">
        <v>587.5531999999999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214.9737</v>
      </c>
      <c r="AS806" s="0" t="n">
        <v>223.7304</v>
      </c>
      <c r="AT806" s="0" t="n">
        <v>183.5974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-0.4613</v>
      </c>
      <c r="BC806" s="1" t="n">
        <v>0.3226</v>
      </c>
      <c r="BD806" s="1" t="n">
        <v>0.5629</v>
      </c>
      <c r="BE806" s="0" t="n">
        <v>4991.9218</v>
      </c>
      <c r="BF806" s="0" t="n">
        <v>0.6206</v>
      </c>
      <c r="BG806" s="0" t="n">
        <v>588.1529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-15.3075</v>
      </c>
      <c r="P807" s="1" t="n">
        <v>-40.3401</v>
      </c>
      <c r="Q807" s="1" t="n">
        <v>43.1468</v>
      </c>
      <c r="R807" s="0" t="n">
        <v>8024.7409</v>
      </c>
      <c r="S807" s="0" t="n">
        <v>22.4618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215.7315</v>
      </c>
      <c r="AB807" s="0" t="n">
        <v>223.7964</v>
      </c>
      <c r="AC807" s="0" t="n">
        <v>184.4406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4999.9997</v>
      </c>
      <c r="AL807" s="0" t="n">
        <v>588.1952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215.7898</v>
      </c>
      <c r="AS807" s="0" t="n">
        <v>224.5592</v>
      </c>
      <c r="AT807" s="0" t="n">
        <v>184.6929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-0.5018</v>
      </c>
      <c r="BC807" s="1" t="n">
        <v>0.1899</v>
      </c>
      <c r="BD807" s="1" t="n">
        <v>0.5365</v>
      </c>
      <c r="BE807" s="0" t="n">
        <v>5000.4071</v>
      </c>
      <c r="BF807" s="0" t="n">
        <v>0.5765</v>
      </c>
      <c r="BG807" s="0" t="n">
        <v>588.6826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-15.3402</v>
      </c>
      <c r="P808" s="1" t="n">
        <v>-40.3782</v>
      </c>
      <c r="Q808" s="1" t="n">
        <v>43.194</v>
      </c>
      <c r="R808" s="0" t="n">
        <v>8024.3147</v>
      </c>
      <c r="S808" s="0" t="n">
        <v>22.4483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216.7004</v>
      </c>
      <c r="AB808" s="0" t="n">
        <v>224.8015</v>
      </c>
      <c r="AC808" s="0" t="n">
        <v>185.269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4999.9997</v>
      </c>
      <c r="AL808" s="0" t="n">
        <v>588.8371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216.0068</v>
      </c>
      <c r="AS808" s="0" t="n">
        <v>225.1448</v>
      </c>
      <c r="AT808" s="0" t="n">
        <v>185.116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-0.7765</v>
      </c>
      <c r="BC808" s="1" t="n">
        <v>0.2449</v>
      </c>
      <c r="BD808" s="1" t="n">
        <v>0.8142</v>
      </c>
      <c r="BE808" s="0" t="n">
        <v>5003.419</v>
      </c>
      <c r="BF808" s="0" t="n">
        <v>0.8539</v>
      </c>
      <c r="BG808" s="0" t="n">
        <v>589.0558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-15.3808</v>
      </c>
      <c r="P809" s="1" t="n">
        <v>-40.4089</v>
      </c>
      <c r="Q809" s="1" t="n">
        <v>43.2371</v>
      </c>
      <c r="R809" s="0" t="n">
        <v>8023.7863</v>
      </c>
      <c r="S809" s="0" t="n">
        <v>22.4309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217.6733</v>
      </c>
      <c r="AB809" s="0" t="n">
        <v>225.8108</v>
      </c>
      <c r="AC809" s="0" t="n">
        <v>186.1007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4999.9997</v>
      </c>
      <c r="AL809" s="0" t="n">
        <v>589.4791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217.4772</v>
      </c>
      <c r="AS809" s="0" t="n">
        <v>226.5256</v>
      </c>
      <c r="AT809" s="0" t="n">
        <v>186.5949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-0.7060999999999999</v>
      </c>
      <c r="BC809" s="1" t="n">
        <v>0.1224</v>
      </c>
      <c r="BD809" s="1" t="n">
        <v>0.7166</v>
      </c>
      <c r="BE809" s="0" t="n">
        <v>5008.8138</v>
      </c>
      <c r="BF809" s="0" t="n">
        <v>0.7335</v>
      </c>
      <c r="BG809" s="0" t="n">
        <v>589.9322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-15.4089</v>
      </c>
      <c r="P810" s="1" t="n">
        <v>-40.4481</v>
      </c>
      <c r="Q810" s="1" t="n">
        <v>43.2838</v>
      </c>
      <c r="R810" s="0" t="n">
        <v>8023.5534</v>
      </c>
      <c r="S810" s="0" t="n">
        <v>22.4159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218.6503</v>
      </c>
      <c r="AB810" s="0" t="n">
        <v>226.8243</v>
      </c>
      <c r="AC810" s="0" t="n">
        <v>186.936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-0</v>
      </c>
      <c r="AJ810" t="n">
        <v>-0</v>
      </c>
      <c r="AK810" s="0" t="n">
        <v>4999.9997</v>
      </c>
      <c r="AL810" s="0" t="n">
        <v>590.1211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219.3828</v>
      </c>
      <c r="AS810" s="0" t="n">
        <v>227.8481</v>
      </c>
      <c r="AT810" s="0" t="n">
        <v>186.2025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0.0054</v>
      </c>
      <c r="BC810" s="1" t="n">
        <v>0.5201</v>
      </c>
      <c r="BD810" s="1" t="n">
        <v>0.5202</v>
      </c>
      <c r="BE810" s="0" t="n">
        <v>4970.4726</v>
      </c>
      <c r="BF810" s="0" t="n">
        <v>0.4688</v>
      </c>
      <c r="BG810" s="0" t="n">
        <v>590.7668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-15.553</v>
      </c>
      <c r="P811" s="1" t="n">
        <v>-40.4929</v>
      </c>
      <c r="Q811" s="1" t="n">
        <v>43.3771</v>
      </c>
      <c r="R811" s="0" t="n">
        <v>8028.7102</v>
      </c>
      <c r="S811" s="0" t="n">
        <v>22.3973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219.6314</v>
      </c>
      <c r="AB811" s="0" t="n">
        <v>227.842</v>
      </c>
      <c r="AC811" s="0" t="n">
        <v>187.7748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-0</v>
      </c>
      <c r="AJ811" t="n">
        <v>-0</v>
      </c>
      <c r="AK811" s="0" t="n">
        <v>4999.9997</v>
      </c>
      <c r="AL811" s="0" t="n">
        <v>590.763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220.081</v>
      </c>
      <c r="AS811" s="0" t="n">
        <v>228.4293</v>
      </c>
      <c r="AT811" s="0" t="n">
        <v>186.7612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0.1063</v>
      </c>
      <c r="BC811" s="1" t="n">
        <v>0.48</v>
      </c>
      <c r="BD811" s="1" t="n">
        <v>0.4916</v>
      </c>
      <c r="BE811" s="0" t="n">
        <v>4970.526</v>
      </c>
      <c r="BF811" s="0" t="n">
        <v>0.4021</v>
      </c>
      <c r="BG811" s="0" t="n">
        <v>591.1322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-15.579</v>
      </c>
      <c r="P812" s="1" t="n">
        <v>-40.5504</v>
      </c>
      <c r="Q812" s="1" t="n">
        <v>43.4401</v>
      </c>
      <c r="R812" s="0" t="n">
        <v>8030.6822</v>
      </c>
      <c r="S812" s="0" t="n">
        <v>22.3825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220.6166</v>
      </c>
      <c r="AB812" s="0" t="n">
        <v>228.8641</v>
      </c>
      <c r="AC812" s="0" t="n">
        <v>188.6171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4999.9997</v>
      </c>
      <c r="AL812" s="0" t="n">
        <v>591.405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220.7946</v>
      </c>
      <c r="AS812" s="0" t="n">
        <v>229.1856</v>
      </c>
      <c r="AT812" s="0" t="n">
        <v>187.5823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0.0672</v>
      </c>
      <c r="BC812" s="1" t="n">
        <v>0.419</v>
      </c>
      <c r="BD812" s="1" t="n">
        <v>0.4243</v>
      </c>
      <c r="BE812" s="0" t="n">
        <v>4974.8615</v>
      </c>
      <c r="BF812" s="0" t="n">
        <v>0.3534</v>
      </c>
      <c r="BG812" s="0" t="n">
        <v>591.6064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-15.7392</v>
      </c>
      <c r="P813" s="1" t="n">
        <v>-40.6308</v>
      </c>
      <c r="Q813" s="1" t="n">
        <v>43.5728</v>
      </c>
      <c r="R813" s="0" t="n">
        <v>8035.3382</v>
      </c>
      <c r="S813" s="0" t="n">
        <v>22.4043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221.6059</v>
      </c>
      <c r="AB813" s="0" t="n">
        <v>229.8904</v>
      </c>
      <c r="AC813" s="0" t="n">
        <v>189.463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-0</v>
      </c>
      <c r="AJ813" t="n">
        <v>0</v>
      </c>
      <c r="AK813" s="0" t="n">
        <v>4999.9997</v>
      </c>
      <c r="AL813" s="0" t="n">
        <v>592.0469000000001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222.4446</v>
      </c>
      <c r="AS813" s="0" t="n">
        <v>230.8907</v>
      </c>
      <c r="AT813" s="0" t="n">
        <v>189.6858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-0.0209</v>
      </c>
      <c r="BC813" s="1" t="n">
        <v>0.1996</v>
      </c>
      <c r="BD813" s="1" t="n">
        <v>0.2007</v>
      </c>
      <c r="BE813" s="0" t="n">
        <v>4989.2054</v>
      </c>
      <c r="BF813" s="0" t="n">
        <v>0.2094</v>
      </c>
      <c r="BG813" s="0" t="n">
        <v>592.6701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-15.7456</v>
      </c>
      <c r="P814" s="1" t="n">
        <v>-40.6464</v>
      </c>
      <c r="Q814" s="1" t="n">
        <v>43.5896</v>
      </c>
      <c r="R814" s="0" t="n">
        <v>8037.1015</v>
      </c>
      <c r="S814" s="0" t="n">
        <v>22.3479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222.5994</v>
      </c>
      <c r="AB814" s="0" t="n">
        <v>230.921</v>
      </c>
      <c r="AC814" s="0" t="n">
        <v>190.3123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4999.9997</v>
      </c>
      <c r="AL814" s="0" t="n">
        <v>592.6889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223.2583</v>
      </c>
      <c r="AS814" s="0" t="n">
        <v>231.7346</v>
      </c>
      <c r="AT814" s="0" t="n">
        <v>190.6457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-0.0557</v>
      </c>
      <c r="BC814" s="1" t="n">
        <v>0.1173</v>
      </c>
      <c r="BD814" s="1" t="n">
        <v>0.1298</v>
      </c>
      <c r="BE814" s="0" t="n">
        <v>4994.6217</v>
      </c>
      <c r="BF814" s="0" t="n">
        <v>0.1555</v>
      </c>
      <c r="BG814" s="0" t="n">
        <v>593.1938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-15.7717</v>
      </c>
      <c r="P815" s="1" t="n">
        <v>-40.6805</v>
      </c>
      <c r="Q815" s="1" t="n">
        <v>43.6308</v>
      </c>
      <c r="R815" s="0" t="n">
        <v>8036.7622</v>
      </c>
      <c r="S815" s="0" t="n">
        <v>22.3286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223.597</v>
      </c>
      <c r="AB815" s="0" t="n">
        <v>231.9559</v>
      </c>
      <c r="AC815" s="0" t="n">
        <v>191.1653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0</v>
      </c>
      <c r="AK815" s="0" t="n">
        <v>4999.9997</v>
      </c>
      <c r="AL815" s="0" t="n">
        <v>593.3308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223.9966</v>
      </c>
      <c r="AS815" s="0" t="n">
        <v>232.5262</v>
      </c>
      <c r="AT815" s="0" t="n">
        <v>191.5635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-0.1105</v>
      </c>
      <c r="BC815" s="1" t="n">
        <v>0.0376</v>
      </c>
      <c r="BD815" s="1" t="n">
        <v>0.1167</v>
      </c>
      <c r="BE815" s="0" t="n">
        <v>5000.3248</v>
      </c>
      <c r="BF815" s="0" t="n">
        <v>0.1359</v>
      </c>
      <c r="BG815" s="0" t="n">
        <v>593.6834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-15.7985</v>
      </c>
      <c r="P816" s="1" t="n">
        <v>-40.7367</v>
      </c>
      <c r="Q816" s="1" t="n">
        <v>43.6929</v>
      </c>
      <c r="R816" s="0" t="n">
        <v>8038.6123</v>
      </c>
      <c r="S816" s="0" t="n">
        <v>22.3139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224.5988</v>
      </c>
      <c r="AB816" s="0" t="n">
        <v>232.9952</v>
      </c>
      <c r="AC816" s="0" t="n">
        <v>192.0218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4999.9997</v>
      </c>
      <c r="AL816" s="0" t="n">
        <v>593.9728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224.6105</v>
      </c>
      <c r="AS816" s="0" t="n">
        <v>233.7652</v>
      </c>
      <c r="AT816" s="0" t="n">
        <v>193.0939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-0.6399</v>
      </c>
      <c r="BC816" s="1" t="n">
        <v>-0.0597</v>
      </c>
      <c r="BD816" s="1" t="n">
        <v>0.6427</v>
      </c>
      <c r="BE816" s="0" t="n">
        <v>5017.5005</v>
      </c>
      <c r="BF816" s="0" t="n">
        <v>0.606</v>
      </c>
      <c r="BG816" s="0" t="n">
        <v>594.4467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-15.8324</v>
      </c>
      <c r="P817" s="1" t="n">
        <v>-40.7598</v>
      </c>
      <c r="Q817" s="1" t="n">
        <v>43.7267</v>
      </c>
      <c r="R817" s="0" t="n">
        <v>8037.1962</v>
      </c>
      <c r="S817" s="0" t="n">
        <v>22.2945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225.6048</v>
      </c>
      <c r="AB817" s="0" t="n">
        <v>234.0388</v>
      </c>
      <c r="AC817" s="0" t="n">
        <v>192.8819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4999.9997</v>
      </c>
      <c r="AL817" s="0" t="n">
        <v>594.6147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225.2916</v>
      </c>
      <c r="AS817" s="0" t="n">
        <v>234.5313</v>
      </c>
      <c r="AT817" s="0" t="n">
        <v>193.5952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-0.6672</v>
      </c>
      <c r="BC817" s="1" t="n">
        <v>-0.0138</v>
      </c>
      <c r="BD817" s="1" t="n">
        <v>0.6673</v>
      </c>
      <c r="BE817" s="0" t="n">
        <v>5015.4918</v>
      </c>
      <c r="BF817" s="0" t="n">
        <v>0.6422</v>
      </c>
      <c r="BG817" s="0" t="n">
        <v>594.9167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-15.8504</v>
      </c>
      <c r="P818" s="1" t="n">
        <v>-40.81</v>
      </c>
      <c r="Q818" s="1" t="n">
        <v>43.78</v>
      </c>
      <c r="R818" s="0" t="n">
        <v>8038.4696</v>
      </c>
      <c r="S818" s="0" t="n">
        <v>22.2762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226.615</v>
      </c>
      <c r="AB818" s="0" t="n">
        <v>235.0868</v>
      </c>
      <c r="AC818" s="0" t="n">
        <v>193.7456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0</v>
      </c>
      <c r="AK818" s="0" t="n">
        <v>4999.9997</v>
      </c>
      <c r="AL818" s="0" t="n">
        <v>595.2567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227.7596</v>
      </c>
      <c r="AS818" s="0" t="n">
        <v>236.1733</v>
      </c>
      <c r="AT818" s="0" t="n">
        <v>193.2883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0.2547</v>
      </c>
      <c r="BC818" s="1" t="n">
        <v>0.4044</v>
      </c>
      <c r="BD818" s="1" t="n">
        <v>0.4779</v>
      </c>
      <c r="BE818" s="0" t="n">
        <v>4971.8809</v>
      </c>
      <c r="BF818" s="0" t="n">
        <v>0.3651</v>
      </c>
      <c r="BG818" s="0" t="n">
        <v>595.9193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-15.8816</v>
      </c>
      <c r="P819" s="1" t="n">
        <v>-40.7513</v>
      </c>
      <c r="Q819" s="1" t="n">
        <v>43.7366</v>
      </c>
      <c r="R819" s="0" t="n">
        <v>8028.9707</v>
      </c>
      <c r="S819" s="0" t="n">
        <v>22.2405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227.6295</v>
      </c>
      <c r="AB819" s="0" t="n">
        <v>236.1392</v>
      </c>
      <c r="AC819" s="0" t="n">
        <v>194.6129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4999.9997</v>
      </c>
      <c r="AL819" s="0" t="n">
        <v>595.8986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228.4849</v>
      </c>
      <c r="AS819" s="0" t="n">
        <v>237.0067</v>
      </c>
      <c r="AT819" s="0" t="n">
        <v>193.7275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0.2247</v>
      </c>
      <c r="BC819" s="1" t="n">
        <v>0.4873</v>
      </c>
      <c r="BD819" s="1" t="n">
        <v>0.5366</v>
      </c>
      <c r="BE819" s="0" t="n">
        <v>4967.9807</v>
      </c>
      <c r="BF819" s="0" t="n">
        <v>0.4112</v>
      </c>
      <c r="BG819" s="0" t="n">
        <v>596.4258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-15.9127</v>
      </c>
      <c r="P820" s="1" t="n">
        <v>-40.8157</v>
      </c>
      <c r="Q820" s="1" t="n">
        <v>43.8079</v>
      </c>
      <c r="R820" s="0" t="n">
        <v>8031.614</v>
      </c>
      <c r="S820" s="0" t="n">
        <v>22.2288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228.6482</v>
      </c>
      <c r="AB820" s="0" t="n">
        <v>237.196</v>
      </c>
      <c r="AC820" s="0" t="n">
        <v>195.4838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4999.9997</v>
      </c>
      <c r="AL820" s="0" t="n">
        <v>596.5405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229.3292</v>
      </c>
      <c r="AS820" s="0" t="n">
        <v>237.878</v>
      </c>
      <c r="AT820" s="0" t="n">
        <v>194.8247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0.1782</v>
      </c>
      <c r="BC820" s="1" t="n">
        <v>0.3701</v>
      </c>
      <c r="BD820" s="1" t="n">
        <v>0.4107</v>
      </c>
      <c r="BE820" s="0" t="n">
        <v>4975.5314</v>
      </c>
      <c r="BF820" s="0" t="n">
        <v>0.3142</v>
      </c>
      <c r="BG820" s="0" t="n">
        <v>596.9534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-15.9414</v>
      </c>
      <c r="P821" s="1" t="n">
        <v>-40.7448</v>
      </c>
      <c r="Q821" s="1" t="n">
        <v>43.7523</v>
      </c>
      <c r="R821" s="0" t="n">
        <v>8020.8227</v>
      </c>
      <c r="S821" s="0" t="n">
        <v>22.191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229.6712</v>
      </c>
      <c r="AB821" s="0" t="n">
        <v>238.2572</v>
      </c>
      <c r="AC821" s="0" t="n">
        <v>196.3584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-0</v>
      </c>
      <c r="AK821" s="0" t="n">
        <v>4999.9997</v>
      </c>
      <c r="AL821" s="0" t="n">
        <v>597.1825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229.8828</v>
      </c>
      <c r="AS821" s="0" t="n">
        <v>238.609</v>
      </c>
      <c r="AT821" s="0" t="n">
        <v>195.7437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0.0175</v>
      </c>
      <c r="BC821" s="1" t="n">
        <v>0.2883</v>
      </c>
      <c r="BD821" s="1" t="n">
        <v>0.2888</v>
      </c>
      <c r="BE821" s="0" t="n">
        <v>4983.5916</v>
      </c>
      <c r="BF821" s="0" t="n">
        <v>0.2514</v>
      </c>
      <c r="BG821" s="0" t="n">
        <v>597.3946999999999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-15.9701</v>
      </c>
      <c r="P822" s="1" t="n">
        <v>-40.8118</v>
      </c>
      <c r="Q822" s="1" t="n">
        <v>43.8252</v>
      </c>
      <c r="R822" s="0" t="n">
        <v>8024.2888</v>
      </c>
      <c r="S822" s="0" t="n">
        <v>22.1753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230.6984</v>
      </c>
      <c r="AB822" s="0" t="n">
        <v>239.3229</v>
      </c>
      <c r="AC822" s="0" t="n">
        <v>197.2367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0</v>
      </c>
      <c r="AK822" s="0" t="n">
        <v>4999.9997</v>
      </c>
      <c r="AL822" s="0" t="n">
        <v>597.8244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231.2561</v>
      </c>
      <c r="AS822" s="0" t="n">
        <v>240.2252</v>
      </c>
      <c r="AT822" s="0" t="n">
        <v>197.6109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-0.1969</v>
      </c>
      <c r="BC822" s="1" t="n">
        <v>0.1435</v>
      </c>
      <c r="BD822" s="1" t="n">
        <v>0.2436</v>
      </c>
      <c r="BE822" s="0" t="n">
        <v>4996.3234</v>
      </c>
      <c r="BF822" s="0" t="n">
        <v>0.2791</v>
      </c>
      <c r="BG822" s="0" t="n">
        <v>598.3659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-15.9063</v>
      </c>
      <c r="P823" s="1" t="n">
        <v>-40.9448</v>
      </c>
      <c r="Q823" s="1" t="n">
        <v>43.9259</v>
      </c>
      <c r="R823" s="0" t="n">
        <v>8032.0941</v>
      </c>
      <c r="S823" s="0" t="n">
        <v>22.1639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231.73</v>
      </c>
      <c r="AB823" s="0" t="n">
        <v>240.393</v>
      </c>
      <c r="AC823" s="0" t="n">
        <v>198.1186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4999.9997</v>
      </c>
      <c r="AL823" s="0" t="n">
        <v>598.4663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232.0225</v>
      </c>
      <c r="AS823" s="0" t="n">
        <v>241.0311</v>
      </c>
      <c r="AT823" s="0" t="n">
        <v>198.488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-0.2322</v>
      </c>
      <c r="BC823" s="1" t="n">
        <v>0.0798</v>
      </c>
      <c r="BD823" s="1" t="n">
        <v>0.2456</v>
      </c>
      <c r="BE823" s="0" t="n">
        <v>5000.6283</v>
      </c>
      <c r="BF823" s="0" t="n">
        <v>0.2671</v>
      </c>
      <c r="BG823" s="0" t="n">
        <v>598.8478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-15.927</v>
      </c>
      <c r="P824" s="1" t="n">
        <v>-40.9996</v>
      </c>
      <c r="Q824" s="1" t="n">
        <v>43.9845</v>
      </c>
      <c r="R824" s="0" t="n">
        <v>8033.4062</v>
      </c>
      <c r="S824" s="0" t="n">
        <v>22.1505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232.7659</v>
      </c>
      <c r="AB824" s="0" t="n">
        <v>241.4676</v>
      </c>
      <c r="AC824" s="0" t="n">
        <v>199.0042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-0</v>
      </c>
      <c r="AK824" s="0" t="n">
        <v>4999.9997</v>
      </c>
      <c r="AL824" s="0" t="n">
        <v>599.1083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232.3909</v>
      </c>
      <c r="AS824" s="0" t="n">
        <v>241.739</v>
      </c>
      <c r="AT824" s="0" t="n">
        <v>199.4026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-0.52</v>
      </c>
      <c r="BC824" s="1" t="n">
        <v>0.0113</v>
      </c>
      <c r="BD824" s="1" t="n">
        <v>0.5201</v>
      </c>
      <c r="BE824" s="0" t="n">
        <v>5010.6953</v>
      </c>
      <c r="BF824" s="0" t="n">
        <v>0.5073</v>
      </c>
      <c r="BG824" s="0" t="n">
        <v>599.27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-15.8617</v>
      </c>
      <c r="P825" s="1" t="n">
        <v>-41.161</v>
      </c>
      <c r="Q825" s="1" t="n">
        <v>44.1115</v>
      </c>
      <c r="R825" s="0" t="n">
        <v>8043.9484</v>
      </c>
      <c r="S825" s="0" t="n">
        <v>22.145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233.8061</v>
      </c>
      <c r="AB825" s="0" t="n">
        <v>242.5467</v>
      </c>
      <c r="AC825" s="0" t="n">
        <v>199.8935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0</v>
      </c>
      <c r="AK825" s="0" t="n">
        <v>4999.9997</v>
      </c>
      <c r="AL825" s="0" t="n">
        <v>599.7501999999999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234.2987</v>
      </c>
      <c r="AS825" s="0" t="n">
        <v>243.0896</v>
      </c>
      <c r="AT825" s="0" t="n">
        <v>198.6642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0.1924</v>
      </c>
      <c r="BC825" s="1" t="n">
        <v>0.5081</v>
      </c>
      <c r="BD825" s="1" t="n">
        <v>0.5433</v>
      </c>
      <c r="BE825" s="0" t="n">
        <v>4967.8669</v>
      </c>
      <c r="BF825" s="0" t="n">
        <v>0.4185</v>
      </c>
      <c r="BG825" s="0" t="n">
        <v>600.0721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-15.8981</v>
      </c>
      <c r="P826" s="1" t="n">
        <v>-41.1855</v>
      </c>
      <c r="Q826" s="1" t="n">
        <v>44.1474</v>
      </c>
      <c r="R826" s="0" t="n">
        <v>8042.4272</v>
      </c>
      <c r="S826" s="0" t="n">
        <v>22.1287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234.8506</v>
      </c>
      <c r="AB826" s="0" t="n">
        <v>243.6303</v>
      </c>
      <c r="AC826" s="0" t="n">
        <v>200.7866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4999.9997</v>
      </c>
      <c r="AL826" s="0" t="n">
        <v>600.3921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235.1765</v>
      </c>
      <c r="AS826" s="0" t="n">
        <v>244.0384</v>
      </c>
      <c r="AT826" s="0" t="n">
        <v>199.6305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0.1396</v>
      </c>
      <c r="BC826" s="1" t="n">
        <v>0.4552</v>
      </c>
      <c r="BD826" s="1" t="n">
        <v>0.4761</v>
      </c>
      <c r="BE826" s="0" t="n">
        <v>4971.9514</v>
      </c>
      <c r="BF826" s="0" t="n">
        <v>0.3742</v>
      </c>
      <c r="BG826" s="0" t="n">
        <v>600.6332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-15.9334</v>
      </c>
      <c r="P827" s="1" t="n">
        <v>-41.2155</v>
      </c>
      <c r="Q827" s="1" t="n">
        <v>44.1881</v>
      </c>
      <c r="R827" s="0" t="n">
        <v>8041.4243</v>
      </c>
      <c r="S827" s="0" t="n">
        <v>22.1133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235.8996</v>
      </c>
      <c r="AB827" s="0" t="n">
        <v>244.7184</v>
      </c>
      <c r="AC827" s="0" t="n">
        <v>201.6834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-0</v>
      </c>
      <c r="AK827" s="0" t="n">
        <v>4999.9997</v>
      </c>
      <c r="AL827" s="0" t="n">
        <v>601.034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236.7296</v>
      </c>
      <c r="AS827" s="0" t="n">
        <v>245.7126</v>
      </c>
      <c r="AT827" s="0" t="n">
        <v>201.267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0.059</v>
      </c>
      <c r="BC827" s="1" t="n">
        <v>0.3825</v>
      </c>
      <c r="BD827" s="1" t="n">
        <v>0.3871</v>
      </c>
      <c r="BE827" s="0" t="n">
        <v>4977.7328</v>
      </c>
      <c r="BF827" s="0" t="n">
        <v>0.3327</v>
      </c>
      <c r="BG827" s="0" t="n">
        <v>601.6182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-15.9731</v>
      </c>
      <c r="P828" s="1" t="n">
        <v>-41.2486</v>
      </c>
      <c r="Q828" s="1" t="n">
        <v>44.2333</v>
      </c>
      <c r="R828" s="0" t="n">
        <v>8041.2267</v>
      </c>
      <c r="S828" s="0" t="n">
        <v>22.0963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236.9529</v>
      </c>
      <c r="AB828" s="0" t="n">
        <v>245.8111</v>
      </c>
      <c r="AC828" s="0" t="n">
        <v>202.5839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4999.9997</v>
      </c>
      <c r="AL828" s="0" t="n">
        <v>601.6759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237.5674</v>
      </c>
      <c r="AS828" s="0" t="n">
        <v>246.6201</v>
      </c>
      <c r="AT828" s="0" t="n">
        <v>202.174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0.009900000000000001</v>
      </c>
      <c r="BC828" s="1" t="n">
        <v>0.3378</v>
      </c>
      <c r="BD828" s="1" t="n">
        <v>0.338</v>
      </c>
      <c r="BE828" s="0" t="n">
        <v>4981.2637</v>
      </c>
      <c r="BF828" s="0" t="n">
        <v>0.3034</v>
      </c>
      <c r="BG828" s="0" t="n">
        <v>602.1495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-15.9984</v>
      </c>
      <c r="P829" s="1" t="n">
        <v>-41.3074</v>
      </c>
      <c r="Q829" s="1" t="n">
        <v>44.2973</v>
      </c>
      <c r="R829" s="0" t="n">
        <v>8043.5213</v>
      </c>
      <c r="S829" s="0" t="n">
        <v>22.0809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238.0106</v>
      </c>
      <c r="AB829" s="0" t="n">
        <v>246.9084</v>
      </c>
      <c r="AC829" s="0" t="n">
        <v>203.4882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-0</v>
      </c>
      <c r="AK829" s="0" t="n">
        <v>4999.9997</v>
      </c>
      <c r="AL829" s="0" t="n">
        <v>602.3179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238.4561</v>
      </c>
      <c r="AS829" s="0" t="n">
        <v>247.7758</v>
      </c>
      <c r="AT829" s="0" t="n">
        <v>203.0885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-0.1589</v>
      </c>
      <c r="BC829" s="1" t="n">
        <v>0.3706</v>
      </c>
      <c r="BD829" s="1" t="n">
        <v>0.4032</v>
      </c>
      <c r="BE829" s="0" t="n">
        <v>4983.135</v>
      </c>
      <c r="BF829" s="0" t="n">
        <v>0.4163</v>
      </c>
      <c r="BG829" s="0" t="n">
        <v>602.8234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-16.0379</v>
      </c>
      <c r="P830" s="1" t="n">
        <v>-41.3516</v>
      </c>
      <c r="Q830" s="1" t="n">
        <v>44.3528</v>
      </c>
      <c r="R830" s="0" t="n">
        <v>8043.979</v>
      </c>
      <c r="S830" s="0" t="n">
        <v>22.0691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239.0728</v>
      </c>
      <c r="AB830" s="0" t="n">
        <v>248.0102</v>
      </c>
      <c r="AC830" s="0" t="n">
        <v>204.3963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-0</v>
      </c>
      <c r="AK830" s="0" t="n">
        <v>4999.9997</v>
      </c>
      <c r="AL830" s="0" t="n">
        <v>602.9598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239.0505</v>
      </c>
      <c r="AS830" s="0" t="n">
        <v>248.2381</v>
      </c>
      <c r="AT830" s="0" t="n">
        <v>203.8003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-0.0863</v>
      </c>
      <c r="BC830" s="1" t="n">
        <v>0.257</v>
      </c>
      <c r="BD830" s="1" t="n">
        <v>0.2711</v>
      </c>
      <c r="BE830" s="0" t="n">
        <v>4987.7898</v>
      </c>
      <c r="BF830" s="0" t="n">
        <v>0.2701</v>
      </c>
      <c r="BG830" s="0" t="n">
        <v>603.0922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-16.0571</v>
      </c>
      <c r="P831" s="1" t="n">
        <v>-41.265</v>
      </c>
      <c r="Q831" s="1" t="n">
        <v>44.279</v>
      </c>
      <c r="R831" s="0" t="n">
        <v>8032.008</v>
      </c>
      <c r="S831" s="0" t="n">
        <v>22.0243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240.1394</v>
      </c>
      <c r="AB831" s="0" t="n">
        <v>249.1167</v>
      </c>
      <c r="AC831" s="0" t="n">
        <v>205.3082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4999.9997</v>
      </c>
      <c r="AL831" s="0" t="n">
        <v>603.6017000000001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240.6461</v>
      </c>
      <c r="AS831" s="0" t="n">
        <v>249.9303</v>
      </c>
      <c r="AT831" s="0" t="n">
        <v>205.4797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-0.1494</v>
      </c>
      <c r="BC831" s="1" t="n">
        <v>0.1751</v>
      </c>
      <c r="BD831" s="1" t="n">
        <v>0.2302</v>
      </c>
      <c r="BE831" s="0" t="n">
        <v>4993.6371</v>
      </c>
      <c r="BF831" s="0" t="n">
        <v>0.2585</v>
      </c>
      <c r="BG831" s="0" t="n">
        <v>604.072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-16.058</v>
      </c>
      <c r="P832" s="1" t="n">
        <v>-41.2745</v>
      </c>
      <c r="Q832" s="1" t="n">
        <v>44.2882</v>
      </c>
      <c r="R832" s="0" t="n">
        <v>8033.0239</v>
      </c>
      <c r="S832" s="0" t="n">
        <v>21.9692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241.2104</v>
      </c>
      <c r="AB832" s="0" t="n">
        <v>250.2278</v>
      </c>
      <c r="AC832" s="0" t="n">
        <v>206.2239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4999.9997</v>
      </c>
      <c r="AL832" s="0" t="n">
        <v>604.2436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241.0574</v>
      </c>
      <c r="AS832" s="0" t="n">
        <v>250.6828</v>
      </c>
      <c r="AT832" s="0" t="n">
        <v>206.4451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-0.433</v>
      </c>
      <c r="BC832" s="1" t="n">
        <v>0.1037</v>
      </c>
      <c r="BD832" s="1" t="n">
        <v>0.4453</v>
      </c>
      <c r="BE832" s="0" t="n">
        <v>5003.6193</v>
      </c>
      <c r="BF832" s="0" t="n">
        <v>0.4616</v>
      </c>
      <c r="BG832" s="0" t="n">
        <v>604.5057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-16.0891</v>
      </c>
      <c r="P833" s="1" t="n">
        <v>-41.2998</v>
      </c>
      <c r="Q833" s="1" t="n">
        <v>44.323</v>
      </c>
      <c r="R833" s="0" t="n">
        <v>8031.4661</v>
      </c>
      <c r="S833" s="0" t="n">
        <v>21.953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242.286</v>
      </c>
      <c r="AB833" s="0" t="n">
        <v>251.3436</v>
      </c>
      <c r="AC833" s="0" t="n">
        <v>207.1435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-0</v>
      </c>
      <c r="AK833" s="0" t="n">
        <v>4999.9997</v>
      </c>
      <c r="AL833" s="0" t="n">
        <v>604.8855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242.2085</v>
      </c>
      <c r="AS833" s="0" t="n">
        <v>252.2151</v>
      </c>
      <c r="AT833" s="0" t="n">
        <v>208.2281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-0.7453</v>
      </c>
      <c r="BC833" s="1" t="n">
        <v>-0.0178</v>
      </c>
      <c r="BD833" s="1" t="n">
        <v>0.7455000000000001</v>
      </c>
      <c r="BE833" s="0" t="n">
        <v>5016.9319</v>
      </c>
      <c r="BF833" s="0" t="n">
        <v>0.7139</v>
      </c>
      <c r="BG833" s="0" t="n">
        <v>605.385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-16.1529</v>
      </c>
      <c r="P834" s="1" t="n">
        <v>-41.2325</v>
      </c>
      <c r="Q834" s="1" t="n">
        <v>44.2836</v>
      </c>
      <c r="R834" s="0" t="n">
        <v>8017.8294</v>
      </c>
      <c r="S834" s="0" t="n">
        <v>21.9482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243.366</v>
      </c>
      <c r="AB834" s="0" t="n">
        <v>252.464</v>
      </c>
      <c r="AC834" s="0" t="n">
        <v>208.0669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4999.9997</v>
      </c>
      <c r="AL834" s="0" t="n">
        <v>605.5273999999999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244.6593</v>
      </c>
      <c r="AS834" s="0" t="n">
        <v>253.8176</v>
      </c>
      <c r="AT834" s="0" t="n">
        <v>207.4508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0.2091</v>
      </c>
      <c r="BC834" s="1" t="n">
        <v>0.5095</v>
      </c>
      <c r="BD834" s="1" t="n">
        <v>0.5507</v>
      </c>
      <c r="BE834" s="0" t="n">
        <v>4967.9983</v>
      </c>
      <c r="BF834" s="0" t="n">
        <v>0.4329</v>
      </c>
      <c r="BG834" s="0" t="n">
        <v>606.2993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-16.1786</v>
      </c>
      <c r="P835" s="1" t="n">
        <v>-41.292</v>
      </c>
      <c r="Q835" s="1" t="n">
        <v>44.3484</v>
      </c>
      <c r="R835" s="0" t="n">
        <v>8020.066</v>
      </c>
      <c r="S835" s="0" t="n">
        <v>21.9343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244.4505</v>
      </c>
      <c r="AB835" s="0" t="n">
        <v>253.5891</v>
      </c>
      <c r="AC835" s="0" t="n">
        <v>208.9941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-0</v>
      </c>
      <c r="AK835" s="0" t="n">
        <v>4999.9997</v>
      </c>
      <c r="AL835" s="0" t="n">
        <v>606.1693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244.6731</v>
      </c>
      <c r="AS835" s="0" t="n">
        <v>253.8312</v>
      </c>
      <c r="AT835" s="0" t="n">
        <v>207.462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0.2095</v>
      </c>
      <c r="BC835" s="1" t="n">
        <v>0.5094</v>
      </c>
      <c r="BD835" s="1" t="n">
        <v>0.5508</v>
      </c>
      <c r="BE835" s="0" t="n">
        <v>4967.9919</v>
      </c>
      <c r="BF835" s="0" t="n">
        <v>0.4169</v>
      </c>
      <c r="BG835" s="0" t="n">
        <v>606.3071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-16.1891</v>
      </c>
      <c r="P836" s="1" t="n">
        <v>-41.2969</v>
      </c>
      <c r="Q836" s="1" t="n">
        <v>44.3567</v>
      </c>
      <c r="R836" s="0" t="n">
        <v>8020.5651</v>
      </c>
      <c r="S836" s="0" t="n">
        <v>21.8815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245.5396</v>
      </c>
      <c r="AB836" s="0" t="n">
        <v>254.7189</v>
      </c>
      <c r="AC836" s="0" t="n">
        <v>209.9252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-0</v>
      </c>
      <c r="AJ836" t="n">
        <v>-0</v>
      </c>
      <c r="AK836" s="0" t="n">
        <v>4999.9997</v>
      </c>
      <c r="AL836" s="0" t="n">
        <v>606.8112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246.3084</v>
      </c>
      <c r="AS836" s="0" t="n">
        <v>255.5788</v>
      </c>
      <c r="AT836" s="0" t="n">
        <v>209.2766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0.1244</v>
      </c>
      <c r="BC836" s="1" t="n">
        <v>0.4026</v>
      </c>
      <c r="BD836" s="1" t="n">
        <v>0.4214</v>
      </c>
      <c r="BE836" s="0" t="n">
        <v>4975.6204</v>
      </c>
      <c r="BF836" s="0" t="n">
        <v>0.3369</v>
      </c>
      <c r="BG836" s="0" t="n">
        <v>607.298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-16.2133</v>
      </c>
      <c r="P837" s="1" t="n">
        <v>-41.3365</v>
      </c>
      <c r="Q837" s="1" t="n">
        <v>44.4025</v>
      </c>
      <c r="R837" s="0" t="n">
        <v>8020.7196</v>
      </c>
      <c r="S837" s="0" t="n">
        <v>21.8646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246.6333</v>
      </c>
      <c r="AB837" s="0" t="n">
        <v>255.8534</v>
      </c>
      <c r="AC837" s="0" t="n">
        <v>210.8602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-0</v>
      </c>
      <c r="AK837" s="0" t="n">
        <v>4999.9997</v>
      </c>
      <c r="AL837" s="0" t="n">
        <v>607.4530999999999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247.1352</v>
      </c>
      <c r="AS837" s="0" t="n">
        <v>256.4392</v>
      </c>
      <c r="AT837" s="0" t="n">
        <v>210.1862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0.09719999999999999</v>
      </c>
      <c r="BC837" s="1" t="n">
        <v>0.3435</v>
      </c>
      <c r="BD837" s="1" t="n">
        <v>0.357</v>
      </c>
      <c r="BE837" s="0" t="n">
        <v>4979.4075</v>
      </c>
      <c r="BF837" s="0" t="n">
        <v>0.2854</v>
      </c>
      <c r="BG837" s="0" t="n">
        <v>607.7835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-16.2898</v>
      </c>
      <c r="P838" s="1" t="n">
        <v>-41.4314</v>
      </c>
      <c r="Q838" s="1" t="n">
        <v>44.5187</v>
      </c>
      <c r="R838" s="0" t="n">
        <v>8023.022</v>
      </c>
      <c r="S838" s="0" t="n">
        <v>21.893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247.7315</v>
      </c>
      <c r="AB838" s="0" t="n">
        <v>256.9927</v>
      </c>
      <c r="AC838" s="0" t="n">
        <v>211.7992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4999.9997</v>
      </c>
      <c r="AL838" s="0" t="n">
        <v>608.095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248.0782</v>
      </c>
      <c r="AS838" s="0" t="n">
        <v>257.8552</v>
      </c>
      <c r="AT838" s="0" t="n">
        <v>211.0515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-0.1831</v>
      </c>
      <c r="BC838" s="1" t="n">
        <v>0.4711</v>
      </c>
      <c r="BD838" s="1" t="n">
        <v>0.5054999999999999</v>
      </c>
      <c r="BE838" s="0" t="n">
        <v>4978.5224</v>
      </c>
      <c r="BF838" s="0" t="n">
        <v>0.5107</v>
      </c>
      <c r="BG838" s="0" t="n">
        <v>608.5791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-16.3504</v>
      </c>
      <c r="P839" s="1" t="n">
        <v>-41.5039</v>
      </c>
      <c r="Q839" s="1" t="n">
        <v>44.6085</v>
      </c>
      <c r="R839" s="0" t="n">
        <v>8022.8591</v>
      </c>
      <c r="S839" s="0" t="n">
        <v>21.9153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248.8343</v>
      </c>
      <c r="AB839" s="0" t="n">
        <v>258.1367</v>
      </c>
      <c r="AC839" s="0" t="n">
        <v>212.742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-0</v>
      </c>
      <c r="AK839" s="0" t="n">
        <v>4999.9997</v>
      </c>
      <c r="AL839" s="0" t="n">
        <v>608.7369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248.9356</v>
      </c>
      <c r="AS839" s="0" t="n">
        <v>258.7686</v>
      </c>
      <c r="AT839" s="0" t="n">
        <v>211.9769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-0.2215</v>
      </c>
      <c r="BC839" s="1" t="n">
        <v>0.4222</v>
      </c>
      <c r="BD839" s="1" t="n">
        <v>0.4768</v>
      </c>
      <c r="BE839" s="0" t="n">
        <v>4981.9807</v>
      </c>
      <c r="BF839" s="0" t="n">
        <v>0.4937</v>
      </c>
      <c r="BG839" s="0" t="n">
        <v>609.0903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-16.344</v>
      </c>
      <c r="P840" s="1" t="n">
        <v>-41.5137</v>
      </c>
      <c r="Q840" s="1" t="n">
        <v>44.6151</v>
      </c>
      <c r="R840" s="0" t="n">
        <v>8023.9878</v>
      </c>
      <c r="S840" s="0" t="n">
        <v>21.8587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249.9417</v>
      </c>
      <c r="AB840" s="0" t="n">
        <v>259.2855</v>
      </c>
      <c r="AC840" s="0" t="n">
        <v>213.6888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4999.9997</v>
      </c>
      <c r="AL840" s="0" t="n">
        <v>609.3788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249.7283</v>
      </c>
      <c r="AS840" s="0" t="n">
        <v>259.6233</v>
      </c>
      <c r="AT840" s="0" t="n">
        <v>212.8356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-0.2636</v>
      </c>
      <c r="BC840" s="1" t="n">
        <v>0.3797</v>
      </c>
      <c r="BD840" s="1" t="n">
        <v>0.4623</v>
      </c>
      <c r="BE840" s="0" t="n">
        <v>4985.169</v>
      </c>
      <c r="BF840" s="0" t="n">
        <v>0.4883</v>
      </c>
      <c r="BG840" s="0" t="n">
        <v>609.567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-16.378</v>
      </c>
      <c r="P841" s="1" t="n">
        <v>-41.5457</v>
      </c>
      <c r="Q841" s="1" t="n">
        <v>44.6574</v>
      </c>
      <c r="R841" s="0" t="n">
        <v>8023.4817</v>
      </c>
      <c r="S841" s="0" t="n">
        <v>21.8423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251.0538</v>
      </c>
      <c r="AB841" s="0" t="n">
        <v>260.4392</v>
      </c>
      <c r="AC841" s="0" t="n">
        <v>214.6396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4999.9997</v>
      </c>
      <c r="AL841" s="0" t="n">
        <v>610.0205999999999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251.4107</v>
      </c>
      <c r="AS841" s="0" t="n">
        <v>261.4037</v>
      </c>
      <c r="AT841" s="0" t="n">
        <v>214.7195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-0.3392</v>
      </c>
      <c r="BC841" s="1" t="n">
        <v>0.2612</v>
      </c>
      <c r="BD841" s="1" t="n">
        <v>0.4282</v>
      </c>
      <c r="BE841" s="0" t="n">
        <v>4993.1379</v>
      </c>
      <c r="BF841" s="0" t="n">
        <v>0.4704</v>
      </c>
      <c r="BG841" s="0" t="n">
        <v>610.5553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-16.4175</v>
      </c>
      <c r="P842" s="1" t="n">
        <v>-41.5775</v>
      </c>
      <c r="Q842" s="1" t="n">
        <v>44.7015</v>
      </c>
      <c r="R842" s="0" t="n">
        <v>8023.024</v>
      </c>
      <c r="S842" s="0" t="n">
        <v>21.8268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252.1705</v>
      </c>
      <c r="AB842" s="0" t="n">
        <v>261.5976</v>
      </c>
      <c r="AC842" s="0" t="n">
        <v>215.5943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-0</v>
      </c>
      <c r="AK842" s="0" t="n">
        <v>4999.9997</v>
      </c>
      <c r="AL842" s="0" t="n">
        <v>610.6625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252.2787</v>
      </c>
      <c r="AS842" s="0" t="n">
        <v>262.3577</v>
      </c>
      <c r="AT842" s="0" t="n">
        <v>215.7205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-0.4033</v>
      </c>
      <c r="BC842" s="1" t="n">
        <v>0.2038</v>
      </c>
      <c r="BD842" s="1" t="n">
        <v>0.4519</v>
      </c>
      <c r="BE842" s="0" t="n">
        <v>4997.5665</v>
      </c>
      <c r="BF842" s="0" t="n">
        <v>0.4878</v>
      </c>
      <c r="BG842" s="0" t="n">
        <v>611.0821999999999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-16.4485</v>
      </c>
      <c r="P843" s="1" t="n">
        <v>-41.6214</v>
      </c>
      <c r="Q843" s="1" t="n">
        <v>44.7537</v>
      </c>
      <c r="R843" s="0" t="n">
        <v>8023.9089</v>
      </c>
      <c r="S843" s="0" t="n">
        <v>21.8103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253.2918</v>
      </c>
      <c r="AB843" s="0" t="n">
        <v>262.7609</v>
      </c>
      <c r="AC843" s="0" t="n">
        <v>216.553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-0</v>
      </c>
      <c r="AK843" s="0" t="n">
        <v>4999.9997</v>
      </c>
      <c r="AL843" s="0" t="n">
        <v>611.3044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253.1084</v>
      </c>
      <c r="AS843" s="0" t="n">
        <v>263.2269</v>
      </c>
      <c r="AT843" s="0" t="n">
        <v>216.6225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-0.4315</v>
      </c>
      <c r="BC843" s="1" t="n">
        <v>0.1508</v>
      </c>
      <c r="BD843" s="1" t="n">
        <v>0.4571</v>
      </c>
      <c r="BE843" s="0" t="n">
        <v>5000.9927</v>
      </c>
      <c r="BF843" s="0" t="n">
        <v>0.4816</v>
      </c>
      <c r="BG843" s="0" t="n">
        <v>611.5608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-16.475</v>
      </c>
      <c r="P844" s="1" t="n">
        <v>-41.6623</v>
      </c>
      <c r="Q844" s="1" t="n">
        <v>44.8015</v>
      </c>
      <c r="R844" s="0" t="n">
        <v>8024.5438</v>
      </c>
      <c r="S844" s="0" t="n">
        <v>21.792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254.4179</v>
      </c>
      <c r="AB844" s="0" t="n">
        <v>263.929</v>
      </c>
      <c r="AC844" s="0" t="n">
        <v>217.5157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4999.9997</v>
      </c>
      <c r="AL844" s="0" t="n">
        <v>611.9463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255.3004</v>
      </c>
      <c r="AS844" s="0" t="n">
        <v>265.1848</v>
      </c>
      <c r="AT844" s="0" t="n">
        <v>216.7001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-0.0161</v>
      </c>
      <c r="BC844" s="1" t="n">
        <v>0.5607</v>
      </c>
      <c r="BD844" s="1" t="n">
        <v>0.5609</v>
      </c>
      <c r="BE844" s="0" t="n">
        <v>4970.5426</v>
      </c>
      <c r="BF844" s="0" t="n">
        <v>0.5068</v>
      </c>
      <c r="BG844" s="0" t="n">
        <v>612.6333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-16.5086</v>
      </c>
      <c r="P845" s="1" t="n">
        <v>-41.6917</v>
      </c>
      <c r="Q845" s="1" t="n">
        <v>44.8411</v>
      </c>
      <c r="R845" s="0" t="n">
        <v>8023.8338</v>
      </c>
      <c r="S845" s="0" t="n">
        <v>21.7748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255.5486</v>
      </c>
      <c r="AB845" s="0" t="n">
        <v>265.102</v>
      </c>
      <c r="AC845" s="0" t="n">
        <v>218.4825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0</v>
      </c>
      <c r="AK845" s="0" t="n">
        <v>4999.9997</v>
      </c>
      <c r="AL845" s="0" t="n">
        <v>612.5882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256.1308</v>
      </c>
      <c r="AS845" s="0" t="n">
        <v>266.0793</v>
      </c>
      <c r="AT845" s="0" t="n">
        <v>217.615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-0.0613</v>
      </c>
      <c r="BC845" s="1" t="n">
        <v>0.5118</v>
      </c>
      <c r="BD845" s="1" t="n">
        <v>0.5155</v>
      </c>
      <c r="BE845" s="0" t="n">
        <v>4974.1058</v>
      </c>
      <c r="BF845" s="0" t="n">
        <v>0.4793</v>
      </c>
      <c r="BG845" s="0" t="n">
        <v>613.1209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-16.5729</v>
      </c>
      <c r="P846" s="1" t="n">
        <v>-41.7736</v>
      </c>
      <c r="Q846" s="1" t="n">
        <v>44.941</v>
      </c>
      <c r="R846" s="0" t="n">
        <v>8025.1682</v>
      </c>
      <c r="S846" s="0" t="n">
        <v>21.7954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256.6841</v>
      </c>
      <c r="AB846" s="0" t="n">
        <v>266.28</v>
      </c>
      <c r="AC846" s="0" t="n">
        <v>219.4532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4999.9997</v>
      </c>
      <c r="AL846" s="0" t="n">
        <v>613.23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256.9139</v>
      </c>
      <c r="AS846" s="0" t="n">
        <v>266.9289</v>
      </c>
      <c r="AT846" s="0" t="n">
        <v>218.5178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-0.1124</v>
      </c>
      <c r="BC846" s="1" t="n">
        <v>0.4565</v>
      </c>
      <c r="BD846" s="1" t="n">
        <v>0.4701</v>
      </c>
      <c r="BE846" s="0" t="n">
        <v>4978.1258</v>
      </c>
      <c r="BF846" s="0" t="n">
        <v>0.4537</v>
      </c>
      <c r="BG846" s="0" t="n">
        <v>613.5825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-16.6024</v>
      </c>
      <c r="P847" s="1" t="n">
        <v>-41.8173</v>
      </c>
      <c r="Q847" s="1" t="n">
        <v>44.9925</v>
      </c>
      <c r="R847" s="0" t="n">
        <v>8025.7395</v>
      </c>
      <c r="S847" s="0" t="n">
        <v>21.7806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257.8243</v>
      </c>
      <c r="AB847" s="0" t="n">
        <v>267.4628</v>
      </c>
      <c r="AC847" s="0" t="n">
        <v>220.4281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-0</v>
      </c>
      <c r="AK847" s="0" t="n">
        <v>4999.9997</v>
      </c>
      <c r="AL847" s="0" t="n">
        <v>613.8719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257.6422</v>
      </c>
      <c r="AS847" s="0" t="n">
        <v>267.7104</v>
      </c>
      <c r="AT847" s="0" t="n">
        <v>219.3269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-0.1507</v>
      </c>
      <c r="BC847" s="1" t="n">
        <v>0.4111</v>
      </c>
      <c r="BD847" s="1" t="n">
        <v>0.4378</v>
      </c>
      <c r="BE847" s="0" t="n">
        <v>4981.3461</v>
      </c>
      <c r="BF847" s="0" t="n">
        <v>0.4351</v>
      </c>
      <c r="BG847" s="0" t="n">
        <v>614.0059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-16.6331</v>
      </c>
      <c r="P848" s="1" t="n">
        <v>-41.8309</v>
      </c>
      <c r="Q848" s="1" t="n">
        <v>45.0165</v>
      </c>
      <c r="R848" s="0" t="n">
        <v>8023.5905</v>
      </c>
      <c r="S848" s="0" t="n">
        <v>21.7593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258.9693</v>
      </c>
      <c r="AB848" s="0" t="n">
        <v>268.6506</v>
      </c>
      <c r="AC848" s="0" t="n">
        <v>221.407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4999.9997</v>
      </c>
      <c r="AL848" s="0" t="n">
        <v>614.5137999999999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259.3019</v>
      </c>
      <c r="AS848" s="0" t="n">
        <v>269.5051</v>
      </c>
      <c r="AT848" s="0" t="n">
        <v>221.2364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-0.2538</v>
      </c>
      <c r="BC848" s="1" t="n">
        <v>0.2941</v>
      </c>
      <c r="BD848" s="1" t="n">
        <v>0.3884</v>
      </c>
      <c r="BE848" s="0" t="n">
        <v>4989.7098</v>
      </c>
      <c r="BF848" s="0" t="n">
        <v>0.4211</v>
      </c>
      <c r="BG848" s="0" t="n">
        <v>614.9739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-16.6678</v>
      </c>
      <c r="P849" s="1" t="n">
        <v>-41.8871</v>
      </c>
      <c r="Q849" s="1" t="n">
        <v>45.0815</v>
      </c>
      <c r="R849" s="0" t="n">
        <v>8026.0612</v>
      </c>
      <c r="S849" s="0" t="n">
        <v>21.7436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260.1191</v>
      </c>
      <c r="AB849" s="0" t="n">
        <v>269.8434</v>
      </c>
      <c r="AC849" s="0" t="n">
        <v>222.39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4999.9997</v>
      </c>
      <c r="AL849" s="0" t="n">
        <v>615.1556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259.5445</v>
      </c>
      <c r="AS849" s="0" t="n">
        <v>270.1948</v>
      </c>
      <c r="AT849" s="0" t="n">
        <v>221.3666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-0.5096000000000001</v>
      </c>
      <c r="BC849" s="1" t="n">
        <v>0.4575</v>
      </c>
      <c r="BD849" s="1" t="n">
        <v>0.6848</v>
      </c>
      <c r="BE849" s="0" t="n">
        <v>4986.4025</v>
      </c>
      <c r="BF849" s="0" t="n">
        <v>0.7341</v>
      </c>
      <c r="BG849" s="0" t="n">
        <v>615.3442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-16.6988</v>
      </c>
      <c r="P850" s="1" t="n">
        <v>-41.9301</v>
      </c>
      <c r="Q850" s="1" t="n">
        <v>45.1329</v>
      </c>
      <c r="R850" s="0" t="n">
        <v>8026.8838</v>
      </c>
      <c r="S850" s="0" t="n">
        <v>21.7271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261.2737</v>
      </c>
      <c r="AB850" s="0" t="n">
        <v>271.0411</v>
      </c>
      <c r="AC850" s="0" t="n">
        <v>223.3771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4999.9997</v>
      </c>
      <c r="AL850" s="0" t="n">
        <v>615.7975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261.1808</v>
      </c>
      <c r="AS850" s="0" t="n">
        <v>271.9396</v>
      </c>
      <c r="AT850" s="0" t="n">
        <v>223.2537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-0.595</v>
      </c>
      <c r="BC850" s="1" t="n">
        <v>0.3334</v>
      </c>
      <c r="BD850" s="1" t="n">
        <v>0.6820000000000001</v>
      </c>
      <c r="BE850" s="0" t="n">
        <v>4994.7366</v>
      </c>
      <c r="BF850" s="0" t="n">
        <v>0.7306</v>
      </c>
      <c r="BG850" s="0" t="n">
        <v>616.2773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-16.7294</v>
      </c>
      <c r="P851" s="1" t="n">
        <v>-41.9757</v>
      </c>
      <c r="Q851" s="1" t="n">
        <v>45.1866</v>
      </c>
      <c r="R851" s="0" t="n">
        <v>8027.8262</v>
      </c>
      <c r="S851" s="0" t="n">
        <v>21.712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262.433</v>
      </c>
      <c r="AB851" s="0" t="n">
        <v>272.2438</v>
      </c>
      <c r="AC851" s="0" t="n">
        <v>224.3683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4999.9997</v>
      </c>
      <c r="AL851" s="0" t="n">
        <v>616.4394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261.9981</v>
      </c>
      <c r="AS851" s="0" t="n">
        <v>272.8297</v>
      </c>
      <c r="AT851" s="0" t="n">
        <v>224.1918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-0.648</v>
      </c>
      <c r="BC851" s="1" t="n">
        <v>0.279</v>
      </c>
      <c r="BD851" s="1" t="n">
        <v>0.7055</v>
      </c>
      <c r="BE851" s="0" t="n">
        <v>4998.7019</v>
      </c>
      <c r="BF851" s="0" t="n">
        <v>0.7445000000000001</v>
      </c>
      <c r="BG851" s="0" t="n">
        <v>616.7511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-16.7657</v>
      </c>
      <c r="P852" s="1" t="n">
        <v>-42.0263</v>
      </c>
      <c r="Q852" s="1" t="n">
        <v>45.2471</v>
      </c>
      <c r="R852" s="0" t="n">
        <v>8029.4654</v>
      </c>
      <c r="S852" s="0" t="n">
        <v>21.6978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263.5973</v>
      </c>
      <c r="AB852" s="0" t="n">
        <v>273.4516</v>
      </c>
      <c r="AC852" s="0" t="n">
        <v>225.3637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4999.9997</v>
      </c>
      <c r="AL852" s="0" t="n">
        <v>617.0812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263.4083</v>
      </c>
      <c r="AS852" s="0" t="n">
        <v>274.1844</v>
      </c>
      <c r="AT852" s="0" t="n">
        <v>225.5225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-0.596</v>
      </c>
      <c r="BC852" s="1" t="n">
        <v>0.2084</v>
      </c>
      <c r="BD852" s="1" t="n">
        <v>0.6314</v>
      </c>
      <c r="BE852" s="0" t="n">
        <v>5001.3487</v>
      </c>
      <c r="BF852" s="0" t="n">
        <v>0.6612</v>
      </c>
      <c r="BG852" s="0" t="n">
        <v>617.4693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-16.7916</v>
      </c>
      <c r="P853" s="1" t="n">
        <v>-42.0928</v>
      </c>
      <c r="Q853" s="1" t="n">
        <v>45.3184</v>
      </c>
      <c r="R853" s="0" t="n">
        <v>8032.4645</v>
      </c>
      <c r="S853" s="0" t="n">
        <v>21.6852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264.7664</v>
      </c>
      <c r="AB853" s="0" t="n">
        <v>274.6644</v>
      </c>
      <c r="AC853" s="0" t="n">
        <v>226.3632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-0</v>
      </c>
      <c r="AK853" s="0" t="n">
        <v>4999.9997</v>
      </c>
      <c r="AL853" s="0" t="n">
        <v>617.7231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264.2168</v>
      </c>
      <c r="AS853" s="0" t="n">
        <v>275.1133</v>
      </c>
      <c r="AT853" s="0" t="n">
        <v>226.1637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-0.6429</v>
      </c>
      <c r="BC853" s="1" t="n">
        <v>0.2508</v>
      </c>
      <c r="BD853" s="1" t="n">
        <v>0.6901</v>
      </c>
      <c r="BE853" s="0" t="n">
        <v>5000.0821</v>
      </c>
      <c r="BF853" s="0" t="n">
        <v>0.7238</v>
      </c>
      <c r="BG853" s="0" t="n">
        <v>617.96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-16.8234</v>
      </c>
      <c r="P854" s="1" t="n">
        <v>-42.143</v>
      </c>
      <c r="Q854" s="1" t="n">
        <v>45.3769</v>
      </c>
      <c r="R854" s="0" t="n">
        <v>8033.9335</v>
      </c>
      <c r="S854" s="0" t="n">
        <v>21.6709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265.9404</v>
      </c>
      <c r="AB854" s="0" t="n">
        <v>275.8823</v>
      </c>
      <c r="AC854" s="0" t="n">
        <v>227.3669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4999.9997</v>
      </c>
      <c r="AL854" s="0" t="n">
        <v>618.3649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265.2137</v>
      </c>
      <c r="AS854" s="0" t="n">
        <v>276.2894</v>
      </c>
      <c r="AT854" s="0" t="n">
        <v>227.927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-0.8347</v>
      </c>
      <c r="BC854" s="1" t="n">
        <v>0.0414</v>
      </c>
      <c r="BD854" s="1" t="n">
        <v>0.8357</v>
      </c>
      <c r="BE854" s="0" t="n">
        <v>5015.0424</v>
      </c>
      <c r="BF854" s="0" t="n">
        <v>0.8089</v>
      </c>
      <c r="BG854" s="0" t="n">
        <v>618.5789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-16.8213</v>
      </c>
      <c r="P855" s="1" t="n">
        <v>-42.1412</v>
      </c>
      <c r="Q855" s="1" t="n">
        <v>45.3744</v>
      </c>
      <c r="R855" s="0" t="n">
        <v>8033.5884</v>
      </c>
      <c r="S855" s="0" t="n">
        <v>21.618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267.1192</v>
      </c>
      <c r="AB855" s="0" t="n">
        <v>277.1052</v>
      </c>
      <c r="AC855" s="0" t="n">
        <v>228.3748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-0</v>
      </c>
      <c r="AK855" s="0" t="n">
        <v>4999.9997</v>
      </c>
      <c r="AL855" s="0" t="n">
        <v>619.0068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267.3194</v>
      </c>
      <c r="AS855" s="0" t="n">
        <v>277.8</v>
      </c>
      <c r="AT855" s="0" t="n">
        <v>227.1469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-0.1236</v>
      </c>
      <c r="BC855" s="1" t="n">
        <v>0.5446</v>
      </c>
      <c r="BD855" s="1" t="n">
        <v>0.5584</v>
      </c>
      <c r="BE855" s="0" t="n">
        <v>4974.1238</v>
      </c>
      <c r="BF855" s="0" t="n">
        <v>0.5323</v>
      </c>
      <c r="BG855" s="0" t="n">
        <v>619.3703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-16.8527</v>
      </c>
      <c r="P856" s="1" t="n">
        <v>-42.2044</v>
      </c>
      <c r="Q856" s="1" t="n">
        <v>45.4448</v>
      </c>
      <c r="R856" s="0" t="n">
        <v>8036.8048</v>
      </c>
      <c r="S856" s="0" t="n">
        <v>21.6029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268.303</v>
      </c>
      <c r="AB856" s="0" t="n">
        <v>278.3333</v>
      </c>
      <c r="AC856" s="0" t="n">
        <v>229.3869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0</v>
      </c>
      <c r="AK856" s="0" t="n">
        <v>4999.9997</v>
      </c>
      <c r="AL856" s="0" t="n">
        <v>619.6486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268.216</v>
      </c>
      <c r="AS856" s="0" t="n">
        <v>278.7387</v>
      </c>
      <c r="AT856" s="0" t="n">
        <v>228.0902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-0.1494</v>
      </c>
      <c r="BC856" s="1" t="n">
        <v>0.4971</v>
      </c>
      <c r="BD856" s="1" t="n">
        <v>0.519</v>
      </c>
      <c r="BE856" s="0" t="n">
        <v>4977.1523</v>
      </c>
      <c r="BF856" s="0" t="n">
        <v>0.5047</v>
      </c>
      <c r="BG856" s="0" t="n">
        <v>619.8599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-16.8908</v>
      </c>
      <c r="P857" s="1" t="n">
        <v>-42.2384</v>
      </c>
      <c r="Q857" s="1" t="n">
        <v>45.4905</v>
      </c>
      <c r="R857" s="0" t="n">
        <v>8036.6813</v>
      </c>
      <c r="S857" s="0" t="n">
        <v>21.5874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269.4918</v>
      </c>
      <c r="AB857" s="0" t="n">
        <v>279.5665</v>
      </c>
      <c r="AC857" s="0" t="n">
        <v>230.4032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4999.9997</v>
      </c>
      <c r="AL857" s="0" t="n">
        <v>620.2905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269.9136</v>
      </c>
      <c r="AS857" s="0" t="n">
        <v>280.5327</v>
      </c>
      <c r="AT857" s="0" t="n">
        <v>229.9948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-0.222</v>
      </c>
      <c r="BC857" s="1" t="n">
        <v>0.3801</v>
      </c>
      <c r="BD857" s="1" t="n">
        <v>0.4402</v>
      </c>
      <c r="BE857" s="0" t="n">
        <v>4984.7553</v>
      </c>
      <c r="BF857" s="0" t="n">
        <v>0.4616</v>
      </c>
      <c r="BG857" s="0" t="n">
        <v>620.7915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-16.9167</v>
      </c>
      <c r="P858" s="1" t="n">
        <v>-42.2782</v>
      </c>
      <c r="Q858" s="1" t="n">
        <v>45.537</v>
      </c>
      <c r="R858" s="0" t="n">
        <v>8036.8982</v>
      </c>
      <c r="S858" s="0" t="n">
        <v>21.5716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270.6855</v>
      </c>
      <c r="AB858" s="0" t="n">
        <v>280.8048</v>
      </c>
      <c r="AC858" s="0" t="n">
        <v>231.4238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-0</v>
      </c>
      <c r="AK858" s="0" t="n">
        <v>4999.9997</v>
      </c>
      <c r="AL858" s="0" t="n">
        <v>620.9323000000001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271.2598</v>
      </c>
      <c r="AS858" s="0" t="n">
        <v>281.6036</v>
      </c>
      <c r="AT858" s="0" t="n">
        <v>233.6124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-0.3202</v>
      </c>
      <c r="BC858" s="1" t="n">
        <v>-0.4036</v>
      </c>
      <c r="BD858" s="1" t="n">
        <v>0.5151</v>
      </c>
      <c r="BE858" s="0" t="n">
        <v>5027.6748</v>
      </c>
      <c r="BF858" s="0" t="n">
        <v>0.375</v>
      </c>
      <c r="BG858" s="0" t="n">
        <v>621.3449000000001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-16.9514</v>
      </c>
      <c r="P859" s="1" t="n">
        <v>-42.3152</v>
      </c>
      <c r="Q859" s="1" t="n">
        <v>45.5843</v>
      </c>
      <c r="R859" s="0" t="n">
        <v>8037.1116</v>
      </c>
      <c r="S859" s="0" t="n">
        <v>21.5557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271.8842</v>
      </c>
      <c r="AB859" s="0" t="n">
        <v>282.0483</v>
      </c>
      <c r="AC859" s="0" t="n">
        <v>232.4486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4999.9997</v>
      </c>
      <c r="AL859" s="0" t="n">
        <v>621.5741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273.2197</v>
      </c>
      <c r="AS859" s="0" t="n">
        <v>283.0672</v>
      </c>
      <c r="AT859" s="0" t="n">
        <v>231.9493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0.4093</v>
      </c>
      <c r="BC859" s="1" t="n">
        <v>0.3359</v>
      </c>
      <c r="BD859" s="1" t="n">
        <v>0.5295</v>
      </c>
      <c r="BE859" s="0" t="n">
        <v>4974.2647</v>
      </c>
      <c r="BF859" s="0" t="n">
        <v>0.3996</v>
      </c>
      <c r="BG859" s="0" t="n">
        <v>622.0981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-16.9785</v>
      </c>
      <c r="P860" s="1" t="n">
        <v>-42.3551</v>
      </c>
      <c r="Q860" s="1" t="n">
        <v>45.6314</v>
      </c>
      <c r="R860" s="0" t="n">
        <v>8037.8409</v>
      </c>
      <c r="S860" s="0" t="n">
        <v>21.5371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273.0879</v>
      </c>
      <c r="AB860" s="0" t="n">
        <v>283.297</v>
      </c>
      <c r="AC860" s="0" t="n">
        <v>233.4777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4999.9997</v>
      </c>
      <c r="AL860" s="0" t="n">
        <v>622.216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274.0282</v>
      </c>
      <c r="AS860" s="0" t="n">
        <v>283.9402</v>
      </c>
      <c r="AT860" s="0" t="n">
        <v>232.8695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0.3614</v>
      </c>
      <c r="BC860" s="1" t="n">
        <v>0.2832</v>
      </c>
      <c r="BD860" s="1" t="n">
        <v>0.4591</v>
      </c>
      <c r="BE860" s="0" t="n">
        <v>4977.9882</v>
      </c>
      <c r="BF860" s="0" t="n">
        <v>0.3455</v>
      </c>
      <c r="BG860" s="0" t="n">
        <v>622.5456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-17.0146</v>
      </c>
      <c r="P861" s="1" t="n">
        <v>-42.38</v>
      </c>
      <c r="Q861" s="1" t="n">
        <v>45.668</v>
      </c>
      <c r="R861" s="0" t="n">
        <v>8036.3433</v>
      </c>
      <c r="S861" s="0" t="n">
        <v>21.5228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274.2966</v>
      </c>
      <c r="AB861" s="0" t="n">
        <v>284.5509</v>
      </c>
      <c r="AC861" s="0" t="n">
        <v>234.5111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4999.9997</v>
      </c>
      <c r="AL861" s="0" t="n">
        <v>622.8578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274.8402</v>
      </c>
      <c r="AS861" s="0" t="n">
        <v>284.8154</v>
      </c>
      <c r="AT861" s="0" t="n">
        <v>233.7816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0.3159</v>
      </c>
      <c r="BC861" s="1" t="n">
        <v>0.2332</v>
      </c>
      <c r="BD861" s="1" t="n">
        <v>0.3927</v>
      </c>
      <c r="BE861" s="0" t="n">
        <v>4981.5142</v>
      </c>
      <c r="BF861" s="0" t="n">
        <v>0.2957</v>
      </c>
      <c r="BG861" s="0" t="n">
        <v>622.9929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-17.0548</v>
      </c>
      <c r="P862" s="1" t="n">
        <v>-42.42</v>
      </c>
      <c r="Q862" s="1" t="n">
        <v>45.7201</v>
      </c>
      <c r="R862" s="0" t="n">
        <v>8037.3105</v>
      </c>
      <c r="S862" s="0" t="n">
        <v>21.5059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275.5104</v>
      </c>
      <c r="AB862" s="0" t="n">
        <v>285.81</v>
      </c>
      <c r="AC862" s="0" t="n">
        <v>235.5488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-0</v>
      </c>
      <c r="AK862" s="0" t="n">
        <v>4999.9997</v>
      </c>
      <c r="AL862" s="0" t="n">
        <v>623.4996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275.7305</v>
      </c>
      <c r="AS862" s="0" t="n">
        <v>286.3033</v>
      </c>
      <c r="AT862" s="0" t="n">
        <v>233.8676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0.0638</v>
      </c>
      <c r="BC862" s="1" t="n">
        <v>0.5939</v>
      </c>
      <c r="BD862" s="1" t="n">
        <v>0.5973000000000001</v>
      </c>
      <c r="BE862" s="0" t="n">
        <v>4968.1211</v>
      </c>
      <c r="BF862" s="0" t="n">
        <v>0.498</v>
      </c>
      <c r="BG862" s="0" t="n">
        <v>623.7504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-17.0776</v>
      </c>
      <c r="P863" s="1" t="n">
        <v>-42.475</v>
      </c>
      <c r="Q863" s="1" t="n">
        <v>45.7796</v>
      </c>
      <c r="R863" s="0" t="n">
        <v>8039.2452</v>
      </c>
      <c r="S863" s="0" t="n">
        <v>21.4909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276.7292</v>
      </c>
      <c r="AB863" s="0" t="n">
        <v>287.0744</v>
      </c>
      <c r="AC863" s="0" t="n">
        <v>236.5909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4999.9997</v>
      </c>
      <c r="AL863" s="0" t="n">
        <v>624.1415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276.7122</v>
      </c>
      <c r="AS863" s="0" t="n">
        <v>287.3397</v>
      </c>
      <c r="AT863" s="0" t="n">
        <v>234.9822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0.021</v>
      </c>
      <c r="BC863" s="1" t="n">
        <v>0.5231</v>
      </c>
      <c r="BD863" s="1" t="n">
        <v>0.5235</v>
      </c>
      <c r="BE863" s="0" t="n">
        <v>4972.6567</v>
      </c>
      <c r="BF863" s="0" t="n">
        <v>0.4482</v>
      </c>
      <c r="BG863" s="0" t="n">
        <v>624.2758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-17.111</v>
      </c>
      <c r="P864" s="1" t="n">
        <v>-42.503</v>
      </c>
      <c r="Q864" s="1" t="n">
        <v>45.8181</v>
      </c>
      <c r="R864" s="0" t="n">
        <v>8038.3319</v>
      </c>
      <c r="S864" s="0" t="n">
        <v>21.475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277.9531</v>
      </c>
      <c r="AB864" s="0" t="n">
        <v>288.3441</v>
      </c>
      <c r="AC864" s="0" t="n">
        <v>237.6372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4999.9997</v>
      </c>
      <c r="AL864" s="0" t="n">
        <v>624.7833000000001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278.3927</v>
      </c>
      <c r="AS864" s="0" t="n">
        <v>289.1134</v>
      </c>
      <c r="AT864" s="0" t="n">
        <v>236.8605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-0.0481</v>
      </c>
      <c r="BC864" s="1" t="n">
        <v>0.4106</v>
      </c>
      <c r="BD864" s="1" t="n">
        <v>0.4134</v>
      </c>
      <c r="BE864" s="0" t="n">
        <v>4979.8743</v>
      </c>
      <c r="BF864" s="0" t="n">
        <v>0.3815</v>
      </c>
      <c r="BG864" s="0" t="n">
        <v>625.1709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-17.1433</v>
      </c>
      <c r="P865" s="1" t="n">
        <v>-42.5462</v>
      </c>
      <c r="Q865" s="1" t="n">
        <v>45.8701</v>
      </c>
      <c r="R865" s="0" t="n">
        <v>8039.3937</v>
      </c>
      <c r="S865" s="0" t="n">
        <v>21.4584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279.1821</v>
      </c>
      <c r="AB865" s="0" t="n">
        <v>289.619</v>
      </c>
      <c r="AC865" s="0" t="n">
        <v>238.688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4999.9997</v>
      </c>
      <c r="AL865" s="0" t="n">
        <v>625.4251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279.2886</v>
      </c>
      <c r="AS865" s="0" t="n">
        <v>290.0814</v>
      </c>
      <c r="AT865" s="0" t="n">
        <v>237.8367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-0.0949</v>
      </c>
      <c r="BC865" s="1" t="n">
        <v>0.3647</v>
      </c>
      <c r="BD865" s="1" t="n">
        <v>0.3768</v>
      </c>
      <c r="BE865" s="0" t="n">
        <v>4983.189</v>
      </c>
      <c r="BF865" s="0" t="n">
        <v>0.363</v>
      </c>
      <c r="BG865" s="0" t="n">
        <v>625.6572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-17.1786</v>
      </c>
      <c r="P866" s="1" t="n">
        <v>-42.581</v>
      </c>
      <c r="Q866" s="1" t="n">
        <v>45.9157</v>
      </c>
      <c r="R866" s="0" t="n">
        <v>8039.8263</v>
      </c>
      <c r="S866" s="0" t="n">
        <v>21.44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280.4163</v>
      </c>
      <c r="AB866" s="0" t="n">
        <v>290.8993</v>
      </c>
      <c r="AC866" s="0" t="n">
        <v>239.7431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-0</v>
      </c>
      <c r="AK866" s="0" t="n">
        <v>4999.9997</v>
      </c>
      <c r="AL866" s="0" t="n">
        <v>626.0669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280.2863</v>
      </c>
      <c r="AS866" s="0" t="n">
        <v>291.6105</v>
      </c>
      <c r="AT866" s="0" t="n">
        <v>238.82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-0.3958</v>
      </c>
      <c r="BC866" s="1" t="n">
        <v>0.4814</v>
      </c>
      <c r="BD866" s="1" t="n">
        <v>0.6232</v>
      </c>
      <c r="BE866" s="0" t="n">
        <v>4983.3069</v>
      </c>
      <c r="BF866" s="0" t="n">
        <v>0.6591</v>
      </c>
      <c r="BG866" s="0" t="n">
        <v>626.4223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-17.2097</v>
      </c>
      <c r="P867" s="1" t="n">
        <v>-42.6158</v>
      </c>
      <c r="Q867" s="1" t="n">
        <v>45.9596</v>
      </c>
      <c r="R867" s="0" t="n">
        <v>8039.9127</v>
      </c>
      <c r="S867" s="0" t="n">
        <v>21.4228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281.6555</v>
      </c>
      <c r="AB867" s="0" t="n">
        <v>292.1849</v>
      </c>
      <c r="AC867" s="0" t="n">
        <v>240.8027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-0</v>
      </c>
      <c r="AJ867" t="n">
        <v>-0</v>
      </c>
      <c r="AK867" s="0" t="n">
        <v>4999.9997</v>
      </c>
      <c r="AL867" s="0" t="n">
        <v>626.7088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281.5108</v>
      </c>
      <c r="AS867" s="0" t="n">
        <v>293.209</v>
      </c>
      <c r="AT867" s="0" t="n">
        <v>240.7918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-0.6905</v>
      </c>
      <c r="BC867" s="1" t="n">
        <v>0.3318</v>
      </c>
      <c r="BD867" s="1" t="n">
        <v>0.7661</v>
      </c>
      <c r="BE867" s="0" t="n">
        <v>4996.8901</v>
      </c>
      <c r="BF867" s="0" t="n">
        <v>0.8094</v>
      </c>
      <c r="BG867" s="0" t="n">
        <v>627.2181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-17.2355</v>
      </c>
      <c r="P868" s="1" t="n">
        <v>-42.6657</v>
      </c>
      <c r="Q868" s="1" t="n">
        <v>46.0155</v>
      </c>
      <c r="R868" s="0" t="n">
        <v>8041.1005</v>
      </c>
      <c r="S868" s="0" t="n">
        <v>21.4095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282.9</v>
      </c>
      <c r="AB868" s="0" t="n">
        <v>293.4759</v>
      </c>
      <c r="AC868" s="0" t="n">
        <v>241.8666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-0</v>
      </c>
      <c r="AK868" s="0" t="n">
        <v>4999.9997</v>
      </c>
      <c r="AL868" s="0" t="n">
        <v>627.3506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281.5252</v>
      </c>
      <c r="AS868" s="0" t="n">
        <v>293.2147</v>
      </c>
      <c r="AT868" s="0" t="n">
        <v>240.8405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-0.6893</v>
      </c>
      <c r="BC868" s="1" t="n">
        <v>0.3192</v>
      </c>
      <c r="BD868" s="1" t="n">
        <v>0.7596000000000001</v>
      </c>
      <c r="BE868" s="0" t="n">
        <v>4997.5156</v>
      </c>
      <c r="BF868" s="0" t="n">
        <v>0.7979000000000001</v>
      </c>
      <c r="BG868" s="0" t="n">
        <v>627.2209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-17.298</v>
      </c>
      <c r="P869" s="1" t="n">
        <v>-42.7614</v>
      </c>
      <c r="Q869" s="1" t="n">
        <v>46.1277</v>
      </c>
      <c r="R869" s="0" t="n">
        <v>8044.0775</v>
      </c>
      <c r="S869" s="0" t="n">
        <v>21.429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284.1497</v>
      </c>
      <c r="AB869" s="0" t="n">
        <v>294.7723</v>
      </c>
      <c r="AC869" s="0" t="n">
        <v>242.935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</v>
      </c>
      <c r="AJ869" t="n">
        <v>-0</v>
      </c>
      <c r="AK869" s="0" t="n">
        <v>4999.9997</v>
      </c>
      <c r="AL869" s="0" t="n">
        <v>627.9924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284.2448</v>
      </c>
      <c r="AS869" s="0" t="n">
        <v>294.9867</v>
      </c>
      <c r="AT869" s="0" t="n">
        <v>240.9274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0.1738</v>
      </c>
      <c r="BC869" s="1" t="n">
        <v>0.5965</v>
      </c>
      <c r="BD869" s="1" t="n">
        <v>0.6213</v>
      </c>
      <c r="BE869" s="0" t="n">
        <v>4966.1787</v>
      </c>
      <c r="BF869" s="0" t="n">
        <v>0.481</v>
      </c>
      <c r="BG869" s="0" t="n">
        <v>628.0983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-17.305</v>
      </c>
      <c r="P870" s="1" t="n">
        <v>-42.7611</v>
      </c>
      <c r="Q870" s="1" t="n">
        <v>46.13</v>
      </c>
      <c r="R870" s="0" t="n">
        <v>8043.5835</v>
      </c>
      <c r="S870" s="0" t="n">
        <v>21.3828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285.4045</v>
      </c>
      <c r="AB870" s="0" t="n">
        <v>296.0741</v>
      </c>
      <c r="AC870" s="0" t="n">
        <v>244.0079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-0</v>
      </c>
      <c r="AK870" s="0" t="n">
        <v>4999.9997</v>
      </c>
      <c r="AL870" s="0" t="n">
        <v>628.6342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286.0285</v>
      </c>
      <c r="AS870" s="0" t="n">
        <v>296.8833</v>
      </c>
      <c r="AT870" s="0" t="n">
        <v>242.9179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0.09329999999999999</v>
      </c>
      <c r="BC870" s="1" t="n">
        <v>0.4837</v>
      </c>
      <c r="BD870" s="1" t="n">
        <v>0.4926</v>
      </c>
      <c r="BE870" s="0" t="n">
        <v>4973.5668</v>
      </c>
      <c r="BF870" s="0" t="n">
        <v>0.4001</v>
      </c>
      <c r="BG870" s="0" t="n">
        <v>629.0318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-17.3318</v>
      </c>
      <c r="P871" s="1" t="n">
        <v>-42.7985</v>
      </c>
      <c r="Q871" s="1" t="n">
        <v>46.1747</v>
      </c>
      <c r="R871" s="0" t="n">
        <v>8043.8886</v>
      </c>
      <c r="S871" s="0" t="n">
        <v>21.3655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286.6646</v>
      </c>
      <c r="AB871" s="0" t="n">
        <v>297.3813</v>
      </c>
      <c r="AC871" s="0" t="n">
        <v>245.0852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0</v>
      </c>
      <c r="AK871" s="0" t="n">
        <v>4999.9997</v>
      </c>
      <c r="AL871" s="0" t="n">
        <v>629.276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286.7148</v>
      </c>
      <c r="AS871" s="0" t="n">
        <v>297.6344</v>
      </c>
      <c r="AT871" s="0" t="n">
        <v>243.3164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0.09229999999999999</v>
      </c>
      <c r="BC871" s="1" t="n">
        <v>0.5453</v>
      </c>
      <c r="BD871" s="1" t="n">
        <v>0.5531</v>
      </c>
      <c r="BE871" s="0" t="n">
        <v>4970.5015</v>
      </c>
      <c r="BF871" s="0" t="n">
        <v>0.448</v>
      </c>
      <c r="BG871" s="0" t="n">
        <v>629.4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-17.2805</v>
      </c>
      <c r="P872" s="1" t="n">
        <v>-42.8387</v>
      </c>
      <c r="Q872" s="1" t="n">
        <v>46.1928</v>
      </c>
      <c r="R872" s="0" t="n">
        <v>8041.533</v>
      </c>
      <c r="S872" s="0" t="n">
        <v>21.3499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287.93</v>
      </c>
      <c r="AB872" s="0" t="n">
        <v>298.6939</v>
      </c>
      <c r="AC872" s="0" t="n">
        <v>246.167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4999.9997</v>
      </c>
      <c r="AL872" s="0" t="n">
        <v>629.9178000000001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288.3376</v>
      </c>
      <c r="AS872" s="0" t="n">
        <v>299.4384</v>
      </c>
      <c r="AT872" s="0" t="n">
        <v>244.8901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0.0019</v>
      </c>
      <c r="BC872" s="1" t="n">
        <v>0.5305</v>
      </c>
      <c r="BD872" s="1" t="n">
        <v>0.5305</v>
      </c>
      <c r="BE872" s="0" t="n">
        <v>4973.1097</v>
      </c>
      <c r="BF872" s="0" t="n">
        <v>0.4624</v>
      </c>
      <c r="BG872" s="0" t="n">
        <v>630.2806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-17.2207</v>
      </c>
      <c r="P873" s="1" t="n">
        <v>-42.9198</v>
      </c>
      <c r="Q873" s="1" t="n">
        <v>46.2457</v>
      </c>
      <c r="R873" s="0" t="n">
        <v>8038.4112</v>
      </c>
      <c r="S873" s="0" t="n">
        <v>21.3688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289.2006</v>
      </c>
      <c r="AB873" s="0" t="n">
        <v>300.0121</v>
      </c>
      <c r="AC873" s="0" t="n">
        <v>247.2534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0</v>
      </c>
      <c r="AK873" s="0" t="n">
        <v>4999.9997</v>
      </c>
      <c r="AL873" s="0" t="n">
        <v>630.5596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289.2602</v>
      </c>
      <c r="AS873" s="0" t="n">
        <v>300.4044</v>
      </c>
      <c r="AT873" s="0" t="n">
        <v>245.9497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-0.0339</v>
      </c>
      <c r="BC873" s="1" t="n">
        <v>0.4602</v>
      </c>
      <c r="BD873" s="1" t="n">
        <v>0.4614</v>
      </c>
      <c r="BE873" s="0" t="n">
        <v>4977.3969</v>
      </c>
      <c r="BF873" s="0" t="n">
        <v>0.4133</v>
      </c>
      <c r="BG873" s="0" t="n">
        <v>630.7501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-17.2548</v>
      </c>
      <c r="P874" s="1" t="n">
        <v>-42.9045</v>
      </c>
      <c r="Q874" s="1" t="n">
        <v>46.2442</v>
      </c>
      <c r="R874" s="0" t="n">
        <v>8037.8406</v>
      </c>
      <c r="S874" s="0" t="n">
        <v>21.318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290.4765</v>
      </c>
      <c r="AB874" s="0" t="n">
        <v>301.3357</v>
      </c>
      <c r="AC874" s="0" t="n">
        <v>248.3442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4999.9997</v>
      </c>
      <c r="AL874" s="0" t="n">
        <v>631.2014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290.3033</v>
      </c>
      <c r="AS874" s="0" t="n">
        <v>301.9176</v>
      </c>
      <c r="AT874" s="0" t="n">
        <v>247.0007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-0.2964</v>
      </c>
      <c r="BC874" s="1" t="n">
        <v>0.5475</v>
      </c>
      <c r="BD874" s="1" t="n">
        <v>0.6226</v>
      </c>
      <c r="BE874" s="0" t="n">
        <v>4978.2442</v>
      </c>
      <c r="BF874" s="0" t="n">
        <v>0.635</v>
      </c>
      <c r="BG874" s="0" t="n">
        <v>631.4827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-17.3118</v>
      </c>
      <c r="P875" s="1" t="n">
        <v>-42.97</v>
      </c>
      <c r="Q875" s="1" t="n">
        <v>46.3262</v>
      </c>
      <c r="R875" s="0" t="n">
        <v>8036.8101</v>
      </c>
      <c r="S875" s="0" t="n">
        <v>21.3374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291.7578</v>
      </c>
      <c r="AB875" s="0" t="n">
        <v>302.6649</v>
      </c>
      <c r="AC875" s="0" t="n">
        <v>249.4396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4999.9997</v>
      </c>
      <c r="AL875" s="0" t="n">
        <v>631.8432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291.9936</v>
      </c>
      <c r="AS875" s="0" t="n">
        <v>303.7343</v>
      </c>
      <c r="AT875" s="0" t="n">
        <v>248.9788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-0.3912</v>
      </c>
      <c r="BC875" s="1" t="n">
        <v>0.4239</v>
      </c>
      <c r="BD875" s="1" t="n">
        <v>0.5768</v>
      </c>
      <c r="BE875" s="0" t="n">
        <v>4986.3766</v>
      </c>
      <c r="BF875" s="0" t="n">
        <v>0.6157</v>
      </c>
      <c r="BG875" s="0" t="n">
        <v>632.3577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-17.3533</v>
      </c>
      <c r="P876" s="1" t="n">
        <v>-43.0112</v>
      </c>
      <c r="Q876" s="1" t="n">
        <v>46.3799</v>
      </c>
      <c r="R876" s="0" t="n">
        <v>8037.847</v>
      </c>
      <c r="S876" s="0" t="n">
        <v>21.3221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293.0444</v>
      </c>
      <c r="AB876" s="0" t="n">
        <v>303.9995</v>
      </c>
      <c r="AC876" s="0" t="n">
        <v>250.5396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0</v>
      </c>
      <c r="AK876" s="0" t="n">
        <v>4999.9997</v>
      </c>
      <c r="AL876" s="0" t="n">
        <v>632.485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293.4121</v>
      </c>
      <c r="AS876" s="0" t="n">
        <v>304.8304</v>
      </c>
      <c r="AT876" s="0" t="n">
        <v>252.834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-0.4758</v>
      </c>
      <c r="BC876" s="1" t="n">
        <v>-0.385</v>
      </c>
      <c r="BD876" s="1" t="n">
        <v>0.612</v>
      </c>
      <c r="BE876" s="0" t="n">
        <v>5028.9576</v>
      </c>
      <c r="BF876" s="0" t="n">
        <v>0.4543</v>
      </c>
      <c r="BG876" s="0" t="n">
        <v>632.8832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-17.3706</v>
      </c>
      <c r="P877" s="1" t="n">
        <v>-43.039</v>
      </c>
      <c r="Q877" s="1" t="n">
        <v>46.4122</v>
      </c>
      <c r="R877" s="0" t="n">
        <v>8036.8185</v>
      </c>
      <c r="S877" s="0" t="n">
        <v>21.3039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294.3363</v>
      </c>
      <c r="AB877" s="0" t="n">
        <v>305.3398</v>
      </c>
      <c r="AC877" s="0" t="n">
        <v>251.6442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4999.9997</v>
      </c>
      <c r="AL877" s="0" t="n">
        <v>633.1268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295.0096</v>
      </c>
      <c r="AS877" s="0" t="n">
        <v>306.0692</v>
      </c>
      <c r="AT877" s="0" t="n">
        <v>249.9971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0.2326</v>
      </c>
      <c r="BC877" s="1" t="n">
        <v>0.5931</v>
      </c>
      <c r="BD877" s="1" t="n">
        <v>0.6371</v>
      </c>
      <c r="BE877" s="0" t="n">
        <v>4965.688</v>
      </c>
      <c r="BF877" s="0" t="n">
        <v>0.4798</v>
      </c>
      <c r="BG877" s="0" t="n">
        <v>633.475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-17.4056</v>
      </c>
      <c r="P878" s="1" t="n">
        <v>-43.074</v>
      </c>
      <c r="Q878" s="1" t="n">
        <v>46.4578</v>
      </c>
      <c r="R878" s="0" t="n">
        <v>8037.0554</v>
      </c>
      <c r="S878" s="0" t="n">
        <v>21.2876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295.6337</v>
      </c>
      <c r="AB878" s="0" t="n">
        <v>306.6856</v>
      </c>
      <c r="AC878" s="0" t="n">
        <v>252.7533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4999.9997</v>
      </c>
      <c r="AL878" s="0" t="n">
        <v>633.7686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295.9253</v>
      </c>
      <c r="AS878" s="0" t="n">
        <v>307.0308</v>
      </c>
      <c r="AT878" s="0" t="n">
        <v>251.0842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0.1914</v>
      </c>
      <c r="BC878" s="1" t="n">
        <v>0.5155999999999999</v>
      </c>
      <c r="BD878" s="1" t="n">
        <v>0.55</v>
      </c>
      <c r="BE878" s="0" t="n">
        <v>4970.3988</v>
      </c>
      <c r="BF878" s="0" t="n">
        <v>0.4153</v>
      </c>
      <c r="BG878" s="0" t="n">
        <v>633.9328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-17.5447</v>
      </c>
      <c r="P879" s="1" t="n">
        <v>-43.0334</v>
      </c>
      <c r="Q879" s="1" t="n">
        <v>46.4725</v>
      </c>
      <c r="R879" s="0" t="n">
        <v>8032.2028</v>
      </c>
      <c r="S879" s="0" t="n">
        <v>21.267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296.9364</v>
      </c>
      <c r="AB879" s="0" t="n">
        <v>308.0371</v>
      </c>
      <c r="AC879" s="0" t="n">
        <v>253.8671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4999.9997</v>
      </c>
      <c r="AL879" s="0" t="n">
        <v>634.4104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297.6347</v>
      </c>
      <c r="AS879" s="0" t="n">
        <v>308.8415</v>
      </c>
      <c r="AT879" s="0" t="n">
        <v>253.045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0.114</v>
      </c>
      <c r="BC879" s="1" t="n">
        <v>0.3945</v>
      </c>
      <c r="BD879" s="1" t="n">
        <v>0.4106</v>
      </c>
      <c r="BE879" s="0" t="n">
        <v>4978.0209</v>
      </c>
      <c r="BF879" s="0" t="n">
        <v>0.3232</v>
      </c>
      <c r="BG879" s="0" t="n">
        <v>634.7911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-17.5713</v>
      </c>
      <c r="P880" s="1" t="n">
        <v>-43.0884</v>
      </c>
      <c r="Q880" s="1" t="n">
        <v>46.5334</v>
      </c>
      <c r="R880" s="0" t="n">
        <v>8034.34</v>
      </c>
      <c r="S880" s="0" t="n">
        <v>21.2525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298.2446</v>
      </c>
      <c r="AB880" s="0" t="n">
        <v>309.3942</v>
      </c>
      <c r="AC880" s="0" t="n">
        <v>254.9856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-0</v>
      </c>
      <c r="AK880" s="0" t="n">
        <v>4999.9997</v>
      </c>
      <c r="AL880" s="0" t="n">
        <v>635.0522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298.5199</v>
      </c>
      <c r="AS880" s="0" t="n">
        <v>309.7673</v>
      </c>
      <c r="AT880" s="0" t="n">
        <v>254.1067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0.0756</v>
      </c>
      <c r="BC880" s="1" t="n">
        <v>0.3165</v>
      </c>
      <c r="BD880" s="1" t="n">
        <v>0.3254</v>
      </c>
      <c r="BE880" s="0" t="n">
        <v>4982.688</v>
      </c>
      <c r="BF880" s="0" t="n">
        <v>0.2581</v>
      </c>
      <c r="BG880" s="0" t="n">
        <v>635.2281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-17.6902</v>
      </c>
      <c r="P881" s="1" t="n">
        <v>-43.0286</v>
      </c>
      <c r="Q881" s="1" t="n">
        <v>46.5231</v>
      </c>
      <c r="R881" s="0" t="n">
        <v>8027.3526</v>
      </c>
      <c r="S881" s="0" t="n">
        <v>21.2263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299.5582</v>
      </c>
      <c r="AB881" s="0" t="n">
        <v>310.7569</v>
      </c>
      <c r="AC881" s="0" t="n">
        <v>256.1087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4999.9997</v>
      </c>
      <c r="AL881" s="0" t="n">
        <v>635.6939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300.1401</v>
      </c>
      <c r="AS881" s="0" t="n">
        <v>311.6299</v>
      </c>
      <c r="AT881" s="0" t="n">
        <v>255.6846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-0.0473</v>
      </c>
      <c r="BC881" s="1" t="n">
        <v>0.3194</v>
      </c>
      <c r="BD881" s="1" t="n">
        <v>0.3229</v>
      </c>
      <c r="BE881" s="0" t="n">
        <v>4984.9894</v>
      </c>
      <c r="BF881" s="0" t="n">
        <v>0.3033</v>
      </c>
      <c r="BG881" s="0" t="n">
        <v>636.1037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-17.7237</v>
      </c>
      <c r="P882" s="1" t="n">
        <v>-43.0572</v>
      </c>
      <c r="Q882" s="1" t="n">
        <v>46.5624</v>
      </c>
      <c r="R882" s="0" t="n">
        <v>8027.2754</v>
      </c>
      <c r="S882" s="0" t="n">
        <v>21.207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300.8773</v>
      </c>
      <c r="AB882" s="0" t="n">
        <v>312.1253</v>
      </c>
      <c r="AC882" s="0" t="n">
        <v>257.2364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4999.9997</v>
      </c>
      <c r="AL882" s="0" t="n">
        <v>636.3357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300.9245</v>
      </c>
      <c r="AS882" s="0" t="n">
        <v>312.5631</v>
      </c>
      <c r="AT882" s="0" t="n">
        <v>256.2287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-0.09950000000000001</v>
      </c>
      <c r="BC882" s="1" t="n">
        <v>0.3872</v>
      </c>
      <c r="BD882" s="1" t="n">
        <v>0.3998</v>
      </c>
      <c r="BE882" s="0" t="n">
        <v>4982.66</v>
      </c>
      <c r="BF882" s="0" t="n">
        <v>0.382</v>
      </c>
      <c r="BG882" s="0" t="n">
        <v>636.5405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-17.7513</v>
      </c>
      <c r="P883" s="1" t="n">
        <v>-43.1456</v>
      </c>
      <c r="Q883" s="1" t="n">
        <v>46.6546</v>
      </c>
      <c r="R883" s="0" t="n">
        <v>8032.1386</v>
      </c>
      <c r="S883" s="0" t="n">
        <v>21.2017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302.2019</v>
      </c>
      <c r="AB883" s="0" t="n">
        <v>313.4994</v>
      </c>
      <c r="AC883" s="0" t="n">
        <v>258.3689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4999.9997</v>
      </c>
      <c r="AL883" s="0" t="n">
        <v>636.9775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302.0117</v>
      </c>
      <c r="AS883" s="0" t="n">
        <v>314.1865</v>
      </c>
      <c r="AT883" s="0" t="n">
        <v>257.2897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-0.3883</v>
      </c>
      <c r="BC883" s="1" t="n">
        <v>0.4988</v>
      </c>
      <c r="BD883" s="1" t="n">
        <v>0.6321</v>
      </c>
      <c r="BE883" s="0" t="n">
        <v>4982.789</v>
      </c>
      <c r="BF883" s="0" t="n">
        <v>0.6624</v>
      </c>
      <c r="BG883" s="0" t="n">
        <v>637.2974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-17.7919</v>
      </c>
      <c r="P884" s="1" t="n">
        <v>-43.2323</v>
      </c>
      <c r="Q884" s="1" t="n">
        <v>46.7502</v>
      </c>
      <c r="R884" s="0" t="n">
        <v>8037.0095</v>
      </c>
      <c r="S884" s="0" t="n">
        <v>21.1979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303.5321</v>
      </c>
      <c r="AB884" s="0" t="n">
        <v>314.8793</v>
      </c>
      <c r="AC884" s="0" t="n">
        <v>259.5061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</v>
      </c>
      <c r="AJ884" t="n">
        <v>-0</v>
      </c>
      <c r="AK884" s="0" t="n">
        <v>4999.9997</v>
      </c>
      <c r="AL884" s="0" t="n">
        <v>637.6193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302.9057</v>
      </c>
      <c r="AS884" s="0" t="n">
        <v>315.1116</v>
      </c>
      <c r="AT884" s="0" t="n">
        <v>258.3212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-0.4158</v>
      </c>
      <c r="BC884" s="1" t="n">
        <v>0.4283</v>
      </c>
      <c r="BD884" s="1" t="n">
        <v>0.5969</v>
      </c>
      <c r="BE884" s="0" t="n">
        <v>4986.8401</v>
      </c>
      <c r="BF884" s="0" t="n">
        <v>0.6316000000000001</v>
      </c>
      <c r="BG884" s="0" t="n">
        <v>637.7271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-17.8233</v>
      </c>
      <c r="P885" s="1" t="n">
        <v>-43.2705</v>
      </c>
      <c r="Q885" s="1" t="n">
        <v>46.7976</v>
      </c>
      <c r="R885" s="0" t="n">
        <v>8037.5448</v>
      </c>
      <c r="S885" s="0" t="n">
        <v>21.1818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304.8677</v>
      </c>
      <c r="AB885" s="0" t="n">
        <v>316.2649</v>
      </c>
      <c r="AC885" s="0" t="n">
        <v>260.648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-0</v>
      </c>
      <c r="AJ885" t="n">
        <v>-0</v>
      </c>
      <c r="AK885" s="0" t="n">
        <v>4999.9997</v>
      </c>
      <c r="AL885" s="0" t="n">
        <v>638.261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304.8401</v>
      </c>
      <c r="AS885" s="0" t="n">
        <v>317.1909</v>
      </c>
      <c r="AT885" s="0" t="n">
        <v>260.5028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-0.5121</v>
      </c>
      <c r="BC885" s="1" t="n">
        <v>0.3122</v>
      </c>
      <c r="BD885" s="1" t="n">
        <v>0.5998</v>
      </c>
      <c r="BE885" s="0" t="n">
        <v>4994.4873</v>
      </c>
      <c r="BF885" s="0" t="n">
        <v>0.6385999999999999</v>
      </c>
      <c r="BG885" s="0" t="n">
        <v>638.6885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-17.8459</v>
      </c>
      <c r="P886" s="1" t="n">
        <v>-43.2404</v>
      </c>
      <c r="Q886" s="1" t="n">
        <v>46.7783</v>
      </c>
      <c r="R886" s="0" t="n">
        <v>8031.8681</v>
      </c>
      <c r="S886" s="0" t="n">
        <v>21.15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306.2089</v>
      </c>
      <c r="AB886" s="0" t="n">
        <v>317.6562</v>
      </c>
      <c r="AC886" s="0" t="n">
        <v>261.7947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4999.9997</v>
      </c>
      <c r="AL886" s="0" t="n">
        <v>638.9028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305.7289</v>
      </c>
      <c r="AS886" s="0" t="n">
        <v>318.1536</v>
      </c>
      <c r="AT886" s="0" t="n">
        <v>261.517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-0.5614</v>
      </c>
      <c r="BC886" s="1" t="n">
        <v>0.2583</v>
      </c>
      <c r="BD886" s="1" t="n">
        <v>0.618</v>
      </c>
      <c r="BE886" s="0" t="n">
        <v>4998.1198</v>
      </c>
      <c r="BF886" s="0" t="n">
        <v>0.6482</v>
      </c>
      <c r="BG886" s="0" t="n">
        <v>639.1316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-17.8746</v>
      </c>
      <c r="P887" s="1" t="n">
        <v>-43.3267</v>
      </c>
      <c r="Q887" s="1" t="n">
        <v>46.869</v>
      </c>
      <c r="R887" s="0" t="n">
        <v>8036.9606</v>
      </c>
      <c r="S887" s="0" t="n">
        <v>21.1422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307.5558</v>
      </c>
      <c r="AB887" s="0" t="n">
        <v>319.0534</v>
      </c>
      <c r="AC887" s="0" t="n">
        <v>262.9462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4999.9997</v>
      </c>
      <c r="AL887" s="0" t="n">
        <v>639.5445999999999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307.0227</v>
      </c>
      <c r="AS887" s="0" t="n">
        <v>319.8755</v>
      </c>
      <c r="AT887" s="0" t="n">
        <v>263.5737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-0.8714</v>
      </c>
      <c r="BC887" s="1" t="n">
        <v>0.1257</v>
      </c>
      <c r="BD887" s="1" t="n">
        <v>0.8804</v>
      </c>
      <c r="BE887" s="0" t="n">
        <v>5010.7123</v>
      </c>
      <c r="BF887" s="0" t="n">
        <v>0.8675</v>
      </c>
      <c r="BG887" s="0" t="n">
        <v>639.921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-17.9045</v>
      </c>
      <c r="P888" s="1" t="n">
        <v>-43.2378</v>
      </c>
      <c r="Q888" s="1" t="n">
        <v>46.7982</v>
      </c>
      <c r="R888" s="0" t="n">
        <v>8025.533</v>
      </c>
      <c r="S888" s="0" t="n">
        <v>21.1025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308.9082</v>
      </c>
      <c r="AB888" s="0" t="n">
        <v>320.4564</v>
      </c>
      <c r="AC888" s="0" t="n">
        <v>264.1024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4999.9997</v>
      </c>
      <c r="AL888" s="0" t="n">
        <v>640.1863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307.958</v>
      </c>
      <c r="AS888" s="0" t="n">
        <v>320.8785</v>
      </c>
      <c r="AT888" s="0" t="n">
        <v>264.6156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-0.914</v>
      </c>
      <c r="BC888" s="1" t="n">
        <v>0.0732</v>
      </c>
      <c r="BD888" s="1" t="n">
        <v>0.9169</v>
      </c>
      <c r="BE888" s="0" t="n">
        <v>5014.1261</v>
      </c>
      <c r="BF888" s="0" t="n">
        <v>0.885</v>
      </c>
      <c r="BG888" s="0" t="n">
        <v>640.3789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-17.9406</v>
      </c>
      <c r="P889" s="1" t="n">
        <v>-43.2736</v>
      </c>
      <c r="Q889" s="1" t="n">
        <v>46.8451</v>
      </c>
      <c r="R889" s="0" t="n">
        <v>8025.1737</v>
      </c>
      <c r="S889" s="0" t="n">
        <v>21.0913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310.2662</v>
      </c>
      <c r="AB889" s="0" t="n">
        <v>321.8652</v>
      </c>
      <c r="AC889" s="0" t="n">
        <v>265.2635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4999.9997</v>
      </c>
      <c r="AL889" s="0" t="n">
        <v>640.8280999999999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310.1342</v>
      </c>
      <c r="AS889" s="0" t="n">
        <v>322.4816</v>
      </c>
      <c r="AT889" s="0" t="n">
        <v>263.741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-0.257</v>
      </c>
      <c r="BC889" s="1" t="n">
        <v>0.5785</v>
      </c>
      <c r="BD889" s="1" t="n">
        <v>0.633</v>
      </c>
      <c r="BE889" s="0" t="n">
        <v>4976.5363</v>
      </c>
      <c r="BF889" s="0" t="n">
        <v>0.6307</v>
      </c>
      <c r="BG889" s="0" t="n">
        <v>641.1079999999999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-17.8783</v>
      </c>
      <c r="P890" s="1" t="n">
        <v>-43.3918</v>
      </c>
      <c r="Q890" s="1" t="n">
        <v>46.9306</v>
      </c>
      <c r="R890" s="0" t="n">
        <v>8030.7172</v>
      </c>
      <c r="S890" s="0" t="n">
        <v>21.0855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311.63</v>
      </c>
      <c r="AB890" s="0" t="n">
        <v>323.2799</v>
      </c>
      <c r="AC890" s="0" t="n">
        <v>266.4294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-0</v>
      </c>
      <c r="AJ890" t="n">
        <v>0</v>
      </c>
      <c r="AK890" s="0" t="n">
        <v>4999.9997</v>
      </c>
      <c r="AL890" s="0" t="n">
        <v>641.4699000000001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311.834</v>
      </c>
      <c r="AS890" s="0" t="n">
        <v>324.0158</v>
      </c>
      <c r="AT890" s="0" t="n">
        <v>265.7316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-0.19</v>
      </c>
      <c r="BC890" s="1" t="n">
        <v>0.3736</v>
      </c>
      <c r="BD890" s="1" t="n">
        <v>0.4192</v>
      </c>
      <c r="BE890" s="0" t="n">
        <v>4985.3131</v>
      </c>
      <c r="BF890" s="0" t="n">
        <v>0.427</v>
      </c>
      <c r="BG890" s="0" t="n">
        <v>641.8026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-17.9082</v>
      </c>
      <c r="P891" s="1" t="n">
        <v>-43.429</v>
      </c>
      <c r="Q891" s="1" t="n">
        <v>46.9764</v>
      </c>
      <c r="R891" s="0" t="n">
        <v>8030.5768</v>
      </c>
      <c r="S891" s="0" t="n">
        <v>21.0729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312.9994</v>
      </c>
      <c r="AB891" s="0" t="n">
        <v>324.7005</v>
      </c>
      <c r="AC891" s="0" t="n">
        <v>267.6002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4999.9997</v>
      </c>
      <c r="AL891" s="0" t="n">
        <v>642.1116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312.2742</v>
      </c>
      <c r="AS891" s="0" t="n">
        <v>325.0667</v>
      </c>
      <c r="AT891" s="0" t="n">
        <v>266.753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-0.5821</v>
      </c>
      <c r="BC891" s="1" t="n">
        <v>0.382</v>
      </c>
      <c r="BD891" s="1" t="n">
        <v>0.6962</v>
      </c>
      <c r="BE891" s="0" t="n">
        <v>4992.4704</v>
      </c>
      <c r="BF891" s="0" t="n">
        <v>0.7364000000000001</v>
      </c>
      <c r="BG891" s="0" t="n">
        <v>642.2766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-17.827</v>
      </c>
      <c r="P892" s="1" t="n">
        <v>-43.5595</v>
      </c>
      <c r="Q892" s="1" t="n">
        <v>47.0662</v>
      </c>
      <c r="R892" s="0" t="n">
        <v>8036.9154</v>
      </c>
      <c r="S892" s="0" t="n">
        <v>21.0678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314.3744</v>
      </c>
      <c r="AB892" s="0" t="n">
        <v>326.127</v>
      </c>
      <c r="AC892" s="0" t="n">
        <v>268.7759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-0</v>
      </c>
      <c r="AJ892" t="n">
        <v>0</v>
      </c>
      <c r="AK892" s="0" t="n">
        <v>4999.9997</v>
      </c>
      <c r="AL892" s="0" t="n">
        <v>642.7534000000001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314.1531</v>
      </c>
      <c r="AS892" s="0" t="n">
        <v>327.088</v>
      </c>
      <c r="AT892" s="0" t="n">
        <v>268.8981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-0.6768999999999999</v>
      </c>
      <c r="BC892" s="1" t="n">
        <v>0.2654</v>
      </c>
      <c r="BD892" s="1" t="n">
        <v>0.7271</v>
      </c>
      <c r="BE892" s="0" t="n">
        <v>5000.0177</v>
      </c>
      <c r="BF892" s="0" t="n">
        <v>0.755</v>
      </c>
      <c r="BG892" s="0" t="n">
        <v>643.1842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-17.8751</v>
      </c>
      <c r="P893" s="1" t="n">
        <v>-43.592</v>
      </c>
      <c r="Q893" s="1" t="n">
        <v>47.1146</v>
      </c>
      <c r="R893" s="0" t="n">
        <v>8037.2326</v>
      </c>
      <c r="S893" s="0" t="n">
        <v>21.0529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315.7553</v>
      </c>
      <c r="AB893" s="0" t="n">
        <v>327.5595</v>
      </c>
      <c r="AC893" s="0" t="n">
        <v>269.9564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-0</v>
      </c>
      <c r="AJ893" t="n">
        <v>0</v>
      </c>
      <c r="AK893" s="0" t="n">
        <v>4999.9997</v>
      </c>
      <c r="AL893" s="0" t="n">
        <v>643.3951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314.7904</v>
      </c>
      <c r="AS893" s="0" t="n">
        <v>327.9073</v>
      </c>
      <c r="AT893" s="0" t="n">
        <v>268.8413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-0.6966</v>
      </c>
      <c r="BC893" s="1" t="n">
        <v>0.4623</v>
      </c>
      <c r="BD893" s="1" t="n">
        <v>0.8361</v>
      </c>
      <c r="BE893" s="0" t="n">
        <v>4990.7689</v>
      </c>
      <c r="BF893" s="0" t="n">
        <v>0.881</v>
      </c>
      <c r="BG893" s="0" t="n">
        <v>643.5506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-17.9339</v>
      </c>
      <c r="P894" s="1" t="n">
        <v>-43.6719</v>
      </c>
      <c r="Q894" s="1" t="n">
        <v>47.2108</v>
      </c>
      <c r="R894" s="0" t="n">
        <v>8037.5073</v>
      </c>
      <c r="S894" s="0" t="n">
        <v>21.0749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317.1419</v>
      </c>
      <c r="AB894" s="0" t="n">
        <v>328.9979</v>
      </c>
      <c r="AC894" s="0" t="n">
        <v>271.1419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4999.9997</v>
      </c>
      <c r="AL894" s="0" t="n">
        <v>644.0368999999999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316.6892</v>
      </c>
      <c r="AS894" s="0" t="n">
        <v>329.8829</v>
      </c>
      <c r="AT894" s="0" t="n">
        <v>270.9728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-0.7517</v>
      </c>
      <c r="BC894" s="1" t="n">
        <v>0.3347</v>
      </c>
      <c r="BD894" s="1" t="n">
        <v>0.8228</v>
      </c>
      <c r="BE894" s="0" t="n">
        <v>4998.066</v>
      </c>
      <c r="BF894" s="0" t="n">
        <v>0.8565</v>
      </c>
      <c r="BG894" s="0" t="n">
        <v>644.4304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-17.9696</v>
      </c>
      <c r="P895" s="1" t="n">
        <v>-43.7322</v>
      </c>
      <c r="Q895" s="1" t="n">
        <v>47.2801</v>
      </c>
      <c r="R895" s="0" t="n">
        <v>8039.9156</v>
      </c>
      <c r="S895" s="0" t="n">
        <v>21.0656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318.5342</v>
      </c>
      <c r="AB895" s="0" t="n">
        <v>330.4423</v>
      </c>
      <c r="AC895" s="0" t="n">
        <v>272.3323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-0</v>
      </c>
      <c r="AJ895" t="n">
        <v>0</v>
      </c>
      <c r="AK895" s="0" t="n">
        <v>4999.9997</v>
      </c>
      <c r="AL895" s="0" t="n">
        <v>644.6786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317.625</v>
      </c>
      <c r="AS895" s="0" t="n">
        <v>330.864</v>
      </c>
      <c r="AT895" s="0" t="n">
        <v>272.0073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-0.7809</v>
      </c>
      <c r="BC895" s="1" t="n">
        <v>0.2783</v>
      </c>
      <c r="BD895" s="1" t="n">
        <v>0.829</v>
      </c>
      <c r="BE895" s="0" t="n">
        <v>5001.3787</v>
      </c>
      <c r="BF895" s="0" t="n">
        <v>0.8512999999999999</v>
      </c>
      <c r="BG895" s="0" t="n">
        <v>644.8655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-18.0011</v>
      </c>
      <c r="P896" s="1" t="n">
        <v>-43.7786</v>
      </c>
      <c r="Q896" s="1" t="n">
        <v>47.335</v>
      </c>
      <c r="R896" s="0" t="n">
        <v>8040.9242</v>
      </c>
      <c r="S896" s="0" t="n">
        <v>21.0535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319.9323</v>
      </c>
      <c r="AB896" s="0" t="n">
        <v>331.8927</v>
      </c>
      <c r="AC896" s="0" t="n">
        <v>273.5276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-0</v>
      </c>
      <c r="AJ896" t="n">
        <v>0</v>
      </c>
      <c r="AK896" s="0" t="n">
        <v>4999.9997</v>
      </c>
      <c r="AL896" s="0" t="n">
        <v>645.3203999999999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318.8093</v>
      </c>
      <c r="AS896" s="0" t="n">
        <v>332.5269</v>
      </c>
      <c r="AT896" s="0" t="n">
        <v>273.0998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-1.0197</v>
      </c>
      <c r="BC896" s="1" t="n">
        <v>0.3818</v>
      </c>
      <c r="BD896" s="1" t="n">
        <v>1.0889</v>
      </c>
      <c r="BE896" s="0" t="n">
        <v>5000.9</v>
      </c>
      <c r="BF896" s="0" t="n">
        <v>1.1144</v>
      </c>
      <c r="BG896" s="0" t="n">
        <v>645.6001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-17.9925</v>
      </c>
      <c r="P897" s="1" t="n">
        <v>-43.7712</v>
      </c>
      <c r="Q897" s="1" t="n">
        <v>47.3249</v>
      </c>
      <c r="R897" s="0" t="n">
        <v>8040.0508</v>
      </c>
      <c r="S897" s="0" t="n">
        <v>21.0054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321.3363</v>
      </c>
      <c r="AB897" s="0" t="n">
        <v>333.3491</v>
      </c>
      <c r="AC897" s="0" t="n">
        <v>274.7279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4999.9997</v>
      </c>
      <c r="AL897" s="0" t="n">
        <v>645.9621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321.6177</v>
      </c>
      <c r="AS897" s="0" t="n">
        <v>334.3239</v>
      </c>
      <c r="AT897" s="0" t="n">
        <v>275.103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-0.3784</v>
      </c>
      <c r="BC897" s="1" t="n">
        <v>0.1612</v>
      </c>
      <c r="BD897" s="1" t="n">
        <v>0.4113</v>
      </c>
      <c r="BE897" s="0" t="n">
        <v>4999.3855</v>
      </c>
      <c r="BF897" s="0" t="n">
        <v>0.4346</v>
      </c>
      <c r="BG897" s="0" t="n">
        <v>646.3901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-18.0275</v>
      </c>
      <c r="P898" s="1" t="n">
        <v>-43.6739</v>
      </c>
      <c r="Q898" s="1" t="n">
        <v>47.2483</v>
      </c>
      <c r="R898" s="0" t="n">
        <v>8028.1682</v>
      </c>
      <c r="S898" s="0" t="n">
        <v>20.9645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322.7461</v>
      </c>
      <c r="AB898" s="0" t="n">
        <v>334.8117</v>
      </c>
      <c r="AC898" s="0" t="n">
        <v>275.9333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-0</v>
      </c>
      <c r="AJ898" t="n">
        <v>-0</v>
      </c>
      <c r="AK898" s="0" t="n">
        <v>4999.9997</v>
      </c>
      <c r="AL898" s="0" t="n">
        <v>646.6038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322.0287</v>
      </c>
      <c r="AS898" s="0" t="n">
        <v>335.077</v>
      </c>
      <c r="AT898" s="0" t="n">
        <v>276.2025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-0.6314</v>
      </c>
      <c r="BC898" s="1" t="n">
        <v>0.06809999999999999</v>
      </c>
      <c r="BD898" s="1" t="n">
        <v>0.635</v>
      </c>
      <c r="BE898" s="0" t="n">
        <v>5008.7382</v>
      </c>
      <c r="BF898" s="0" t="n">
        <v>0.6196</v>
      </c>
      <c r="BG898" s="0" t="n">
        <v>646.72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-18.0687</v>
      </c>
      <c r="P899" s="1" t="n">
        <v>-43.7004</v>
      </c>
      <c r="Q899" s="1" t="n">
        <v>47.2885</v>
      </c>
      <c r="R899" s="0" t="n">
        <v>8027.5337</v>
      </c>
      <c r="S899" s="0" t="n">
        <v>20.9498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324.1618</v>
      </c>
      <c r="AB899" s="0" t="n">
        <v>336.2803</v>
      </c>
      <c r="AC899" s="0" t="n">
        <v>277.1436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-0</v>
      </c>
      <c r="AK899" s="0" t="n">
        <v>4999.9997</v>
      </c>
      <c r="AL899" s="0" t="n">
        <v>647.2456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322.9562</v>
      </c>
      <c r="AS899" s="0" t="n">
        <v>336.0473</v>
      </c>
      <c r="AT899" s="0" t="n">
        <v>277.2569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-0.6623</v>
      </c>
      <c r="BC899" s="1" t="n">
        <v>0.0054</v>
      </c>
      <c r="BD899" s="1" t="n">
        <v>0.6623</v>
      </c>
      <c r="BE899" s="0" t="n">
        <v>5012.3663</v>
      </c>
      <c r="BF899" s="0" t="n">
        <v>0.6261</v>
      </c>
      <c r="BG899" s="0" t="n">
        <v>647.1439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-18.0978</v>
      </c>
      <c r="P900" s="1" t="n">
        <v>-43.6186</v>
      </c>
      <c r="Q900" s="1" t="n">
        <v>47.224</v>
      </c>
      <c r="R900" s="0" t="n">
        <v>8017.2006</v>
      </c>
      <c r="S900" s="0" t="n">
        <v>20.9105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325.5834</v>
      </c>
      <c r="AB900" s="0" t="n">
        <v>337.755</v>
      </c>
      <c r="AC900" s="0" t="n">
        <v>278.359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-0</v>
      </c>
      <c r="AK900" s="0" t="n">
        <v>4999.9997</v>
      </c>
      <c r="AL900" s="0" t="n">
        <v>647.8873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325.8418</v>
      </c>
      <c r="AS900" s="0" t="n">
        <v>337.9388</v>
      </c>
      <c r="AT900" s="0" t="n">
        <v>276.3747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0.2785</v>
      </c>
      <c r="BC900" s="1" t="n">
        <v>0.5218</v>
      </c>
      <c r="BD900" s="1" t="n">
        <v>0.5915</v>
      </c>
      <c r="BE900" s="0" t="n">
        <v>4969.5699</v>
      </c>
      <c r="BF900" s="0" t="n">
        <v>0.4273</v>
      </c>
      <c r="BG900" s="0" t="n">
        <v>647.9671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-18.1584</v>
      </c>
      <c r="P901" s="1" t="n">
        <v>-43.7699</v>
      </c>
      <c r="Q901" s="1" t="n">
        <v>47.3871</v>
      </c>
      <c r="R901" s="0" t="n">
        <v>8028.489</v>
      </c>
      <c r="S901" s="0" t="n">
        <v>20.9213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327.0109</v>
      </c>
      <c r="AB901" s="0" t="n">
        <v>339.2358</v>
      </c>
      <c r="AC901" s="0" t="n">
        <v>279.5794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4999.9997</v>
      </c>
      <c r="AL901" s="0" t="n">
        <v>648.529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326.9376</v>
      </c>
      <c r="AS901" s="0" t="n">
        <v>339.5578</v>
      </c>
      <c r="AT901" s="0" t="n">
        <v>277.5226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0.0005</v>
      </c>
      <c r="BC901" s="1" t="n">
        <v>0.6046</v>
      </c>
      <c r="BD901" s="1" t="n">
        <v>0.6046</v>
      </c>
      <c r="BE901" s="0" t="n">
        <v>4970.9029</v>
      </c>
      <c r="BF901" s="0" t="n">
        <v>0.5192</v>
      </c>
      <c r="BG901" s="0" t="n">
        <v>648.6682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-18.2436</v>
      </c>
      <c r="P902" s="1" t="n">
        <v>-43.7723</v>
      </c>
      <c r="Q902" s="1" t="n">
        <v>47.422</v>
      </c>
      <c r="R902" s="0" t="n">
        <v>8028.0168</v>
      </c>
      <c r="S902" s="0" t="n">
        <v>20.8977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328.4443</v>
      </c>
      <c r="AB902" s="0" t="n">
        <v>340.7229</v>
      </c>
      <c r="AC902" s="0" t="n">
        <v>280.805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-0</v>
      </c>
      <c r="AK902" s="0" t="n">
        <v>4999.9997</v>
      </c>
      <c r="AL902" s="0" t="n">
        <v>649.1708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328.8099</v>
      </c>
      <c r="AS902" s="0" t="n">
        <v>341.5699</v>
      </c>
      <c r="AT902" s="0" t="n">
        <v>279.2546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-0.0501</v>
      </c>
      <c r="BC902" s="1" t="n">
        <v>0.5898</v>
      </c>
      <c r="BD902" s="1" t="n">
        <v>0.5919</v>
      </c>
      <c r="BE902" s="0" t="n">
        <v>4972.6295</v>
      </c>
      <c r="BF902" s="0" t="n">
        <v>0.5283</v>
      </c>
      <c r="BG902" s="0" t="n">
        <v>649.5351000000001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-18.3056</v>
      </c>
      <c r="P903" s="1" t="n">
        <v>-43.9095</v>
      </c>
      <c r="Q903" s="1" t="n">
        <v>47.5724</v>
      </c>
      <c r="R903" s="0" t="n">
        <v>8037.5416</v>
      </c>
      <c r="S903" s="0" t="n">
        <v>20.9087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329.8837</v>
      </c>
      <c r="AB903" s="0" t="n">
        <v>342.2161</v>
      </c>
      <c r="AC903" s="0" t="n">
        <v>282.0356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-0</v>
      </c>
      <c r="AK903" s="0" t="n">
        <v>4999.9997</v>
      </c>
      <c r="AL903" s="0" t="n">
        <v>649.8125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329.777</v>
      </c>
      <c r="AS903" s="0" t="n">
        <v>342.5238</v>
      </c>
      <c r="AT903" s="0" t="n">
        <v>280.2848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-0.0455</v>
      </c>
      <c r="BC903" s="1" t="n">
        <v>0.525</v>
      </c>
      <c r="BD903" s="1" t="n">
        <v>0.527</v>
      </c>
      <c r="BE903" s="0" t="n">
        <v>4975.6692</v>
      </c>
      <c r="BF903" s="0" t="n">
        <v>0.469</v>
      </c>
      <c r="BG903" s="0" t="n">
        <v>649.9444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-18.4215</v>
      </c>
      <c r="P904" s="1" t="n">
        <v>-43.9127</v>
      </c>
      <c r="Q904" s="1" t="n">
        <v>47.6202</v>
      </c>
      <c r="R904" s="0" t="n">
        <v>8038.2095</v>
      </c>
      <c r="S904" s="0" t="n">
        <v>20.8857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331.3291</v>
      </c>
      <c r="AB904" s="0" t="n">
        <v>343.7155</v>
      </c>
      <c r="AC904" s="0" t="n">
        <v>283.2713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4999.9997</v>
      </c>
      <c r="AL904" s="0" t="n">
        <v>650.4542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331.734</v>
      </c>
      <c r="AS904" s="0" t="n">
        <v>344.5781</v>
      </c>
      <c r="AT904" s="0" t="n">
        <v>282.0199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-0.0645</v>
      </c>
      <c r="BC904" s="1" t="n">
        <v>0.5147</v>
      </c>
      <c r="BD904" s="1" t="n">
        <v>0.5187</v>
      </c>
      <c r="BE904" s="0" t="n">
        <v>4976.574</v>
      </c>
      <c r="BF904" s="0" t="n">
        <v>0.4712</v>
      </c>
      <c r="BG904" s="0" t="n">
        <v>650.8222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-18.469</v>
      </c>
      <c r="P905" s="1" t="n">
        <v>-43.9647</v>
      </c>
      <c r="Q905" s="1" t="n">
        <v>47.6865</v>
      </c>
      <c r="R905" s="0" t="n">
        <v>8038.1768</v>
      </c>
      <c r="S905" s="0" t="n">
        <v>20.8872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332.7805</v>
      </c>
      <c r="AB905" s="0" t="n">
        <v>345.2212</v>
      </c>
      <c r="AC905" s="0" t="n">
        <v>284.5122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4999.9997</v>
      </c>
      <c r="AL905" s="0" t="n">
        <v>651.0959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332.4108</v>
      </c>
      <c r="AS905" s="0" t="n">
        <v>345.4528</v>
      </c>
      <c r="AT905" s="0" t="n">
        <v>283.1066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-0.2078</v>
      </c>
      <c r="BC905" s="1" t="n">
        <v>0.4381</v>
      </c>
      <c r="BD905" s="1" t="n">
        <v>0.4849</v>
      </c>
      <c r="BE905" s="0" t="n">
        <v>4982.9404</v>
      </c>
      <c r="BF905" s="0" t="n">
        <v>0.4846</v>
      </c>
      <c r="BG905" s="0" t="n">
        <v>651.1944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-18.4731</v>
      </c>
      <c r="P906" s="1" t="n">
        <v>-43.9667</v>
      </c>
      <c r="Q906" s="1" t="n">
        <v>47.6899</v>
      </c>
      <c r="R906" s="0" t="n">
        <v>8038.5636</v>
      </c>
      <c r="S906" s="0" t="n">
        <v>20.843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334.238</v>
      </c>
      <c r="AB906" s="0" t="n">
        <v>346.7331</v>
      </c>
      <c r="AC906" s="0" t="n">
        <v>285.7583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4999.9997</v>
      </c>
      <c r="AL906" s="0" t="n">
        <v>651.7376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333.6143</v>
      </c>
      <c r="AS906" s="0" t="n">
        <v>347.1436</v>
      </c>
      <c r="AT906" s="0" t="n">
        <v>284.2487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-0.4497</v>
      </c>
      <c r="BC906" s="1" t="n">
        <v>0.5327</v>
      </c>
      <c r="BD906" s="1" t="n">
        <v>0.6971000000000001</v>
      </c>
      <c r="BE906" s="0" t="n">
        <v>4982.9981</v>
      </c>
      <c r="BF906" s="0" t="n">
        <v>0.7267</v>
      </c>
      <c r="BG906" s="0" t="n">
        <v>651.9114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-18.4895</v>
      </c>
      <c r="P907" s="1" t="n">
        <v>-44.0069</v>
      </c>
      <c r="Q907" s="1" t="n">
        <v>47.7333</v>
      </c>
      <c r="R907" s="0" t="n">
        <v>8039.7308</v>
      </c>
      <c r="S907" s="0" t="n">
        <v>20.8237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335.7015</v>
      </c>
      <c r="AB907" s="0" t="n">
        <v>348.2513</v>
      </c>
      <c r="AC907" s="0" t="n">
        <v>287.0095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4999.9997</v>
      </c>
      <c r="AL907" s="0" t="n">
        <v>652.3794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335.2813</v>
      </c>
      <c r="AS907" s="0" t="n">
        <v>348.9675</v>
      </c>
      <c r="AT907" s="0" t="n">
        <v>286.3868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-0.5714</v>
      </c>
      <c r="BC907" s="1" t="n">
        <v>0.3841</v>
      </c>
      <c r="BD907" s="1" t="n">
        <v>0.6885</v>
      </c>
      <c r="BE907" s="0" t="n">
        <v>4992.3777</v>
      </c>
      <c r="BF907" s="0" t="n">
        <v>0.7262999999999999</v>
      </c>
      <c r="BG907" s="0" t="n">
        <v>652.6811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-18.4013</v>
      </c>
      <c r="P908" s="1" t="n">
        <v>-44.0589</v>
      </c>
      <c r="Q908" s="1" t="n">
        <v>47.7472</v>
      </c>
      <c r="R908" s="0" t="n">
        <v>8034.7281</v>
      </c>
      <c r="S908" s="0" t="n">
        <v>20.8259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337.1711</v>
      </c>
      <c r="AB908" s="0" t="n">
        <v>349.7759</v>
      </c>
      <c r="AC908" s="0" t="n">
        <v>288.2659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-0</v>
      </c>
      <c r="AK908" s="0" t="n">
        <v>4999.9997</v>
      </c>
      <c r="AL908" s="0" t="n">
        <v>653.0211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337.8641</v>
      </c>
      <c r="AS908" s="0" t="n">
        <v>350.7183</v>
      </c>
      <c r="AT908" s="0" t="n">
        <v>286.46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0.1328</v>
      </c>
      <c r="BC908" s="1" t="n">
        <v>0.6425</v>
      </c>
      <c r="BD908" s="1" t="n">
        <v>0.6561</v>
      </c>
      <c r="BE908" s="0" t="n">
        <v>4967.0204</v>
      </c>
      <c r="BF908" s="0" t="n">
        <v>0.5203</v>
      </c>
      <c r="BG908" s="0" t="n">
        <v>653.4164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-18.3192</v>
      </c>
      <c r="P909" s="1" t="n">
        <v>-44.105</v>
      </c>
      <c r="Q909" s="1" t="n">
        <v>47.7581</v>
      </c>
      <c r="R909" s="0" t="n">
        <v>8029.7672</v>
      </c>
      <c r="S909" s="0" t="n">
        <v>20.8251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338.6468</v>
      </c>
      <c r="AB909" s="0" t="n">
        <v>351.3067</v>
      </c>
      <c r="AC909" s="0" t="n">
        <v>289.5276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4999.9997</v>
      </c>
      <c r="AL909" s="0" t="n">
        <v>653.6627999999999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338.8261</v>
      </c>
      <c r="AS909" s="0" t="n">
        <v>351.6406</v>
      </c>
      <c r="AT909" s="0" t="n">
        <v>287.5137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0.1478</v>
      </c>
      <c r="BC909" s="1" t="n">
        <v>0.5646</v>
      </c>
      <c r="BD909" s="1" t="n">
        <v>0.5836</v>
      </c>
      <c r="BE909" s="0" t="n">
        <v>4970.4554</v>
      </c>
      <c r="BF909" s="0" t="n">
        <v>0.4515</v>
      </c>
      <c r="BG909" s="0" t="n">
        <v>653.8024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-18.3582</v>
      </c>
      <c r="P910" s="1" t="n">
        <v>-44.1683</v>
      </c>
      <c r="Q910" s="1" t="n">
        <v>47.8316</v>
      </c>
      <c r="R910" s="0" t="n">
        <v>8030.5975</v>
      </c>
      <c r="S910" s="0" t="n">
        <v>20.8282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340.1286</v>
      </c>
      <c r="AB910" s="0" t="n">
        <v>352.844</v>
      </c>
      <c r="AC910" s="0" t="n">
        <v>290.7945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4999.9997</v>
      </c>
      <c r="AL910" s="0" t="n">
        <v>654.3045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340.8752</v>
      </c>
      <c r="AS910" s="0" t="n">
        <v>353.736</v>
      </c>
      <c r="AT910" s="0" t="n">
        <v>289.783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0.1095</v>
      </c>
      <c r="BC910" s="1" t="n">
        <v>0.4295</v>
      </c>
      <c r="BD910" s="1" t="n">
        <v>0.4433</v>
      </c>
      <c r="BE910" s="0" t="n">
        <v>4977.6076</v>
      </c>
      <c r="BF910" s="0" t="n">
        <v>0.3485</v>
      </c>
      <c r="BG910" s="0" t="n">
        <v>654.6756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-18.3869</v>
      </c>
      <c r="P911" s="1" t="n">
        <v>-44.1944</v>
      </c>
      <c r="Q911" s="1" t="n">
        <v>47.8667</v>
      </c>
      <c r="R911" s="0" t="n">
        <v>8030.8138</v>
      </c>
      <c r="S911" s="0" t="n">
        <v>20.807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341.6167</v>
      </c>
      <c r="AB911" s="0" t="n">
        <v>354.3876</v>
      </c>
      <c r="AC911" s="0" t="n">
        <v>292.0667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4999.9997</v>
      </c>
      <c r="AL911" s="0" t="n">
        <v>654.9462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341.1077</v>
      </c>
      <c r="AS911" s="0" t="n">
        <v>354.4657</v>
      </c>
      <c r="AT911" s="0" t="n">
        <v>289.9036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-0.1341</v>
      </c>
      <c r="BC911" s="1" t="n">
        <v>0.5825</v>
      </c>
      <c r="BD911" s="1" t="n">
        <v>0.5977</v>
      </c>
      <c r="BE911" s="0" t="n">
        <v>4974.934</v>
      </c>
      <c r="BF911" s="0" t="n">
        <v>0.5576</v>
      </c>
      <c r="BG911" s="0" t="n">
        <v>654.9786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-18.4321</v>
      </c>
      <c r="P912" s="1" t="n">
        <v>-44.2109</v>
      </c>
      <c r="Q912" s="1" t="n">
        <v>47.8993</v>
      </c>
      <c r="R912" s="0" t="n">
        <v>8027.6778</v>
      </c>
      <c r="S912" s="0" t="n">
        <v>20.8007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343.1109</v>
      </c>
      <c r="AB912" s="0" t="n">
        <v>355.9377</v>
      </c>
      <c r="AC912" s="0" t="n">
        <v>293.3442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4999.9997</v>
      </c>
      <c r="AL912" s="0" t="n">
        <v>655.5879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342.4794</v>
      </c>
      <c r="AS912" s="0" t="n">
        <v>356.4465</v>
      </c>
      <c r="AT912" s="0" t="n">
        <v>292.1163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-0.5268</v>
      </c>
      <c r="BC912" s="1" t="n">
        <v>0.4843</v>
      </c>
      <c r="BD912" s="1" t="n">
        <v>0.7156</v>
      </c>
      <c r="BE912" s="0" t="n">
        <v>4986.8838</v>
      </c>
      <c r="BF912" s="0" t="n">
        <v>0.7521</v>
      </c>
      <c r="BG912" s="0" t="n">
        <v>655.7979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-18.4586</v>
      </c>
      <c r="P913" s="1" t="n">
        <v>-44.2413</v>
      </c>
      <c r="Q913" s="1" t="n">
        <v>47.9375</v>
      </c>
      <c r="R913" s="0" t="n">
        <v>8028.3288</v>
      </c>
      <c r="S913" s="0" t="n">
        <v>20.7799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344.6113</v>
      </c>
      <c r="AB913" s="0" t="n">
        <v>357.4942</v>
      </c>
      <c r="AC913" s="0" t="n">
        <v>294.627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4999.9997</v>
      </c>
      <c r="AL913" s="0" t="n">
        <v>656.2296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343.6035</v>
      </c>
      <c r="AS913" s="0" t="n">
        <v>357.8471</v>
      </c>
      <c r="AT913" s="0" t="n">
        <v>293.1685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-0.6549</v>
      </c>
      <c r="BC913" s="1" t="n">
        <v>0.5256</v>
      </c>
      <c r="BD913" s="1" t="n">
        <v>0.8398</v>
      </c>
      <c r="BE913" s="0" t="n">
        <v>4987.3316</v>
      </c>
      <c r="BF913" s="0" t="n">
        <v>0.881</v>
      </c>
      <c r="BG913" s="0" t="n">
        <v>656.3747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-18.6433</v>
      </c>
      <c r="P914" s="1" t="n">
        <v>-44.2833</v>
      </c>
      <c r="Q914" s="1" t="n">
        <v>48.0477</v>
      </c>
      <c r="R914" s="0" t="n">
        <v>8032.5751</v>
      </c>
      <c r="S914" s="0" t="n">
        <v>20.7781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346.118</v>
      </c>
      <c r="AB914" s="0" t="n">
        <v>359.0572</v>
      </c>
      <c r="AC914" s="0" t="n">
        <v>295.9151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4999.9997</v>
      </c>
      <c r="AL914" s="0" t="n">
        <v>656.8713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347.1069</v>
      </c>
      <c r="AS914" s="0" t="n">
        <v>360.342</v>
      </c>
      <c r="AT914" s="0" t="n">
        <v>294.493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0.0993</v>
      </c>
      <c r="BC914" s="1" t="n">
        <v>0.6105</v>
      </c>
      <c r="BD914" s="1" t="n">
        <v>0.6186</v>
      </c>
      <c r="BE914" s="0" t="n">
        <v>4969.4827</v>
      </c>
      <c r="BF914" s="0" t="n">
        <v>0.5014</v>
      </c>
      <c r="BG914" s="0" t="n">
        <v>657.3968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-18.6774</v>
      </c>
      <c r="P915" s="1" t="n">
        <v>-44.3007</v>
      </c>
      <c r="Q915" s="1" t="n">
        <v>48.077</v>
      </c>
      <c r="R915" s="0" t="n">
        <v>8032.1427</v>
      </c>
      <c r="S915" s="0" t="n">
        <v>20.756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347.6309</v>
      </c>
      <c r="AB915" s="0" t="n">
        <v>360.6267</v>
      </c>
      <c r="AC915" s="0" t="n">
        <v>297.2086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4999.9997</v>
      </c>
      <c r="AL915" s="0" t="n">
        <v>657.513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347.9072</v>
      </c>
      <c r="AS915" s="0" t="n">
        <v>360.9443</v>
      </c>
      <c r="AT915" s="0" t="n">
        <v>295.4565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0.1869</v>
      </c>
      <c r="BC915" s="1" t="n">
        <v>0.4813</v>
      </c>
      <c r="BD915" s="1" t="n">
        <v>0.5163</v>
      </c>
      <c r="BE915" s="0" t="n">
        <v>4973.9367</v>
      </c>
      <c r="BF915" s="0" t="n">
        <v>0.3838</v>
      </c>
      <c r="BG915" s="0" t="n">
        <v>657.6425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-18.8416</v>
      </c>
      <c r="P916" s="1" t="n">
        <v>-44.3653</v>
      </c>
      <c r="Q916" s="1" t="n">
        <v>48.2005</v>
      </c>
      <c r="R916" s="0" t="n">
        <v>8038.5101</v>
      </c>
      <c r="S916" s="0" t="n">
        <v>20.7545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349.1501</v>
      </c>
      <c r="AB916" s="0" t="n">
        <v>362.2027</v>
      </c>
      <c r="AC916" s="0" t="n">
        <v>298.5075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4999.9997</v>
      </c>
      <c r="AL916" s="0" t="n">
        <v>658.1547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349.7814</v>
      </c>
      <c r="AS916" s="0" t="n">
        <v>363.0322</v>
      </c>
      <c r="AT916" s="0" t="n">
        <v>297.1835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0.1006</v>
      </c>
      <c r="BC916" s="1" t="n">
        <v>0.4891</v>
      </c>
      <c r="BD916" s="1" t="n">
        <v>0.4993</v>
      </c>
      <c r="BE916" s="0" t="n">
        <v>4975.218</v>
      </c>
      <c r="BF916" s="0" t="n">
        <v>0.3968</v>
      </c>
      <c r="BG916" s="0" t="n">
        <v>658.4913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-18.8588</v>
      </c>
      <c r="P917" s="1" t="n">
        <v>-44.3875</v>
      </c>
      <c r="Q917" s="1" t="n">
        <v>48.2276</v>
      </c>
      <c r="R917" s="0" t="n">
        <v>8038.5461</v>
      </c>
      <c r="S917" s="0" t="n">
        <v>20.7301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350.6757</v>
      </c>
      <c r="AB917" s="0" t="n">
        <v>363.7853</v>
      </c>
      <c r="AC917" s="0" t="n">
        <v>299.8117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4999.9997</v>
      </c>
      <c r="AL917" s="0" t="n">
        <v>658.7963999999999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350.7158</v>
      </c>
      <c r="AS917" s="0" t="n">
        <v>364.0827</v>
      </c>
      <c r="AT917" s="0" t="n">
        <v>297.8382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0.07389999999999999</v>
      </c>
      <c r="BC917" s="1" t="n">
        <v>0.5444</v>
      </c>
      <c r="BD917" s="1" t="n">
        <v>0.5494</v>
      </c>
      <c r="BE917" s="0" t="n">
        <v>4973.157</v>
      </c>
      <c r="BF917" s="0" t="n">
        <v>0.445</v>
      </c>
      <c r="BG917" s="0" t="n">
        <v>658.9167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-18.902</v>
      </c>
      <c r="P918" s="1" t="n">
        <v>-44.4357</v>
      </c>
      <c r="Q918" s="1" t="n">
        <v>48.2889</v>
      </c>
      <c r="R918" s="0" t="n">
        <v>8038.8914</v>
      </c>
      <c r="S918" s="0" t="n">
        <v>20.7265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352.2076</v>
      </c>
      <c r="AB918" s="0" t="n">
        <v>365.3745</v>
      </c>
      <c r="AC918" s="0" t="n">
        <v>301.1214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4999.9997</v>
      </c>
      <c r="AL918" s="0" t="n">
        <v>659.4381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352.5715</v>
      </c>
      <c r="AS918" s="0" t="n">
        <v>366.0605</v>
      </c>
      <c r="AT918" s="0" t="n">
        <v>299.901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-0.0011</v>
      </c>
      <c r="BC918" s="1" t="n">
        <v>0.4445</v>
      </c>
      <c r="BD918" s="1" t="n">
        <v>0.4445</v>
      </c>
      <c r="BE918" s="0" t="n">
        <v>4979.2403</v>
      </c>
      <c r="BF918" s="0" t="n">
        <v>0.3834</v>
      </c>
      <c r="BG918" s="0" t="n">
        <v>659.7143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-18.9256</v>
      </c>
      <c r="P919" s="1" t="n">
        <v>-44.4616</v>
      </c>
      <c r="Q919" s="1" t="n">
        <v>48.3219</v>
      </c>
      <c r="R919" s="0" t="n">
        <v>8039.0184</v>
      </c>
      <c r="S919" s="0" t="n">
        <v>20.7056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353.7458</v>
      </c>
      <c r="AB919" s="0" t="n">
        <v>366.9702</v>
      </c>
      <c r="AC919" s="0" t="n">
        <v>302.4366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4999.9997</v>
      </c>
      <c r="AL919" s="0" t="n">
        <v>660.0797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353.543</v>
      </c>
      <c r="AS919" s="0" t="n">
        <v>367.0918</v>
      </c>
      <c r="AT919" s="0" t="n">
        <v>301.0081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-0.0408</v>
      </c>
      <c r="BC919" s="1" t="n">
        <v>0.3849</v>
      </c>
      <c r="BD919" s="1" t="n">
        <v>0.3871</v>
      </c>
      <c r="BE919" s="0" t="n">
        <v>4982.7651</v>
      </c>
      <c r="BF919" s="0" t="n">
        <v>0.3462</v>
      </c>
      <c r="BG919" s="0" t="n">
        <v>660.1285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-18.9829</v>
      </c>
      <c r="P920" s="1" t="n">
        <v>-44.5036</v>
      </c>
      <c r="Q920" s="1" t="n">
        <v>48.3831</v>
      </c>
      <c r="R920" s="0" t="n">
        <v>8039.1341</v>
      </c>
      <c r="S920" s="0" t="n">
        <v>20.7019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355.2905</v>
      </c>
      <c r="AB920" s="0" t="n">
        <v>368.5726</v>
      </c>
      <c r="AC920" s="0" t="n">
        <v>303.7572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4999.9997</v>
      </c>
      <c r="AL920" s="0" t="n">
        <v>660.7214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355.4453</v>
      </c>
      <c r="AS920" s="0" t="n">
        <v>369.1775</v>
      </c>
      <c r="AT920" s="0" t="n">
        <v>303.1655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-0.1504</v>
      </c>
      <c r="BC920" s="1" t="n">
        <v>0.2891</v>
      </c>
      <c r="BD920" s="1" t="n">
        <v>0.3259</v>
      </c>
      <c r="BE920" s="0" t="n">
        <v>4989.2654</v>
      </c>
      <c r="BF920" s="0" t="n">
        <v>0.3303</v>
      </c>
      <c r="BG920" s="0" t="n">
        <v>660.9629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-18.997</v>
      </c>
      <c r="P921" s="1" t="n">
        <v>-44.5393</v>
      </c>
      <c r="Q921" s="1" t="n">
        <v>48.4214</v>
      </c>
      <c r="R921" s="0" t="n">
        <v>8040.2462</v>
      </c>
      <c r="S921" s="0" t="n">
        <v>20.6808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356.8415</v>
      </c>
      <c r="AB921" s="0" t="n">
        <v>370.1817</v>
      </c>
      <c r="AC921" s="0" t="n">
        <v>305.0833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-0</v>
      </c>
      <c r="AJ921" t="n">
        <v>0</v>
      </c>
      <c r="AK921" s="0" t="n">
        <v>4999.9997</v>
      </c>
      <c r="AL921" s="0" t="n">
        <v>661.3631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356.3799</v>
      </c>
      <c r="AS921" s="0" t="n">
        <v>370.8535</v>
      </c>
      <c r="AT921" s="0" t="n">
        <v>305.5488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-0.6625</v>
      </c>
      <c r="BC921" s="1" t="n">
        <v>0.1071</v>
      </c>
      <c r="BD921" s="1" t="n">
        <v>0.6711</v>
      </c>
      <c r="BE921" s="0" t="n">
        <v>5007.1403</v>
      </c>
      <c r="BF921" s="0" t="n">
        <v>0.6606</v>
      </c>
      <c r="BG921" s="0" t="n">
        <v>661.6301999999999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-19.0332</v>
      </c>
      <c r="P922" s="1" t="n">
        <v>-44.5962</v>
      </c>
      <c r="Q922" s="1" t="n">
        <v>48.488</v>
      </c>
      <c r="R922" s="0" t="n">
        <v>8041.4349</v>
      </c>
      <c r="S922" s="0" t="n">
        <v>20.6775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358.3991</v>
      </c>
      <c r="AB922" s="0" t="n">
        <v>371.7974</v>
      </c>
      <c r="AC922" s="0" t="n">
        <v>306.4149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-0</v>
      </c>
      <c r="AK922" s="0" t="n">
        <v>4999.9997</v>
      </c>
      <c r="AL922" s="0" t="n">
        <v>662.0048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359.2686</v>
      </c>
      <c r="AS922" s="0" t="n">
        <v>372.6858</v>
      </c>
      <c r="AT922" s="0" t="n">
        <v>304.4866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0.2739</v>
      </c>
      <c r="BC922" s="1" t="n">
        <v>0.6197</v>
      </c>
      <c r="BD922" s="1" t="n">
        <v>0.6776</v>
      </c>
      <c r="BE922" s="0" t="n">
        <v>4966.2921</v>
      </c>
      <c r="BF922" s="0" t="n">
        <v>0.4971</v>
      </c>
      <c r="BG922" s="0" t="n">
        <v>662.3564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-19.0593</v>
      </c>
      <c r="P923" s="1" t="n">
        <v>-44.6371</v>
      </c>
      <c r="Q923" s="1" t="n">
        <v>48.5358</v>
      </c>
      <c r="R923" s="0" t="n">
        <v>8043.2105</v>
      </c>
      <c r="S923" s="0" t="n">
        <v>20.6588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359.9631</v>
      </c>
      <c r="AB923" s="0" t="n">
        <v>373.4199</v>
      </c>
      <c r="AC923" s="0" t="n">
        <v>307.7521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4999.9997</v>
      </c>
      <c r="AL923" s="0" t="n">
        <v>662.6464999999999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360.2594</v>
      </c>
      <c r="AS923" s="0" t="n">
        <v>373.772</v>
      </c>
      <c r="AT923" s="0" t="n">
        <v>305.6219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0.2155</v>
      </c>
      <c r="BC923" s="1" t="n">
        <v>0.5669999999999999</v>
      </c>
      <c r="BD923" s="1" t="n">
        <v>0.6066</v>
      </c>
      <c r="BE923" s="0" t="n">
        <v>4969.8185</v>
      </c>
      <c r="BF923" s="0" t="n">
        <v>0.4503</v>
      </c>
      <c r="BG923" s="0" t="n">
        <v>662.7854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-19.1039</v>
      </c>
      <c r="P924" s="1" t="n">
        <v>-44.7188</v>
      </c>
      <c r="Q924" s="1" t="n">
        <v>48.6285</v>
      </c>
      <c r="R924" s="0" t="n">
        <v>8046.7933</v>
      </c>
      <c r="S924" s="0" t="n">
        <v>20.6612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361.5336</v>
      </c>
      <c r="AB924" s="0" t="n">
        <v>375.0491</v>
      </c>
      <c r="AC924" s="0" t="n">
        <v>309.0948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-0</v>
      </c>
      <c r="AK924" s="0" t="n">
        <v>4999.9997</v>
      </c>
      <c r="AL924" s="0" t="n">
        <v>663.2881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362.3862</v>
      </c>
      <c r="AS924" s="0" t="n">
        <v>376.0269</v>
      </c>
      <c r="AT924" s="0" t="n">
        <v>307.965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0.1384</v>
      </c>
      <c r="BC924" s="1" t="n">
        <v>0.456</v>
      </c>
      <c r="BD924" s="1" t="n">
        <v>0.4765</v>
      </c>
      <c r="BE924" s="0" t="n">
        <v>4976.3982</v>
      </c>
      <c r="BF924" s="0" t="n">
        <v>0.3667</v>
      </c>
      <c r="BG924" s="0" t="n">
        <v>663.6719000000001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-19.1218</v>
      </c>
      <c r="P925" s="1" t="n">
        <v>-44.758</v>
      </c>
      <c r="Q925" s="1" t="n">
        <v>48.6715</v>
      </c>
      <c r="R925" s="0" t="n">
        <v>8048.1352</v>
      </c>
      <c r="S925" s="0" t="n">
        <v>20.6423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363.1106</v>
      </c>
      <c r="AB925" s="0" t="n">
        <v>376.6851</v>
      </c>
      <c r="AC925" s="0" t="n">
        <v>310.4431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4999.9997</v>
      </c>
      <c r="AL925" s="0" t="n">
        <v>663.9298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363.3475</v>
      </c>
      <c r="AS925" s="0" t="n">
        <v>377.0673</v>
      </c>
      <c r="AT925" s="0" t="n">
        <v>309.0343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0.0922</v>
      </c>
      <c r="BC925" s="1" t="n">
        <v>0.4093</v>
      </c>
      <c r="BD925" s="1" t="n">
        <v>0.4196</v>
      </c>
      <c r="BE925" s="0" t="n">
        <v>4979.4096</v>
      </c>
      <c r="BF925" s="0" t="n">
        <v>0.3287</v>
      </c>
      <c r="BG925" s="0" t="n">
        <v>664.0793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-19.1525</v>
      </c>
      <c r="P926" s="1" t="n">
        <v>-44.6575</v>
      </c>
      <c r="Q926" s="1" t="n">
        <v>48.5913</v>
      </c>
      <c r="R926" s="0" t="n">
        <v>8034.9997</v>
      </c>
      <c r="S926" s="0" t="n">
        <v>20.6089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364.6942</v>
      </c>
      <c r="AB926" s="0" t="n">
        <v>378.3279</v>
      </c>
      <c r="AC926" s="0" t="n">
        <v>311.797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-0</v>
      </c>
      <c r="AK926" s="0" t="n">
        <v>4999.9997</v>
      </c>
      <c r="AL926" s="0" t="n">
        <v>664.5715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365.4057</v>
      </c>
      <c r="AS926" s="0" t="n">
        <v>379.3092</v>
      </c>
      <c r="AT926" s="0" t="n">
        <v>311.3122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-0.0122</v>
      </c>
      <c r="BC926" s="1" t="n">
        <v>0.3165</v>
      </c>
      <c r="BD926" s="1" t="n">
        <v>0.3167</v>
      </c>
      <c r="BE926" s="0" t="n">
        <v>4985.6171</v>
      </c>
      <c r="BF926" s="0" t="n">
        <v>0.2815</v>
      </c>
      <c r="BG926" s="0" t="n">
        <v>664.9535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-19.1851</v>
      </c>
      <c r="P927" s="1" t="n">
        <v>-44.6766</v>
      </c>
      <c r="Q927" s="1" t="n">
        <v>48.6216</v>
      </c>
      <c r="R927" s="0" t="n">
        <v>8034.7505</v>
      </c>
      <c r="S927" s="0" t="n">
        <v>20.588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366.2844</v>
      </c>
      <c r="AB927" s="0" t="n">
        <v>379.9775</v>
      </c>
      <c r="AC927" s="0" t="n">
        <v>313.1565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4999.9997</v>
      </c>
      <c r="AL927" s="0" t="n">
        <v>665.2131000000001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366.3525</v>
      </c>
      <c r="AS927" s="0" t="n">
        <v>380.3354</v>
      </c>
      <c r="AT927" s="0" t="n">
        <v>312.3269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-0.0541</v>
      </c>
      <c r="BC927" s="1" t="n">
        <v>0.2803</v>
      </c>
      <c r="BD927" s="1" t="n">
        <v>0.2854</v>
      </c>
      <c r="BE927" s="0" t="n">
        <v>4988.0571</v>
      </c>
      <c r="BF927" s="0" t="n">
        <v>0.2642</v>
      </c>
      <c r="BG927" s="0" t="n">
        <v>665.352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-19.2295</v>
      </c>
      <c r="P928" s="1" t="n">
        <v>-44.5569</v>
      </c>
      <c r="Q928" s="1" t="n">
        <v>48.5293</v>
      </c>
      <c r="R928" s="0" t="n">
        <v>8020.0452</v>
      </c>
      <c r="S928" s="0" t="n">
        <v>20.5531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367.8811</v>
      </c>
      <c r="AB928" s="0" t="n">
        <v>381.634</v>
      </c>
      <c r="AC928" s="0" t="n">
        <v>314.5217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-0</v>
      </c>
      <c r="AK928" s="0" t="n">
        <v>4999.9997</v>
      </c>
      <c r="AL928" s="0" t="n">
        <v>665.8548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368.0977</v>
      </c>
      <c r="AS928" s="0" t="n">
        <v>382.4066</v>
      </c>
      <c r="AT928" s="0" t="n">
        <v>312.9969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-0.1013</v>
      </c>
      <c r="BC928" s="1" t="n">
        <v>0.5369</v>
      </c>
      <c r="BD928" s="1" t="n">
        <v>0.5464</v>
      </c>
      <c r="BE928" s="0" t="n">
        <v>4977.1684</v>
      </c>
      <c r="BF928" s="0" t="n">
        <v>0.5027</v>
      </c>
      <c r="BG928" s="0" t="n">
        <v>666.1531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-19.2424</v>
      </c>
      <c r="P929" s="1" t="n">
        <v>-44.5865</v>
      </c>
      <c r="Q929" s="1" t="n">
        <v>48.5616</v>
      </c>
      <c r="R929" s="0" t="n">
        <v>8020.5091</v>
      </c>
      <c r="S929" s="0" t="n">
        <v>20.532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369.4846</v>
      </c>
      <c r="AB929" s="0" t="n">
        <v>383.2974</v>
      </c>
      <c r="AC929" s="0" t="n">
        <v>315.8925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-0</v>
      </c>
      <c r="AK929" s="0" t="n">
        <v>4999.9997</v>
      </c>
      <c r="AL929" s="0" t="n">
        <v>666.4965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369.0723</v>
      </c>
      <c r="AS929" s="0" t="n">
        <v>383.4738</v>
      </c>
      <c r="AT929" s="0" t="n">
        <v>314.0825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-0.1535</v>
      </c>
      <c r="BC929" s="1" t="n">
        <v>0.4929</v>
      </c>
      <c r="BD929" s="1" t="n">
        <v>0.5162</v>
      </c>
      <c r="BE929" s="0" t="n">
        <v>4980.1472</v>
      </c>
      <c r="BF929" s="0" t="n">
        <v>0.4921</v>
      </c>
      <c r="BG929" s="0" t="n">
        <v>666.5643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-19.2906</v>
      </c>
      <c r="P930" s="1" t="n">
        <v>-44.6296</v>
      </c>
      <c r="Q930" s="1" t="n">
        <v>48.6203</v>
      </c>
      <c r="R930" s="0" t="n">
        <v>8020.315</v>
      </c>
      <c r="S930" s="0" t="n">
        <v>20.5296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371.0946</v>
      </c>
      <c r="AB930" s="0" t="n">
        <v>384.9676</v>
      </c>
      <c r="AC930" s="0" t="n">
        <v>317.269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-0</v>
      </c>
      <c r="AJ930" t="n">
        <v>0</v>
      </c>
      <c r="AK930" s="0" t="n">
        <v>4999.9997</v>
      </c>
      <c r="AL930" s="0" t="n">
        <v>667.1381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371.0369</v>
      </c>
      <c r="AS930" s="0" t="n">
        <v>385.5878</v>
      </c>
      <c r="AT930" s="0" t="n">
        <v>319.0692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-0.5133</v>
      </c>
      <c r="BC930" s="1" t="n">
        <v>-0.2443</v>
      </c>
      <c r="BD930" s="1" t="n">
        <v>0.5685</v>
      </c>
      <c r="BE930" s="0" t="n">
        <v>5020.5321</v>
      </c>
      <c r="BF930" s="0" t="n">
        <v>0.4484</v>
      </c>
      <c r="BG930" s="0" t="n">
        <v>667.3757000000001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-19.3094</v>
      </c>
      <c r="P931" s="1" t="n">
        <v>-44.6603</v>
      </c>
      <c r="Q931" s="1" t="n">
        <v>48.6559</v>
      </c>
      <c r="R931" s="0" t="n">
        <v>8021.0029</v>
      </c>
      <c r="S931" s="0" t="n">
        <v>20.5095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372.7114</v>
      </c>
      <c r="AB931" s="0" t="n">
        <v>386.6449</v>
      </c>
      <c r="AC931" s="0" t="n">
        <v>318.6513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4999.9997</v>
      </c>
      <c r="AL931" s="0" t="n">
        <v>667.7798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373.076</v>
      </c>
      <c r="AS931" s="0" t="n">
        <v>387.2586</v>
      </c>
      <c r="AT931" s="0" t="n">
        <v>316.0368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0.1708</v>
      </c>
      <c r="BC931" s="1" t="n">
        <v>0.7288</v>
      </c>
      <c r="BD931" s="1" t="n">
        <v>0.7485000000000001</v>
      </c>
      <c r="BE931" s="0" t="n">
        <v>4963.6907</v>
      </c>
      <c r="BF931" s="0" t="n">
        <v>0.5803</v>
      </c>
      <c r="BG931" s="0" t="n">
        <v>668.0139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-19.3525</v>
      </c>
      <c r="P932" s="1" t="n">
        <v>-44.705</v>
      </c>
      <c r="Q932" s="1" t="n">
        <v>48.714</v>
      </c>
      <c r="R932" s="0" t="n">
        <v>8021.0871</v>
      </c>
      <c r="S932" s="0" t="n">
        <v>20.5059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374.3349</v>
      </c>
      <c r="AB932" s="0" t="n">
        <v>388.329</v>
      </c>
      <c r="AC932" s="0" t="n">
        <v>320.0393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4999.9997</v>
      </c>
      <c r="AL932" s="0" t="n">
        <v>668.4213999999999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375.0184</v>
      </c>
      <c r="AS932" s="0" t="n">
        <v>389.0985</v>
      </c>
      <c r="AT932" s="0" t="n">
        <v>318.3779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0.1893</v>
      </c>
      <c r="BC932" s="1" t="n">
        <v>0.5262</v>
      </c>
      <c r="BD932" s="1" t="n">
        <v>0.5592</v>
      </c>
      <c r="BE932" s="0" t="n">
        <v>4972.6171</v>
      </c>
      <c r="BF932" s="0" t="n">
        <v>0.4186</v>
      </c>
      <c r="BG932" s="0" t="n">
        <v>668.7137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-19.4158</v>
      </c>
      <c r="P933" s="1" t="n">
        <v>-44.7852</v>
      </c>
      <c r="Q933" s="1" t="n">
        <v>48.8128</v>
      </c>
      <c r="R933" s="0" t="n">
        <v>8022.2731</v>
      </c>
      <c r="S933" s="0" t="n">
        <v>20.5229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375.9652</v>
      </c>
      <c r="AB933" s="0" t="n">
        <v>390.0202</v>
      </c>
      <c r="AC933" s="0" t="n">
        <v>321.4331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4999.9997</v>
      </c>
      <c r="AL933" s="0" t="n">
        <v>669.0631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376.1175</v>
      </c>
      <c r="AS933" s="0" t="n">
        <v>390.5559</v>
      </c>
      <c r="AT933" s="0" t="n">
        <v>319.5049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0.0166</v>
      </c>
      <c r="BC933" s="1" t="n">
        <v>0.5649</v>
      </c>
      <c r="BD933" s="1" t="n">
        <v>0.5652</v>
      </c>
      <c r="BE933" s="0" t="n">
        <v>4973.9809</v>
      </c>
      <c r="BF933" s="0" t="n">
        <v>0.4764</v>
      </c>
      <c r="BG933" s="0" t="n">
        <v>669.2658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-19.4351</v>
      </c>
      <c r="P934" s="1" t="n">
        <v>-44.8054</v>
      </c>
      <c r="Q934" s="1" t="n">
        <v>48.839</v>
      </c>
      <c r="R934" s="0" t="n">
        <v>8022.1057</v>
      </c>
      <c r="S934" s="0" t="n">
        <v>20.5008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377.6022</v>
      </c>
      <c r="AB934" s="0" t="n">
        <v>391.7184</v>
      </c>
      <c r="AC934" s="0" t="n">
        <v>322.8327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4999.9997</v>
      </c>
      <c r="AL934" s="0" t="n">
        <v>669.7047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378.1088</v>
      </c>
      <c r="AS934" s="0" t="n">
        <v>392.7018</v>
      </c>
      <c r="AT934" s="0" t="n">
        <v>321.8771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-0.0871</v>
      </c>
      <c r="BC934" s="1" t="n">
        <v>0.4323</v>
      </c>
      <c r="BD934" s="1" t="n">
        <v>0.441</v>
      </c>
      <c r="BE934" s="0" t="n">
        <v>4981.8933</v>
      </c>
      <c r="BF934" s="0" t="n">
        <v>0.4099</v>
      </c>
      <c r="BG934" s="0" t="n">
        <v>670.0751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-19.4855</v>
      </c>
      <c r="P935" s="1" t="n">
        <v>-44.8472</v>
      </c>
      <c r="Q935" s="1" t="n">
        <v>48.8974</v>
      </c>
      <c r="R935" s="0" t="n">
        <v>8022.156</v>
      </c>
      <c r="S935" s="0" t="n">
        <v>20.4969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379.246</v>
      </c>
      <c r="AB935" s="0" t="n">
        <v>393.4237</v>
      </c>
      <c r="AC935" s="0" t="n">
        <v>324.2381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4999.9997</v>
      </c>
      <c r="AL935" s="0" t="n">
        <v>670.3464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379.1699</v>
      </c>
      <c r="AS935" s="0" t="n">
        <v>393.8941</v>
      </c>
      <c r="AT935" s="0" t="n">
        <v>323.0468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-0.1566</v>
      </c>
      <c r="BC935" s="1" t="n">
        <v>0.3959</v>
      </c>
      <c r="BD935" s="1" t="n">
        <v>0.4258</v>
      </c>
      <c r="BE935" s="0" t="n">
        <v>4984.8008</v>
      </c>
      <c r="BF935" s="0" t="n">
        <v>0.4159</v>
      </c>
      <c r="BG935" s="0" t="n">
        <v>670.5229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-19.5162</v>
      </c>
      <c r="P936" s="1" t="n">
        <v>-45.0163</v>
      </c>
      <c r="Q936" s="1" t="n">
        <v>49.0647</v>
      </c>
      <c r="R936" s="0" t="n">
        <v>8035.2313</v>
      </c>
      <c r="S936" s="0" t="n">
        <v>20.5055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380.8966</v>
      </c>
      <c r="AB936" s="0" t="n">
        <v>395.1361</v>
      </c>
      <c r="AC936" s="0" t="n">
        <v>325.6493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-0</v>
      </c>
      <c r="AJ936" t="n">
        <v>0</v>
      </c>
      <c r="AK936" s="0" t="n">
        <v>4999.9997</v>
      </c>
      <c r="AL936" s="0" t="n">
        <v>670.9880000000001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381.1959</v>
      </c>
      <c r="AS936" s="0" t="n">
        <v>396.1794</v>
      </c>
      <c r="AT936" s="0" t="n">
        <v>325.3887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-0.3031</v>
      </c>
      <c r="BC936" s="1" t="n">
        <v>0.3047</v>
      </c>
      <c r="BD936" s="1" t="n">
        <v>0.4298</v>
      </c>
      <c r="BE936" s="0" t="n">
        <v>4991.5725</v>
      </c>
      <c r="BF936" s="0" t="n">
        <v>0.454</v>
      </c>
      <c r="BG936" s="0" t="n">
        <v>671.3777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-19.5537</v>
      </c>
      <c r="P937" s="1" t="n">
        <v>-45.0607</v>
      </c>
      <c r="Q937" s="1" t="n">
        <v>49.1204</v>
      </c>
      <c r="R937" s="0" t="n">
        <v>8035.5733</v>
      </c>
      <c r="S937" s="0" t="n">
        <v>20.4996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382.5541</v>
      </c>
      <c r="AB937" s="0" t="n">
        <v>396.8555</v>
      </c>
      <c r="AC937" s="0" t="n">
        <v>327.0664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4999.9997</v>
      </c>
      <c r="AL937" s="0" t="n">
        <v>671.6297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381.6232</v>
      </c>
      <c r="AS937" s="0" t="n">
        <v>397.0697</v>
      </c>
      <c r="AT937" s="0" t="n">
        <v>326.4682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-0.5862000000000001</v>
      </c>
      <c r="BC937" s="1" t="n">
        <v>0.2589</v>
      </c>
      <c r="BD937" s="1" t="n">
        <v>0.6408</v>
      </c>
      <c r="BE937" s="0" t="n">
        <v>4998.6938</v>
      </c>
      <c r="BF937" s="0" t="n">
        <v>0.6602</v>
      </c>
      <c r="BG937" s="0" t="n">
        <v>671.7094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-19.556</v>
      </c>
      <c r="P938" s="1" t="n">
        <v>-45.0667</v>
      </c>
      <c r="Q938" s="1" t="n">
        <v>49.1269</v>
      </c>
      <c r="R938" s="0" t="n">
        <v>8035.9969</v>
      </c>
      <c r="S938" s="0" t="n">
        <v>20.4633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384.2185</v>
      </c>
      <c r="AB938" s="0" t="n">
        <v>398.5821</v>
      </c>
      <c r="AC938" s="0" t="n">
        <v>328.4894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4999.9997</v>
      </c>
      <c r="AL938" s="0" t="n">
        <v>672.2713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383.0263</v>
      </c>
      <c r="AS938" s="0" t="n">
        <v>399.0659</v>
      </c>
      <c r="AT938" s="0" t="n">
        <v>328.7893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-0.9508</v>
      </c>
      <c r="BC938" s="1" t="n">
        <v>0.1458</v>
      </c>
      <c r="BD938" s="1" t="n">
        <v>0.962</v>
      </c>
      <c r="BE938" s="0" t="n">
        <v>5010.314</v>
      </c>
      <c r="BF938" s="0" t="n">
        <v>0.9336</v>
      </c>
      <c r="BG938" s="0" t="n">
        <v>672.4506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-19.5812</v>
      </c>
      <c r="P939" s="1" t="n">
        <v>-45.213</v>
      </c>
      <c r="Q939" s="1" t="n">
        <v>49.2711</v>
      </c>
      <c r="R939" s="0" t="n">
        <v>8047.0505</v>
      </c>
      <c r="S939" s="0" t="n">
        <v>20.4671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385.8898</v>
      </c>
      <c r="AB939" s="0" t="n">
        <v>400.3159</v>
      </c>
      <c r="AC939" s="0" t="n">
        <v>329.9183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4999.9997</v>
      </c>
      <c r="AL939" s="0" t="n">
        <v>672.9129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385.9212</v>
      </c>
      <c r="AS939" s="0" t="n">
        <v>401.0536</v>
      </c>
      <c r="AT939" s="0" t="n">
        <v>327.8137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-0.1333</v>
      </c>
      <c r="BC939" s="1" t="n">
        <v>0.6561</v>
      </c>
      <c r="BD939" s="1" t="n">
        <v>0.6695</v>
      </c>
      <c r="BE939" s="0" t="n">
        <v>4972.8096</v>
      </c>
      <c r="BF939" s="0" t="n">
        <v>0.6146</v>
      </c>
      <c r="BG939" s="0" t="n">
        <v>673.1851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-19.6232</v>
      </c>
      <c r="P940" s="1" t="n">
        <v>-45.2397</v>
      </c>
      <c r="Q940" s="1" t="n">
        <v>49.3123</v>
      </c>
      <c r="R940" s="0" t="n">
        <v>8045.6468</v>
      </c>
      <c r="S940" s="0" t="n">
        <v>20.4596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387.5681</v>
      </c>
      <c r="AB940" s="0" t="n">
        <v>402.0569</v>
      </c>
      <c r="AC940" s="0" t="n">
        <v>331.3531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-0</v>
      </c>
      <c r="AK940" s="0" t="n">
        <v>4999.9997</v>
      </c>
      <c r="AL940" s="0" t="n">
        <v>673.5546000000001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387.8354</v>
      </c>
      <c r="AS940" s="0" t="n">
        <v>402.904</v>
      </c>
      <c r="AT940" s="0" t="n">
        <v>330.0742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-0.1279</v>
      </c>
      <c r="BC940" s="1" t="n">
        <v>0.4807</v>
      </c>
      <c r="BD940" s="1" t="n">
        <v>0.4974</v>
      </c>
      <c r="BE940" s="0" t="n">
        <v>4980.6243</v>
      </c>
      <c r="BF940" s="0" t="n">
        <v>0.4688</v>
      </c>
      <c r="BG940" s="0" t="n">
        <v>673.8658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-19.5806</v>
      </c>
      <c r="P941" s="1" t="n">
        <v>-45.269</v>
      </c>
      <c r="Q941" s="1" t="n">
        <v>49.3222</v>
      </c>
      <c r="R941" s="0" t="n">
        <v>8039.1724</v>
      </c>
      <c r="S941" s="0" t="n">
        <v>20.463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389.2533</v>
      </c>
      <c r="AB941" s="0" t="n">
        <v>403.8051</v>
      </c>
      <c r="AC941" s="0" t="n">
        <v>332.7939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-0</v>
      </c>
      <c r="AK941" s="0" t="n">
        <v>4999.9997</v>
      </c>
      <c r="AL941" s="0" t="n">
        <v>674.1962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389.6591</v>
      </c>
      <c r="AS941" s="0" t="n">
        <v>404.7651</v>
      </c>
      <c r="AT941" s="0" t="n">
        <v>331.8256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-0.1311</v>
      </c>
      <c r="BC941" s="1" t="n">
        <v>0.4288</v>
      </c>
      <c r="BD941" s="1" t="n">
        <v>0.4484</v>
      </c>
      <c r="BE941" s="0" t="n">
        <v>4983.0408</v>
      </c>
      <c r="BF941" s="0" t="n">
        <v>0.4291</v>
      </c>
      <c r="BG941" s="0" t="n">
        <v>674.5474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-19.5374</v>
      </c>
      <c r="P942" s="1" t="n">
        <v>-45.3186</v>
      </c>
      <c r="Q942" s="1" t="n">
        <v>49.3507</v>
      </c>
      <c r="R942" s="0" t="n">
        <v>8035.0257</v>
      </c>
      <c r="S942" s="0" t="n">
        <v>20.4679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390.9455</v>
      </c>
      <c r="AB942" s="0" t="n">
        <v>405.5606</v>
      </c>
      <c r="AC942" s="0" t="n">
        <v>334.2406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4999.9997</v>
      </c>
      <c r="AL942" s="0" t="n">
        <v>674.8379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390.6855</v>
      </c>
      <c r="AS942" s="0" t="n">
        <v>405.9569</v>
      </c>
      <c r="AT942" s="0" t="n">
        <v>332.5273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-0.1745</v>
      </c>
      <c r="BC942" s="1" t="n">
        <v>0.4993</v>
      </c>
      <c r="BD942" s="1" t="n">
        <v>0.5289</v>
      </c>
      <c r="BE942" s="0" t="n">
        <v>4980.6699</v>
      </c>
      <c r="BF942" s="0" t="n">
        <v>0.508</v>
      </c>
      <c r="BG942" s="0" t="n">
        <v>674.9823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-19.5228</v>
      </c>
      <c r="P943" s="1" t="n">
        <v>-45.3363</v>
      </c>
      <c r="Q943" s="1" t="n">
        <v>49.3611</v>
      </c>
      <c r="R943" s="0" t="n">
        <v>8036.2776</v>
      </c>
      <c r="S943" s="0" t="n">
        <v>20.4328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392.6448</v>
      </c>
      <c r="AB943" s="0" t="n">
        <v>407.3234</v>
      </c>
      <c r="AC943" s="0" t="n">
        <v>335.6934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4999.9997</v>
      </c>
      <c r="AL943" s="0" t="n">
        <v>675.4795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392.6909</v>
      </c>
      <c r="AS943" s="0" t="n">
        <v>408.1735</v>
      </c>
      <c r="AT943" s="0" t="n">
        <v>334.8424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-0.2952</v>
      </c>
      <c r="BC943" s="1" t="n">
        <v>0.3994</v>
      </c>
      <c r="BD943" s="1" t="n">
        <v>0.4966</v>
      </c>
      <c r="BE943" s="0" t="n">
        <v>4987.2927</v>
      </c>
      <c r="BF943" s="0" t="n">
        <v>0.5123</v>
      </c>
      <c r="BG943" s="0" t="n">
        <v>675.788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-19.6594</v>
      </c>
      <c r="P944" s="1" t="n">
        <v>-45.2492</v>
      </c>
      <c r="Q944" s="1" t="n">
        <v>49.3354</v>
      </c>
      <c r="R944" s="0" t="n">
        <v>8028.8794</v>
      </c>
      <c r="S944" s="0" t="n">
        <v>20.4007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394.3511</v>
      </c>
      <c r="AB944" s="0" t="n">
        <v>409.0935</v>
      </c>
      <c r="AC944" s="0" t="n">
        <v>337.1522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4999.9997</v>
      </c>
      <c r="AL944" s="0" t="n">
        <v>676.1211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393.7089</v>
      </c>
      <c r="AS944" s="0" t="n">
        <v>409.3557</v>
      </c>
      <c r="AT944" s="0" t="n">
        <v>335.9616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-0.3777</v>
      </c>
      <c r="BC944" s="1" t="n">
        <v>0.3757</v>
      </c>
      <c r="BD944" s="1" t="n">
        <v>0.5327</v>
      </c>
      <c r="BE944" s="0" t="n">
        <v>4989.8158</v>
      </c>
      <c r="BF944" s="0" t="n">
        <v>0.556</v>
      </c>
      <c r="BG944" s="0" t="n">
        <v>676.2159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-19.7093</v>
      </c>
      <c r="P945" s="1" t="n">
        <v>-45.3026</v>
      </c>
      <c r="Q945" s="1" t="n">
        <v>49.4043</v>
      </c>
      <c r="R945" s="0" t="n">
        <v>8030.4531</v>
      </c>
      <c r="S945" s="0" t="n">
        <v>20.3971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396.0645</v>
      </c>
      <c r="AB945" s="0" t="n">
        <v>410.8709</v>
      </c>
      <c r="AC945" s="0" t="n">
        <v>338.6171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-0</v>
      </c>
      <c r="AJ945" t="n">
        <v>0</v>
      </c>
      <c r="AK945" s="0" t="n">
        <v>4999.9997</v>
      </c>
      <c r="AL945" s="0" t="n">
        <v>676.7627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395.7482</v>
      </c>
      <c r="AS945" s="0" t="n">
        <v>411.5742</v>
      </c>
      <c r="AT945" s="0" t="n">
        <v>338.2962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-0.4804</v>
      </c>
      <c r="BC945" s="1" t="n">
        <v>0.2705</v>
      </c>
      <c r="BD945" s="1" t="n">
        <v>0.5513</v>
      </c>
      <c r="BE945" s="0" t="n">
        <v>4996.3364</v>
      </c>
      <c r="BF945" s="0" t="n">
        <v>0.5749</v>
      </c>
      <c r="BG945" s="0" t="n">
        <v>677.0159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-19.8382</v>
      </c>
      <c r="P946" s="1" t="n">
        <v>-45.2284</v>
      </c>
      <c r="Q946" s="1" t="n">
        <v>49.3879</v>
      </c>
      <c r="R946" s="0" t="n">
        <v>8024.262</v>
      </c>
      <c r="S946" s="0" t="n">
        <v>20.3664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397.785</v>
      </c>
      <c r="AB946" s="0" t="n">
        <v>412.6557</v>
      </c>
      <c r="AC946" s="0" t="n">
        <v>340.0881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</v>
      </c>
      <c r="AJ946" t="n">
        <v>0</v>
      </c>
      <c r="AK946" s="0" t="n">
        <v>4999.9997</v>
      </c>
      <c r="AL946" s="0" t="n">
        <v>677.4044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396.5934</v>
      </c>
      <c r="AS946" s="0" t="n">
        <v>413.2705</v>
      </c>
      <c r="AT946" s="0" t="n">
        <v>340.5974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-1.0116</v>
      </c>
      <c r="BC946" s="1" t="n">
        <v>0.1296</v>
      </c>
      <c r="BD946" s="1" t="n">
        <v>1.0199</v>
      </c>
      <c r="BE946" s="0" t="n">
        <v>5011.9622</v>
      </c>
      <c r="BF946" s="0" t="n">
        <v>0.9801</v>
      </c>
      <c r="BG946" s="0" t="n">
        <v>677.6247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-19.8766</v>
      </c>
      <c r="P947" s="1" t="n">
        <v>-45.2756</v>
      </c>
      <c r="Q947" s="1" t="n">
        <v>49.4465</v>
      </c>
      <c r="R947" s="0" t="n">
        <v>8025.3101</v>
      </c>
      <c r="S947" s="0" t="n">
        <v>20.3598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399.5126</v>
      </c>
      <c r="AB947" s="0" t="n">
        <v>414.448</v>
      </c>
      <c r="AC947" s="0" t="n">
        <v>341.5651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4999.9997</v>
      </c>
      <c r="AL947" s="0" t="n">
        <v>678.046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399.4931</v>
      </c>
      <c r="AS947" s="0" t="n">
        <v>415.297</v>
      </c>
      <c r="AT947" s="0" t="n">
        <v>339.606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-0.2251</v>
      </c>
      <c r="BC947" s="1" t="n">
        <v>0.6421</v>
      </c>
      <c r="BD947" s="1" t="n">
        <v>0.6804</v>
      </c>
      <c r="BE947" s="0" t="n">
        <v>4975.395</v>
      </c>
      <c r="BF947" s="0" t="n">
        <v>0.6516999999999999</v>
      </c>
      <c r="BG947" s="0" t="n">
        <v>678.349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-19.8054</v>
      </c>
      <c r="P948" s="1" t="n">
        <v>-45.2939</v>
      </c>
      <c r="Q948" s="1" t="n">
        <v>49.4347</v>
      </c>
      <c r="R948" s="0" t="n">
        <v>8021.7762</v>
      </c>
      <c r="S948" s="0" t="n">
        <v>20.3385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401.2475</v>
      </c>
      <c r="AB948" s="0" t="n">
        <v>416.2477</v>
      </c>
      <c r="AC948" s="0" t="n">
        <v>343.0483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4999.9997</v>
      </c>
      <c r="AL948" s="0" t="n">
        <v>678.6876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400.8252</v>
      </c>
      <c r="AS948" s="0" t="n">
        <v>416.5352</v>
      </c>
      <c r="AT948" s="0" t="n">
        <v>340.808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-0.1634</v>
      </c>
      <c r="BC948" s="1" t="n">
        <v>0.5911999999999999</v>
      </c>
      <c r="BD948" s="1" t="n">
        <v>0.6133999999999999</v>
      </c>
      <c r="BE948" s="0" t="n">
        <v>4976.6008</v>
      </c>
      <c r="BF948" s="0" t="n">
        <v>0.5748</v>
      </c>
      <c r="BG948" s="0" t="n">
        <v>678.7899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-19.8349</v>
      </c>
      <c r="P949" s="1" t="n">
        <v>-45.375</v>
      </c>
      <c r="Q949" s="1" t="n">
        <v>49.5209</v>
      </c>
      <c r="R949" s="0" t="n">
        <v>8025.4418</v>
      </c>
      <c r="S949" s="0" t="n">
        <v>20.3387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402.9895</v>
      </c>
      <c r="AB949" s="0" t="n">
        <v>418.0548</v>
      </c>
      <c r="AC949" s="0" t="n">
        <v>344.5377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-0</v>
      </c>
      <c r="AK949" s="0" t="n">
        <v>4999.9997</v>
      </c>
      <c r="AL949" s="0" t="n">
        <v>679.3292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403.175</v>
      </c>
      <c r="AS949" s="0" t="n">
        <v>418.8918</v>
      </c>
      <c r="AT949" s="0" t="n">
        <v>343.1075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-0.1521</v>
      </c>
      <c r="BC949" s="1" t="n">
        <v>0.5058</v>
      </c>
      <c r="BD949" s="1" t="n">
        <v>0.5282</v>
      </c>
      <c r="BE949" s="0" t="n">
        <v>4980.2308</v>
      </c>
      <c r="BF949" s="0" t="n">
        <v>0.501</v>
      </c>
      <c r="BG949" s="0" t="n">
        <v>679.6255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-19.7243</v>
      </c>
      <c r="P950" s="1" t="n">
        <v>-45.3882</v>
      </c>
      <c r="Q950" s="1" t="n">
        <v>49.4888</v>
      </c>
      <c r="R950" s="0" t="n">
        <v>8020.434</v>
      </c>
      <c r="S950" s="0" t="n">
        <v>20.3149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404.7388</v>
      </c>
      <c r="AB950" s="0" t="n">
        <v>419.8695</v>
      </c>
      <c r="AC950" s="0" t="n">
        <v>346.0332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4999.9997</v>
      </c>
      <c r="AL950" s="0" t="n">
        <v>679.9708000000001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404.2133</v>
      </c>
      <c r="AS950" s="0" t="n">
        <v>420.0267</v>
      </c>
      <c r="AT950" s="0" t="n">
        <v>344.295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-0.2066</v>
      </c>
      <c r="BC950" s="1" t="n">
        <v>0.4542</v>
      </c>
      <c r="BD950" s="1" t="n">
        <v>0.499</v>
      </c>
      <c r="BE950" s="0" t="n">
        <v>4983.4737</v>
      </c>
      <c r="BF950" s="0" t="n">
        <v>0.4904</v>
      </c>
      <c r="BG950" s="0" t="n">
        <v>680.0263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-19.7776</v>
      </c>
      <c r="P951" s="1" t="n">
        <v>-45.4377</v>
      </c>
      <c r="Q951" s="1" t="n">
        <v>49.5554</v>
      </c>
      <c r="R951" s="0" t="n">
        <v>8021.2918</v>
      </c>
      <c r="S951" s="0" t="n">
        <v>20.3132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406.4953</v>
      </c>
      <c r="AB951" s="0" t="n">
        <v>421.6917</v>
      </c>
      <c r="AC951" s="0" t="n">
        <v>347.535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4999.9997</v>
      </c>
      <c r="AL951" s="0" t="n">
        <v>680.6125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405.46</v>
      </c>
      <c r="AS951" s="0" t="n">
        <v>421.8942</v>
      </c>
      <c r="AT951" s="0" t="n">
        <v>345.5584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-0.4906</v>
      </c>
      <c r="BC951" s="1" t="n">
        <v>0.5527</v>
      </c>
      <c r="BD951" s="1" t="n">
        <v>0.739</v>
      </c>
      <c r="BE951" s="0" t="n">
        <v>4984.0854</v>
      </c>
      <c r="BF951" s="0" t="n">
        <v>0.762</v>
      </c>
      <c r="BG951" s="0" t="n">
        <v>680.6836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-19.8054</v>
      </c>
      <c r="P952" s="1" t="n">
        <v>-45.6134</v>
      </c>
      <c r="Q952" s="1" t="n">
        <v>49.7276</v>
      </c>
      <c r="R952" s="0" t="n">
        <v>8034.7136</v>
      </c>
      <c r="S952" s="0" t="n">
        <v>20.3251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408.2591</v>
      </c>
      <c r="AB952" s="0" t="n">
        <v>423.5214</v>
      </c>
      <c r="AC952" s="0" t="n">
        <v>349.043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4999.9997</v>
      </c>
      <c r="AL952" s="0" t="n">
        <v>681.2541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407.495</v>
      </c>
      <c r="AS952" s="0" t="n">
        <v>424.1341</v>
      </c>
      <c r="AT952" s="0" t="n">
        <v>347.9064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-0.6047</v>
      </c>
      <c r="BC952" s="1" t="n">
        <v>0.4515</v>
      </c>
      <c r="BD952" s="1" t="n">
        <v>0.7546</v>
      </c>
      <c r="BE952" s="0" t="n">
        <v>4990.5498</v>
      </c>
      <c r="BF952" s="0" t="n">
        <v>0.7854</v>
      </c>
      <c r="BG952" s="0" t="n">
        <v>681.4683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-19.8376</v>
      </c>
      <c r="P953" s="1" t="n">
        <v>-45.6387</v>
      </c>
      <c r="Q953" s="1" t="n">
        <v>49.7636</v>
      </c>
      <c r="R953" s="0" t="n">
        <v>8033.0055</v>
      </c>
      <c r="S953" s="0" t="n">
        <v>20.3173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410.0303</v>
      </c>
      <c r="AB953" s="0" t="n">
        <v>425.3588</v>
      </c>
      <c r="AC953" s="0" t="n">
        <v>350.5572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-0</v>
      </c>
      <c r="AJ953" t="n">
        <v>0</v>
      </c>
      <c r="AK953" s="0" t="n">
        <v>4999.9997</v>
      </c>
      <c r="AL953" s="0" t="n">
        <v>681.8957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408.2369</v>
      </c>
      <c r="AS953" s="0" t="n">
        <v>425.6493</v>
      </c>
      <c r="AT953" s="0" t="n">
        <v>350.1269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-1.0931</v>
      </c>
      <c r="BC953" s="1" t="n">
        <v>0.2928</v>
      </c>
      <c r="BD953" s="1" t="n">
        <v>1.1316</v>
      </c>
      <c r="BE953" s="0" t="n">
        <v>5006.019</v>
      </c>
      <c r="BF953" s="0" t="n">
        <v>1.1186</v>
      </c>
      <c r="BG953" s="0" t="n">
        <v>681.9969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-19.8755</v>
      </c>
      <c r="P954" s="1" t="n">
        <v>-45.7848</v>
      </c>
      <c r="Q954" s="1" t="n">
        <v>49.9127</v>
      </c>
      <c r="R954" s="0" t="n">
        <v>8044.1864</v>
      </c>
      <c r="S954" s="0" t="n">
        <v>20.3238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411.8088</v>
      </c>
      <c r="AB954" s="0" t="n">
        <v>427.2038</v>
      </c>
      <c r="AC954" s="0" t="n">
        <v>352.0778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-0</v>
      </c>
      <c r="AK954" s="0" t="n">
        <v>4999.9997</v>
      </c>
      <c r="AL954" s="0" t="n">
        <v>682.5373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412.0948</v>
      </c>
      <c r="AS954" s="0" t="n">
        <v>428.4126</v>
      </c>
      <c r="AT954" s="0" t="n">
        <v>350.3577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-0.2385</v>
      </c>
      <c r="BC954" s="1" t="n">
        <v>0.6454</v>
      </c>
      <c r="BD954" s="1" t="n">
        <v>0.6881</v>
      </c>
      <c r="BE954" s="0" t="n">
        <v>4975.7808</v>
      </c>
      <c r="BF954" s="0" t="n">
        <v>0.6624</v>
      </c>
      <c r="BG954" s="0" t="n">
        <v>682.9562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-19.924</v>
      </c>
      <c r="P955" s="1" t="n">
        <v>-45.8061</v>
      </c>
      <c r="Q955" s="1" t="n">
        <v>49.9516</v>
      </c>
      <c r="R955" s="0" t="n">
        <v>8042.954</v>
      </c>
      <c r="S955" s="0" t="n">
        <v>20.3144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413.5946</v>
      </c>
      <c r="AB955" s="0" t="n">
        <v>429.0564</v>
      </c>
      <c r="AC955" s="0" t="n">
        <v>353.6046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-0</v>
      </c>
      <c r="AK955" s="0" t="n">
        <v>4999.9997</v>
      </c>
      <c r="AL955" s="0" t="n">
        <v>683.1789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413.018</v>
      </c>
      <c r="AS955" s="0" t="n">
        <v>429.4477</v>
      </c>
      <c r="AT955" s="0" t="n">
        <v>351.4467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-0.3011</v>
      </c>
      <c r="BC955" s="1" t="n">
        <v>0.5992</v>
      </c>
      <c r="BD955" s="1" t="n">
        <v>0.6706</v>
      </c>
      <c r="BE955" s="0" t="n">
        <v>4978.8996</v>
      </c>
      <c r="BF955" s="0" t="n">
        <v>0.6623</v>
      </c>
      <c r="BG955" s="0" t="n">
        <v>683.3141000000001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-20.0614</v>
      </c>
      <c r="P956" s="1" t="n">
        <v>-45.7237</v>
      </c>
      <c r="Q956" s="1" t="n">
        <v>49.9311</v>
      </c>
      <c r="R956" s="0" t="n">
        <v>8036.1614</v>
      </c>
      <c r="S956" s="0" t="n">
        <v>20.2841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415.3879</v>
      </c>
      <c r="AB956" s="0" t="n">
        <v>430.9168</v>
      </c>
      <c r="AC956" s="0" t="n">
        <v>355.1378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-0</v>
      </c>
      <c r="AK956" s="0" t="n">
        <v>4999.9997</v>
      </c>
      <c r="AL956" s="0" t="n">
        <v>683.8205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414.7982</v>
      </c>
      <c r="AS956" s="0" t="n">
        <v>431.2955</v>
      </c>
      <c r="AT956" s="0" t="n">
        <v>352.7402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-0.2799</v>
      </c>
      <c r="BC956" s="1" t="n">
        <v>0.6467000000000001</v>
      </c>
      <c r="BD956" s="1" t="n">
        <v>0.7047</v>
      </c>
      <c r="BE956" s="0" t="n">
        <v>4976.4965</v>
      </c>
      <c r="BF956" s="0" t="n">
        <v>0.6853</v>
      </c>
      <c r="BG956" s="0" t="n">
        <v>683.9508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-20.1065</v>
      </c>
      <c r="P957" s="1" t="n">
        <v>-45.764</v>
      </c>
      <c r="Q957" s="1" t="n">
        <v>49.9861</v>
      </c>
      <c r="R957" s="0" t="n">
        <v>8036.6497</v>
      </c>
      <c r="S957" s="0" t="n">
        <v>20.2778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417.1887</v>
      </c>
      <c r="AB957" s="0" t="n">
        <v>432.7848</v>
      </c>
      <c r="AC957" s="0" t="n">
        <v>356.6773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-0</v>
      </c>
      <c r="AK957" s="0" t="n">
        <v>4999.9997</v>
      </c>
      <c r="AL957" s="0" t="n">
        <v>684.4621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416.2931</v>
      </c>
      <c r="AS957" s="0" t="n">
        <v>433.4066</v>
      </c>
      <c r="AT957" s="0" t="n">
        <v>355.1868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-0.6412</v>
      </c>
      <c r="BC957" s="1" t="n">
        <v>0.5326</v>
      </c>
      <c r="BD957" s="1" t="n">
        <v>0.8335</v>
      </c>
      <c r="BE957" s="0" t="n">
        <v>4987.7147</v>
      </c>
      <c r="BF957" s="0" t="n">
        <v>0.8645</v>
      </c>
      <c r="BG957" s="0" t="n">
        <v>684.6751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-20.2367</v>
      </c>
      <c r="P958" s="1" t="n">
        <v>-45.6814</v>
      </c>
      <c r="Q958" s="1" t="n">
        <v>49.9632</v>
      </c>
      <c r="R958" s="0" t="n">
        <v>8029.8389</v>
      </c>
      <c r="S958" s="0" t="n">
        <v>20.2469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418.9969</v>
      </c>
      <c r="AB958" s="0" t="n">
        <v>434.6607</v>
      </c>
      <c r="AC958" s="0" t="n">
        <v>358.2233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-0</v>
      </c>
      <c r="AK958" s="0" t="n">
        <v>4999.9997</v>
      </c>
      <c r="AL958" s="0" t="n">
        <v>685.1037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419.1422</v>
      </c>
      <c r="AS958" s="0" t="n">
        <v>435.9408</v>
      </c>
      <c r="AT958" s="0" t="n">
        <v>360.8219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-0.7372</v>
      </c>
      <c r="BC958" s="1" t="n">
        <v>-0.2501</v>
      </c>
      <c r="BD958" s="1" t="n">
        <v>0.7785</v>
      </c>
      <c r="BE958" s="0" t="n">
        <v>5023.6778</v>
      </c>
      <c r="BF958" s="0" t="n">
        <v>0.6384</v>
      </c>
      <c r="BG958" s="0" t="n">
        <v>685.54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-20.2727</v>
      </c>
      <c r="P959" s="1" t="n">
        <v>-45.7035</v>
      </c>
      <c r="Q959" s="1" t="n">
        <v>49.9979</v>
      </c>
      <c r="R959" s="0" t="n">
        <v>8028.4018</v>
      </c>
      <c r="S959" s="0" t="n">
        <v>20.2373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420.8126</v>
      </c>
      <c r="AB959" s="0" t="n">
        <v>436.5443</v>
      </c>
      <c r="AC959" s="0" t="n">
        <v>359.7756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-0</v>
      </c>
      <c r="AJ959" t="n">
        <v>-0</v>
      </c>
      <c r="AK959" s="0" t="n">
        <v>4999.9997</v>
      </c>
      <c r="AL959" s="0" t="n">
        <v>685.7453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421.406</v>
      </c>
      <c r="AS959" s="0" t="n">
        <v>437.7391</v>
      </c>
      <c r="AT959" s="0" t="n">
        <v>357.6746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-0.0261</v>
      </c>
      <c r="BC959" s="1" t="n">
        <v>0.6926</v>
      </c>
      <c r="BD959" s="1" t="n">
        <v>0.6931</v>
      </c>
      <c r="BE959" s="0" t="n">
        <v>4970.3148</v>
      </c>
      <c r="BF959" s="0" t="n">
        <v>0.5967</v>
      </c>
      <c r="BG959" s="0" t="n">
        <v>686.1509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-20.2151</v>
      </c>
      <c r="P960" s="1" t="n">
        <v>-45.8292</v>
      </c>
      <c r="Q960" s="1" t="n">
        <v>50.0896</v>
      </c>
      <c r="R960" s="0" t="n">
        <v>8034.8228</v>
      </c>
      <c r="S960" s="0" t="n">
        <v>20.2377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422.6359</v>
      </c>
      <c r="AB960" s="0" t="n">
        <v>438.4357</v>
      </c>
      <c r="AC960" s="0" t="n">
        <v>361.3345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4999.9997</v>
      </c>
      <c r="AL960" s="0" t="n">
        <v>686.3869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422.5509</v>
      </c>
      <c r="AS960" s="0" t="n">
        <v>438.9835</v>
      </c>
      <c r="AT960" s="0" t="n">
        <v>358.9208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-0.076</v>
      </c>
      <c r="BC960" s="1" t="n">
        <v>0.6486</v>
      </c>
      <c r="BD960" s="1" t="n">
        <v>0.653</v>
      </c>
      <c r="BE960" s="0" t="n">
        <v>4973.1017</v>
      </c>
      <c r="BF960" s="0" t="n">
        <v>0.5778</v>
      </c>
      <c r="BG960" s="0" t="n">
        <v>686.5722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-20.2416</v>
      </c>
      <c r="P961" s="1" t="n">
        <v>-45.8664</v>
      </c>
      <c r="Q961" s="1" t="n">
        <v>50.1343</v>
      </c>
      <c r="R961" s="0" t="n">
        <v>8035.0386</v>
      </c>
      <c r="S961" s="0" t="n">
        <v>20.2283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424.4667</v>
      </c>
      <c r="AB961" s="0" t="n">
        <v>440.3349</v>
      </c>
      <c r="AC961" s="0" t="n">
        <v>362.8997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-0</v>
      </c>
      <c r="AK961" s="0" t="n">
        <v>4999.9997</v>
      </c>
      <c r="AL961" s="0" t="n">
        <v>687.0285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424.6759</v>
      </c>
      <c r="AS961" s="0" t="n">
        <v>441.2772</v>
      </c>
      <c r="AT961" s="0" t="n">
        <v>361.2837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-0.1652</v>
      </c>
      <c r="BC961" s="1" t="n">
        <v>0.553</v>
      </c>
      <c r="BD961" s="1" t="n">
        <v>0.5770999999999999</v>
      </c>
      <c r="BE961" s="0" t="n">
        <v>4978.8099</v>
      </c>
      <c r="BF961" s="0" t="n">
        <v>0.5448</v>
      </c>
      <c r="BG961" s="0" t="n">
        <v>687.3458000000001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-20.1705</v>
      </c>
      <c r="P962" s="1" t="n">
        <v>-45.9911</v>
      </c>
      <c r="Q962" s="1" t="n">
        <v>50.2198</v>
      </c>
      <c r="R962" s="0" t="n">
        <v>8041.0067</v>
      </c>
      <c r="S962" s="0" t="n">
        <v>20.2284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426.3051</v>
      </c>
      <c r="AB962" s="0" t="n">
        <v>442.2421</v>
      </c>
      <c r="AC962" s="0" t="n">
        <v>364.4715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0</v>
      </c>
      <c r="AK962" s="0" t="n">
        <v>4999.9997</v>
      </c>
      <c r="AL962" s="0" t="n">
        <v>687.6701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425.7186</v>
      </c>
      <c r="AS962" s="0" t="n">
        <v>442.3959</v>
      </c>
      <c r="AT962" s="0" t="n">
        <v>362.4046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-0.2023</v>
      </c>
      <c r="BC962" s="1" t="n">
        <v>0.5127</v>
      </c>
      <c r="BD962" s="1" t="n">
        <v>0.5512</v>
      </c>
      <c r="BE962" s="0" t="n">
        <v>4981.2006</v>
      </c>
      <c r="BF962" s="0" t="n">
        <v>0.5321</v>
      </c>
      <c r="BG962" s="0" t="n">
        <v>687.7217000000001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-20.2101</v>
      </c>
      <c r="P963" s="1" t="n">
        <v>-46.0343</v>
      </c>
      <c r="Q963" s="1" t="n">
        <v>50.2753</v>
      </c>
      <c r="R963" s="0" t="n">
        <v>8041.9653</v>
      </c>
      <c r="S963" s="0" t="n">
        <v>20.2214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428.1512</v>
      </c>
      <c r="AB963" s="0" t="n">
        <v>444.1572</v>
      </c>
      <c r="AC963" s="0" t="n">
        <v>366.0498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-0</v>
      </c>
      <c r="AK963" s="0" t="n">
        <v>4999.9997</v>
      </c>
      <c r="AL963" s="0" t="n">
        <v>688.3117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427.8278</v>
      </c>
      <c r="AS963" s="0" t="n">
        <v>444.7382</v>
      </c>
      <c r="AT963" s="0" t="n">
        <v>364.3559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-0.2842</v>
      </c>
      <c r="BC963" s="1" t="n">
        <v>0.5171</v>
      </c>
      <c r="BD963" s="1" t="n">
        <v>0.5901</v>
      </c>
      <c r="BE963" s="0" t="n">
        <v>4982.4416</v>
      </c>
      <c r="BF963" s="0" t="n">
        <v>0.5879</v>
      </c>
      <c r="BG963" s="0" t="n">
        <v>688.5058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-20.2367</v>
      </c>
      <c r="P964" s="1" t="n">
        <v>-45.9509</v>
      </c>
      <c r="Q964" s="1" t="n">
        <v>50.2097</v>
      </c>
      <c r="R964" s="0" t="n">
        <v>8031.9204</v>
      </c>
      <c r="S964" s="0" t="n">
        <v>20.1881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430.0049</v>
      </c>
      <c r="AB964" s="0" t="n">
        <v>446.0802</v>
      </c>
      <c r="AC964" s="0" t="n">
        <v>367.6346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4999.9997</v>
      </c>
      <c r="AL964" s="0" t="n">
        <v>688.9533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430.3412</v>
      </c>
      <c r="AS964" s="0" t="n">
        <v>447.0863</v>
      </c>
      <c r="AT964" s="0" t="n">
        <v>369.3857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-0.4246</v>
      </c>
      <c r="BC964" s="1" t="n">
        <v>-0.1483</v>
      </c>
      <c r="BD964" s="1" t="n">
        <v>0.4498</v>
      </c>
      <c r="BE964" s="0" t="n">
        <v>5013.6732</v>
      </c>
      <c r="BF964" s="0" t="n">
        <v>0.3705</v>
      </c>
      <c r="BG964" s="0" t="n">
        <v>689.2879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-20.2728</v>
      </c>
      <c r="P965" s="1" t="n">
        <v>-45.9815</v>
      </c>
      <c r="Q965" s="1" t="n">
        <v>50.2522</v>
      </c>
      <c r="R965" s="0" t="n">
        <v>8031.6394</v>
      </c>
      <c r="S965" s="0" t="n">
        <v>20.1789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431.8663</v>
      </c>
      <c r="AB965" s="0" t="n">
        <v>448.0112</v>
      </c>
      <c r="AC965" s="0" t="n">
        <v>369.2261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0</v>
      </c>
      <c r="AK965" s="0" t="n">
        <v>4999.9997</v>
      </c>
      <c r="AL965" s="0" t="n">
        <v>689.5949000000001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432.1985</v>
      </c>
      <c r="AS965" s="0" t="n">
        <v>448.674</v>
      </c>
      <c r="AT965" s="0" t="n">
        <v>366.2838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0.1461</v>
      </c>
      <c r="BC965" s="1" t="n">
        <v>0.7489</v>
      </c>
      <c r="BD965" s="1" t="n">
        <v>0.763</v>
      </c>
      <c r="BE965" s="0" t="n">
        <v>4965.282</v>
      </c>
      <c r="BF965" s="0" t="n">
        <v>0.5946</v>
      </c>
      <c r="BG965" s="0" t="n">
        <v>689.8145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-20.305</v>
      </c>
      <c r="P966" s="1" t="n">
        <v>-45.9069</v>
      </c>
      <c r="Q966" s="1" t="n">
        <v>50.197</v>
      </c>
      <c r="R966" s="0" t="n">
        <v>8022.4057</v>
      </c>
      <c r="S966" s="0" t="n">
        <v>20.1483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433.7354</v>
      </c>
      <c r="AB966" s="0" t="n">
        <v>449.9502</v>
      </c>
      <c r="AC966" s="0" t="n">
        <v>370.8241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4999.9997</v>
      </c>
      <c r="AL966" s="0" t="n">
        <v>690.2364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433.1535</v>
      </c>
      <c r="AS966" s="0" t="n">
        <v>449.8295</v>
      </c>
      <c r="AT966" s="0" t="n">
        <v>367.5809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0.0295</v>
      </c>
      <c r="BC966" s="1" t="n">
        <v>0.6869</v>
      </c>
      <c r="BD966" s="1" t="n">
        <v>0.6875</v>
      </c>
      <c r="BE966" s="0" t="n">
        <v>4969.9381</v>
      </c>
      <c r="BF966" s="0" t="n">
        <v>0.5691000000000001</v>
      </c>
      <c r="BG966" s="0" t="n">
        <v>690.1966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-20.3435</v>
      </c>
      <c r="P967" s="1" t="n">
        <v>-45.9698</v>
      </c>
      <c r="Q967" s="1" t="n">
        <v>50.2701</v>
      </c>
      <c r="R967" s="0" t="n">
        <v>8024.7698</v>
      </c>
      <c r="S967" s="0" t="n">
        <v>20.1467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435.6123</v>
      </c>
      <c r="AB967" s="0" t="n">
        <v>451.8973</v>
      </c>
      <c r="AC967" s="0" t="n">
        <v>372.4287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4999.9997</v>
      </c>
      <c r="AL967" s="0" t="n">
        <v>690.878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435.3117</v>
      </c>
      <c r="AS967" s="0" t="n">
        <v>452.1044</v>
      </c>
      <c r="AT967" s="0" t="n">
        <v>369.7351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-0.0141</v>
      </c>
      <c r="BC967" s="1" t="n">
        <v>0.6291</v>
      </c>
      <c r="BD967" s="1" t="n">
        <v>0.6293</v>
      </c>
      <c r="BE967" s="0" t="n">
        <v>4973.2022</v>
      </c>
      <c r="BF967" s="0" t="n">
        <v>0.5353</v>
      </c>
      <c r="BG967" s="0" t="n">
        <v>690.9461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-20.3952</v>
      </c>
      <c r="P968" s="1" t="n">
        <v>-46.0696</v>
      </c>
      <c r="Q968" s="1" t="n">
        <v>50.3822</v>
      </c>
      <c r="R968" s="0" t="n">
        <v>8026.7152</v>
      </c>
      <c r="S968" s="0" t="n">
        <v>20.1688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437.497</v>
      </c>
      <c r="AB968" s="0" t="n">
        <v>453.8524</v>
      </c>
      <c r="AC968" s="0" t="n">
        <v>374.0401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4999.9997</v>
      </c>
      <c r="AL968" s="0" t="n">
        <v>691.5196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437.1957</v>
      </c>
      <c r="AS968" s="0" t="n">
        <v>454.3454</v>
      </c>
      <c r="AT968" s="0" t="n">
        <v>372.3403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-0.2292</v>
      </c>
      <c r="BC968" s="1" t="n">
        <v>0.4892</v>
      </c>
      <c r="BD968" s="1" t="n">
        <v>0.5402</v>
      </c>
      <c r="BE968" s="0" t="n">
        <v>4982.8546</v>
      </c>
      <c r="BF968" s="0" t="n">
        <v>0.53</v>
      </c>
      <c r="BG968" s="0" t="n">
        <v>691.681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-20.4423</v>
      </c>
      <c r="P969" s="1" t="n">
        <v>-46.1144</v>
      </c>
      <c r="Q969" s="1" t="n">
        <v>50.4423</v>
      </c>
      <c r="R969" s="0" t="n">
        <v>8027.7239</v>
      </c>
      <c r="S969" s="0" t="n">
        <v>20.1641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439.3895</v>
      </c>
      <c r="AB969" s="0" t="n">
        <v>455.8156</v>
      </c>
      <c r="AC969" s="0" t="n">
        <v>375.6581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-0</v>
      </c>
      <c r="AJ969" t="n">
        <v>-0</v>
      </c>
      <c r="AK969" s="0" t="n">
        <v>4999.9997</v>
      </c>
      <c r="AL969" s="0" t="n">
        <v>692.1612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438.3569</v>
      </c>
      <c r="AS969" s="0" t="n">
        <v>456.2426</v>
      </c>
      <c r="AT969" s="0" t="n">
        <v>373.7088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-0.5681</v>
      </c>
      <c r="BC969" s="1" t="n">
        <v>0.5743</v>
      </c>
      <c r="BD969" s="1" t="n">
        <v>0.8078</v>
      </c>
      <c r="BE969" s="0" t="n">
        <v>4984.9435</v>
      </c>
      <c r="BF969" s="0" t="n">
        <v>0.8318</v>
      </c>
      <c r="BG969" s="0" t="n">
        <v>692.3004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-20.4445</v>
      </c>
      <c r="P970" s="1" t="n">
        <v>-46.1195</v>
      </c>
      <c r="Q970" s="1" t="n">
        <v>50.4478</v>
      </c>
      <c r="R970" s="0" t="n">
        <v>8028.311</v>
      </c>
      <c r="S970" s="0" t="n">
        <v>20.133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441.2899</v>
      </c>
      <c r="AB970" s="0" t="n">
        <v>457.787</v>
      </c>
      <c r="AC970" s="0" t="n">
        <v>377.2828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-0</v>
      </c>
      <c r="AJ970" t="n">
        <v>0</v>
      </c>
      <c r="AK970" s="0" t="n">
        <v>4999.9997</v>
      </c>
      <c r="AL970" s="0" t="n">
        <v>692.8028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439.7552</v>
      </c>
      <c r="AS970" s="0" t="n">
        <v>457.5189</v>
      </c>
      <c r="AT970" s="0" t="n">
        <v>374.9873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-0.4975</v>
      </c>
      <c r="BC970" s="1" t="n">
        <v>0.515</v>
      </c>
      <c r="BD970" s="1" t="n">
        <v>0.716</v>
      </c>
      <c r="BE970" s="0" t="n">
        <v>4986.307</v>
      </c>
      <c r="BF970" s="0" t="n">
        <v>0.738</v>
      </c>
      <c r="BG970" s="0" t="n">
        <v>692.7157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-20.4774</v>
      </c>
      <c r="P971" s="1" t="n">
        <v>-46.1217</v>
      </c>
      <c r="Q971" s="1" t="n">
        <v>50.4632</v>
      </c>
      <c r="R971" s="0" t="n">
        <v>8025.3399</v>
      </c>
      <c r="S971" s="0" t="n">
        <v>20.1194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443.1981</v>
      </c>
      <c r="AB971" s="0" t="n">
        <v>459.7666</v>
      </c>
      <c r="AC971" s="0" t="n">
        <v>378.9142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-0</v>
      </c>
      <c r="AK971" s="0" t="n">
        <v>4999.9997</v>
      </c>
      <c r="AL971" s="0" t="n">
        <v>693.4444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443.5648</v>
      </c>
      <c r="AS971" s="0" t="n">
        <v>460.5404</v>
      </c>
      <c r="AT971" s="0" t="n">
        <v>376.2829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0.08599999999999999</v>
      </c>
      <c r="BC971" s="1" t="n">
        <v>0.6969</v>
      </c>
      <c r="BD971" s="1" t="n">
        <v>0.7022</v>
      </c>
      <c r="BE971" s="0" t="n">
        <v>4968.842</v>
      </c>
      <c r="BF971" s="0" t="n">
        <v>0.5628</v>
      </c>
      <c r="BG971" s="0" t="n">
        <v>693.6944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-20.5347</v>
      </c>
      <c r="P972" s="1" t="n">
        <v>-46.1379</v>
      </c>
      <c r="Q972" s="1" t="n">
        <v>50.5013</v>
      </c>
      <c r="R972" s="0" t="n">
        <v>8024.3335</v>
      </c>
      <c r="S972" s="0" t="n">
        <v>20.1093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445.1143</v>
      </c>
      <c r="AB972" s="0" t="n">
        <v>461.7544</v>
      </c>
      <c r="AC972" s="0" t="n">
        <v>380.5525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-0</v>
      </c>
      <c r="AJ972" t="n">
        <v>-0</v>
      </c>
      <c r="AK972" s="0" t="n">
        <v>4999.9997</v>
      </c>
      <c r="AL972" s="0" t="n">
        <v>694.0859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445.6647</v>
      </c>
      <c r="AS972" s="0" t="n">
        <v>462.7412</v>
      </c>
      <c r="AT972" s="0" t="n">
        <v>378.6846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0.0227</v>
      </c>
      <c r="BC972" s="1" t="n">
        <v>0.5759</v>
      </c>
      <c r="BD972" s="1" t="n">
        <v>0.5764</v>
      </c>
      <c r="BE972" s="0" t="n">
        <v>4975.0849</v>
      </c>
      <c r="BF972" s="0" t="n">
        <v>0.4802</v>
      </c>
      <c r="BG972" s="0" t="n">
        <v>694.4035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-20.5741</v>
      </c>
      <c r="P973" s="1" t="n">
        <v>-46.1716</v>
      </c>
      <c r="Q973" s="1" t="n">
        <v>50.5481</v>
      </c>
      <c r="R973" s="0" t="n">
        <v>8024.8752</v>
      </c>
      <c r="S973" s="0" t="n">
        <v>20.0999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447.0384</v>
      </c>
      <c r="AB973" s="0" t="n">
        <v>463.7504</v>
      </c>
      <c r="AC973" s="0" t="n">
        <v>382.1975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</v>
      </c>
      <c r="AJ973" t="n">
        <v>0</v>
      </c>
      <c r="AK973" s="0" t="n">
        <v>4999.9997</v>
      </c>
      <c r="AL973" s="0" t="n">
        <v>694.7275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446.6113</v>
      </c>
      <c r="AS973" s="0" t="n">
        <v>463.8984</v>
      </c>
      <c r="AT973" s="0" t="n">
        <v>380.0392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-0.1017</v>
      </c>
      <c r="BC973" s="1" t="n">
        <v>0.5046</v>
      </c>
      <c r="BD973" s="1" t="n">
        <v>0.5147</v>
      </c>
      <c r="BE973" s="0" t="n">
        <v>4980.2122</v>
      </c>
      <c r="BF973" s="0" t="n">
        <v>0.4687</v>
      </c>
      <c r="BG973" s="0" t="n">
        <v>694.775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-20.6081</v>
      </c>
      <c r="P974" s="1" t="n">
        <v>-46.2121</v>
      </c>
      <c r="Q974" s="1" t="n">
        <v>50.599</v>
      </c>
      <c r="R974" s="0" t="n">
        <v>8025.6674</v>
      </c>
      <c r="S974" s="0" t="n">
        <v>20.0923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448.9705</v>
      </c>
      <c r="AB974" s="0" t="n">
        <v>465.7548</v>
      </c>
      <c r="AC974" s="0" t="n">
        <v>383.8493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4999.9997</v>
      </c>
      <c r="AL974" s="0" t="n">
        <v>695.3691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448.5673</v>
      </c>
      <c r="AS974" s="0" t="n">
        <v>465.9847</v>
      </c>
      <c r="AT974" s="0" t="n">
        <v>381.8281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-0.1366</v>
      </c>
      <c r="BC974" s="1" t="n">
        <v>0.4928</v>
      </c>
      <c r="BD974" s="1" t="n">
        <v>0.5114</v>
      </c>
      <c r="BE974" s="0" t="n">
        <v>4981.3283</v>
      </c>
      <c r="BF974" s="0" t="n">
        <v>0.4771</v>
      </c>
      <c r="BG974" s="0" t="n">
        <v>695.4425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-20.6441</v>
      </c>
      <c r="P975" s="1" t="n">
        <v>-46.2385</v>
      </c>
      <c r="Q975" s="1" t="n">
        <v>50.6378</v>
      </c>
      <c r="R975" s="0" t="n">
        <v>8025.2416</v>
      </c>
      <c r="S975" s="0" t="n">
        <v>20.0825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450.9106</v>
      </c>
      <c r="AB975" s="0" t="n">
        <v>467.7674</v>
      </c>
      <c r="AC975" s="0" t="n">
        <v>385.508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4999.9997</v>
      </c>
      <c r="AL975" s="0" t="n">
        <v>696.0107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450.5361</v>
      </c>
      <c r="AS975" s="0" t="n">
        <v>468.1644</v>
      </c>
      <c r="AT975" s="0" t="n">
        <v>383.611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-0.2046</v>
      </c>
      <c r="BC975" s="1" t="n">
        <v>0.5031</v>
      </c>
      <c r="BD975" s="1" t="n">
        <v>0.5431</v>
      </c>
      <c r="BE975" s="0" t="n">
        <v>4982.0574</v>
      </c>
      <c r="BF975" s="0" t="n">
        <v>0.5244</v>
      </c>
      <c r="BG975" s="0" t="n">
        <v>696.1369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-20.6985</v>
      </c>
      <c r="P976" s="1" t="n">
        <v>-46.3099</v>
      </c>
      <c r="Q976" s="1" t="n">
        <v>50.7251</v>
      </c>
      <c r="R976" s="0" t="n">
        <v>8026.2712</v>
      </c>
      <c r="S976" s="0" t="n">
        <v>20.0935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452.8587</v>
      </c>
      <c r="AB976" s="0" t="n">
        <v>469.7884</v>
      </c>
      <c r="AC976" s="0" t="n">
        <v>387.1736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-0</v>
      </c>
      <c r="AJ976" t="n">
        <v>-0</v>
      </c>
      <c r="AK976" s="0" t="n">
        <v>4999.9997</v>
      </c>
      <c r="AL976" s="0" t="n">
        <v>696.6522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452.3309</v>
      </c>
      <c r="AS976" s="0" t="n">
        <v>470.4611</v>
      </c>
      <c r="AT976" s="0" t="n">
        <v>386.2429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-0.4877</v>
      </c>
      <c r="BC976" s="1" t="n">
        <v>0.3801</v>
      </c>
      <c r="BD976" s="1" t="n">
        <v>0.6183999999999999</v>
      </c>
      <c r="BE976" s="0" t="n">
        <v>4992.0004</v>
      </c>
      <c r="BF976" s="0" t="n">
        <v>0.642</v>
      </c>
      <c r="BG976" s="0" t="n">
        <v>696.8652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-20.7716</v>
      </c>
      <c r="P977" s="1" t="n">
        <v>-46.3859</v>
      </c>
      <c r="Q977" s="1" t="n">
        <v>50.8243</v>
      </c>
      <c r="R977" s="0" t="n">
        <v>8027.6627</v>
      </c>
      <c r="S977" s="0" t="n">
        <v>20.1081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454.8149</v>
      </c>
      <c r="AB977" s="0" t="n">
        <v>471.8177</v>
      </c>
      <c r="AC977" s="0" t="n">
        <v>388.8461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-0</v>
      </c>
      <c r="AJ977" t="n">
        <v>0</v>
      </c>
      <c r="AK977" s="0" t="n">
        <v>4999.9997</v>
      </c>
      <c r="AL977" s="0" t="n">
        <v>697.2938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453.4052</v>
      </c>
      <c r="AS977" s="0" t="n">
        <v>472.3064</v>
      </c>
      <c r="AT977" s="0" t="n">
        <v>387.5193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-0.8339</v>
      </c>
      <c r="BC977" s="1" t="n">
        <v>0.4761</v>
      </c>
      <c r="BD977" s="1" t="n">
        <v>0.9603</v>
      </c>
      <c r="BE977" s="0" t="n">
        <v>4993.7054</v>
      </c>
      <c r="BF977" s="0" t="n">
        <v>0.9828</v>
      </c>
      <c r="BG977" s="0" t="n">
        <v>697.4479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-20.8094</v>
      </c>
      <c r="P978" s="1" t="n">
        <v>-46.4111</v>
      </c>
      <c r="Q978" s="1" t="n">
        <v>50.8628</v>
      </c>
      <c r="R978" s="0" t="n">
        <v>8027.2609</v>
      </c>
      <c r="S978" s="0" t="n">
        <v>20.098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456.7793</v>
      </c>
      <c r="AB978" s="0" t="n">
        <v>473.8555</v>
      </c>
      <c r="AC978" s="0" t="n">
        <v>390.5255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-0</v>
      </c>
      <c r="AJ978" t="n">
        <v>-0</v>
      </c>
      <c r="AK978" s="0" t="n">
        <v>4999.9997</v>
      </c>
      <c r="AL978" s="0" t="n">
        <v>697.9354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457.1395</v>
      </c>
      <c r="AS978" s="0" t="n">
        <v>474.6504</v>
      </c>
      <c r="AT978" s="0" t="n">
        <v>387.6657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0.0917</v>
      </c>
      <c r="BC978" s="1" t="n">
        <v>0.7356</v>
      </c>
      <c r="BD978" s="1" t="n">
        <v>0.7413</v>
      </c>
      <c r="BE978" s="0" t="n">
        <v>4967.4899</v>
      </c>
      <c r="BF978" s="0" t="n">
        <v>0.5924</v>
      </c>
      <c r="BG978" s="0" t="n">
        <v>698.1849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-20.8321</v>
      </c>
      <c r="P979" s="1" t="n">
        <v>-46.4492</v>
      </c>
      <c r="Q979" s="1" t="n">
        <v>50.9068</v>
      </c>
      <c r="R979" s="0" t="n">
        <v>8027.8813</v>
      </c>
      <c r="S979" s="0" t="n">
        <v>20.0885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458.7518</v>
      </c>
      <c r="AB979" s="0" t="n">
        <v>475.9017</v>
      </c>
      <c r="AC979" s="0" t="n">
        <v>392.2119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4999.9997</v>
      </c>
      <c r="AL979" s="0" t="n">
        <v>698.5769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459.3449</v>
      </c>
      <c r="AS979" s="0" t="n">
        <v>476.9838</v>
      </c>
      <c r="AT979" s="0" t="n">
        <v>390.19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0.0168</v>
      </c>
      <c r="BC979" s="1" t="n">
        <v>0.6153999999999999</v>
      </c>
      <c r="BD979" s="1" t="n">
        <v>0.6157</v>
      </c>
      <c r="BE979" s="0" t="n">
        <v>4973.8188</v>
      </c>
      <c r="BF979" s="0" t="n">
        <v>0.5142</v>
      </c>
      <c r="BG979" s="0" t="n">
        <v>698.9151000000001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-20.8663</v>
      </c>
      <c r="P980" s="1" t="n">
        <v>-46.4813</v>
      </c>
      <c r="Q980" s="1" t="n">
        <v>50.9501</v>
      </c>
      <c r="R980" s="0" t="n">
        <v>8028.0327</v>
      </c>
      <c r="S980" s="0" t="n">
        <v>20.0795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460.7325</v>
      </c>
      <c r="AB980" s="0" t="n">
        <v>477.9565</v>
      </c>
      <c r="AC980" s="0" t="n">
        <v>393.9053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-0</v>
      </c>
      <c r="AK980" s="0" t="n">
        <v>4999.9997</v>
      </c>
      <c r="AL980" s="0" t="n">
        <v>699.2184999999999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460.187</v>
      </c>
      <c r="AS980" s="0" t="n">
        <v>478.0054</v>
      </c>
      <c r="AT980" s="0" t="n">
        <v>391.3972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-0.0888</v>
      </c>
      <c r="BC980" s="1" t="n">
        <v>0.5508</v>
      </c>
      <c r="BD980" s="1" t="n">
        <v>0.5579</v>
      </c>
      <c r="BE980" s="0" t="n">
        <v>4978.2886</v>
      </c>
      <c r="BF980" s="0" t="n">
        <v>0.4995</v>
      </c>
      <c r="BG980" s="0" t="n">
        <v>699.2338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-20.9075</v>
      </c>
      <c r="P981" s="1" t="n">
        <v>-46.5242</v>
      </c>
      <c r="Q981" s="1" t="n">
        <v>51.0062</v>
      </c>
      <c r="R981" s="0" t="n">
        <v>8029.3248</v>
      </c>
      <c r="S981" s="0" t="n">
        <v>20.073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462.7214</v>
      </c>
      <c r="AB981" s="0" t="n">
        <v>480.0197</v>
      </c>
      <c r="AC981" s="0" t="n">
        <v>395.6057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4999.9997</v>
      </c>
      <c r="AL981" s="0" t="n">
        <v>699.8601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462.3365</v>
      </c>
      <c r="AS981" s="0" t="n">
        <v>480.277</v>
      </c>
      <c r="AT981" s="0" t="n">
        <v>393.8388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-0.1581</v>
      </c>
      <c r="BC981" s="1" t="n">
        <v>0.4379</v>
      </c>
      <c r="BD981" s="1" t="n">
        <v>0.4656</v>
      </c>
      <c r="BE981" s="0" t="n">
        <v>4984.2005</v>
      </c>
      <c r="BF981" s="0" t="n">
        <v>0.4445</v>
      </c>
      <c r="BG981" s="0" t="n">
        <v>699.9399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-20.9353</v>
      </c>
      <c r="P982" s="1" t="n">
        <v>-46.5666</v>
      </c>
      <c r="Q982" s="1" t="n">
        <v>51.0562</v>
      </c>
      <c r="R982" s="0" t="n">
        <v>8030.232</v>
      </c>
      <c r="S982" s="0" t="n">
        <v>20.0658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464.7185</v>
      </c>
      <c r="AB982" s="0" t="n">
        <v>482.0915</v>
      </c>
      <c r="AC982" s="0" t="n">
        <v>397.3132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4999.9997</v>
      </c>
      <c r="AL982" s="0" t="n">
        <v>700.5016000000001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464.3133</v>
      </c>
      <c r="AS982" s="0" t="n">
        <v>482.5796</v>
      </c>
      <c r="AT982" s="0" t="n">
        <v>395.2423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-0.2407</v>
      </c>
      <c r="BC982" s="1" t="n">
        <v>0.5514</v>
      </c>
      <c r="BD982" s="1" t="n">
        <v>0.6017</v>
      </c>
      <c r="BE982" s="0" t="n">
        <v>4980.8423</v>
      </c>
      <c r="BF982" s="0" t="n">
        <v>0.5833</v>
      </c>
      <c r="BG982" s="0" t="n">
        <v>700.6523999999999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-21.0679</v>
      </c>
      <c r="P983" s="1" t="n">
        <v>-46.5159</v>
      </c>
      <c r="Q983" s="1" t="n">
        <v>51.0645</v>
      </c>
      <c r="R983" s="0" t="n">
        <v>8025.1387</v>
      </c>
      <c r="S983" s="0" t="n">
        <v>20.0486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466.7239</v>
      </c>
      <c r="AB983" s="0" t="n">
        <v>484.1719</v>
      </c>
      <c r="AC983" s="0" t="n">
        <v>399.0277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0</v>
      </c>
      <c r="AK983" s="0" t="n">
        <v>4999.9997</v>
      </c>
      <c r="AL983" s="0" t="n">
        <v>701.1432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465.7614</v>
      </c>
      <c r="AS983" s="0" t="n">
        <v>484.5841</v>
      </c>
      <c r="AT983" s="0" t="n">
        <v>396.4434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-0.4511</v>
      </c>
      <c r="BC983" s="1" t="n">
        <v>0.672</v>
      </c>
      <c r="BD983" s="1" t="n">
        <v>0.8094</v>
      </c>
      <c r="BE983" s="0" t="n">
        <v>4979.2954</v>
      </c>
      <c r="BF983" s="0" t="n">
        <v>0.8118</v>
      </c>
      <c r="BG983" s="0" t="n">
        <v>701.27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-21.0925</v>
      </c>
      <c r="P984" s="1" t="n">
        <v>-46.55</v>
      </c>
      <c r="Q984" s="1" t="n">
        <v>51.1058</v>
      </c>
      <c r="R984" s="0" t="n">
        <v>8025.3279</v>
      </c>
      <c r="S984" s="0" t="n">
        <v>20.0397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468.7377</v>
      </c>
      <c r="AB984" s="0" t="n">
        <v>486.2609</v>
      </c>
      <c r="AC984" s="0" t="n">
        <v>400.7494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-0</v>
      </c>
      <c r="AK984" s="0" t="n">
        <v>4999.9997</v>
      </c>
      <c r="AL984" s="0" t="n">
        <v>701.7848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466.9907</v>
      </c>
      <c r="AS984" s="0" t="n">
        <v>486.391</v>
      </c>
      <c r="AT984" s="0" t="n">
        <v>398.8144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-0.7883</v>
      </c>
      <c r="BC984" s="1" t="n">
        <v>0.5292</v>
      </c>
      <c r="BD984" s="1" t="n">
        <v>0.9494</v>
      </c>
      <c r="BE984" s="0" t="n">
        <v>4990.8089</v>
      </c>
      <c r="BF984" s="0" t="n">
        <v>0.9741</v>
      </c>
      <c r="BG984" s="0" t="n">
        <v>701.8246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-21.2246</v>
      </c>
      <c r="P985" s="1" t="n">
        <v>-46.5012</v>
      </c>
      <c r="Q985" s="1" t="n">
        <v>51.116</v>
      </c>
      <c r="R985" s="0" t="n">
        <v>8020.3006</v>
      </c>
      <c r="S985" s="0" t="n">
        <v>20.0235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470.7598</v>
      </c>
      <c r="AB985" s="0" t="n">
        <v>488.3586</v>
      </c>
      <c r="AC985" s="0" t="n">
        <v>402.4782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4999.9997</v>
      </c>
      <c r="AL985" s="0" t="n">
        <v>702.4263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468.9747</v>
      </c>
      <c r="AS985" s="0" t="n">
        <v>488.0157</v>
      </c>
      <c r="AT985" s="0" t="n">
        <v>403.5927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-0.8633</v>
      </c>
      <c r="BC985" s="1" t="n">
        <v>-0.1805</v>
      </c>
      <c r="BD985" s="1" t="n">
        <v>0.882</v>
      </c>
      <c r="BE985" s="0" t="n">
        <v>5021.7992</v>
      </c>
      <c r="BF985" s="0" t="n">
        <v>0.7498</v>
      </c>
      <c r="BG985" s="0" t="n">
        <v>702.3216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-21.2597</v>
      </c>
      <c r="P986" s="1" t="n">
        <v>-46.5287</v>
      </c>
      <c r="Q986" s="1" t="n">
        <v>51.1556</v>
      </c>
      <c r="R986" s="0" t="n">
        <v>8020.2304</v>
      </c>
      <c r="S986" s="0" t="n">
        <v>20.0139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472.7902</v>
      </c>
      <c r="AB986" s="0" t="n">
        <v>490.465</v>
      </c>
      <c r="AC986" s="0" t="n">
        <v>404.2141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-0</v>
      </c>
      <c r="AK986" s="0" t="n">
        <v>4999.9997</v>
      </c>
      <c r="AL986" s="0" t="n">
        <v>703.0679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472.391</v>
      </c>
      <c r="AS986" s="0" t="n">
        <v>490.9158</v>
      </c>
      <c r="AT986" s="0" t="n">
        <v>401.4938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-0.1646</v>
      </c>
      <c r="BC986" s="1" t="n">
        <v>0.6652</v>
      </c>
      <c r="BD986" s="1" t="n">
        <v>0.6853</v>
      </c>
      <c r="BE986" s="0" t="n">
        <v>4975.0062</v>
      </c>
      <c r="BF986" s="0" t="n">
        <v>0.6294999999999999</v>
      </c>
      <c r="BG986" s="0" t="n">
        <v>703.2048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-21.224</v>
      </c>
      <c r="P987" s="1" t="n">
        <v>-46.6577</v>
      </c>
      <c r="Q987" s="1" t="n">
        <v>51.2581</v>
      </c>
      <c r="R987" s="0" t="n">
        <v>8026.1272</v>
      </c>
      <c r="S987" s="0" t="n">
        <v>20.0233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474.8291</v>
      </c>
      <c r="AB987" s="0" t="n">
        <v>492.5801</v>
      </c>
      <c r="AC987" s="0" t="n">
        <v>405.9573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4999.9997</v>
      </c>
      <c r="AL987" s="0" t="n">
        <v>703.7094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474.3611</v>
      </c>
      <c r="AS987" s="0" t="n">
        <v>493.1524</v>
      </c>
      <c r="AT987" s="0" t="n">
        <v>403.8478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-0.3018</v>
      </c>
      <c r="BC987" s="1" t="n">
        <v>0.5749</v>
      </c>
      <c r="BD987" s="1" t="n">
        <v>0.6494</v>
      </c>
      <c r="BE987" s="0" t="n">
        <v>4981.0255</v>
      </c>
      <c r="BF987" s="0" t="n">
        <v>0.6393</v>
      </c>
      <c r="BG987" s="0" t="n">
        <v>703.8825000000001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-21.2567</v>
      </c>
      <c r="P988" s="1" t="n">
        <v>-46.6829</v>
      </c>
      <c r="Q988" s="1" t="n">
        <v>51.2946</v>
      </c>
      <c r="R988" s="0" t="n">
        <v>8025.9474</v>
      </c>
      <c r="S988" s="0" t="n">
        <v>20.0128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476.8765</v>
      </c>
      <c r="AB988" s="0" t="n">
        <v>494.704</v>
      </c>
      <c r="AC988" s="0" t="n">
        <v>407.7077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4999.9997</v>
      </c>
      <c r="AL988" s="0" t="n">
        <v>704.351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477.0022</v>
      </c>
      <c r="AS988" s="0" t="n">
        <v>496.1231</v>
      </c>
      <c r="AT988" s="0" t="n">
        <v>406.5309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-0.4334</v>
      </c>
      <c r="BC988" s="1" t="n">
        <v>0.5413</v>
      </c>
      <c r="BD988" s="1" t="n">
        <v>0.6935</v>
      </c>
      <c r="BE988" s="0" t="n">
        <v>4984.6014</v>
      </c>
      <c r="BF988" s="0" t="n">
        <v>0.7078</v>
      </c>
      <c r="BG988" s="0" t="n">
        <v>704.7782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-21.2113</v>
      </c>
      <c r="P989" s="1" t="n">
        <v>-46.7887</v>
      </c>
      <c r="Q989" s="1" t="n">
        <v>51.3721</v>
      </c>
      <c r="R989" s="0" t="n">
        <v>8029.8019</v>
      </c>
      <c r="S989" s="0" t="n">
        <v>20.0169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478.9323</v>
      </c>
      <c r="AB989" s="0" t="n">
        <v>496.8367</v>
      </c>
      <c r="AC989" s="0" t="n">
        <v>409.4654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-0</v>
      </c>
      <c r="AK989" s="0" t="n">
        <v>4999.9997</v>
      </c>
      <c r="AL989" s="0" t="n">
        <v>704.9924999999999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478.1458</v>
      </c>
      <c r="AS989" s="0" t="n">
        <v>497.2759</v>
      </c>
      <c r="AT989" s="0" t="n">
        <v>407.6768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-0.4328</v>
      </c>
      <c r="BC989" s="1" t="n">
        <v>0.5001</v>
      </c>
      <c r="BD989" s="1" t="n">
        <v>0.6614</v>
      </c>
      <c r="BE989" s="0" t="n">
        <v>4986.3119</v>
      </c>
      <c r="BF989" s="0" t="n">
        <v>0.6761</v>
      </c>
      <c r="BG989" s="0" t="n">
        <v>705.1242999999999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-21.2525</v>
      </c>
      <c r="P990" s="1" t="n">
        <v>-46.7219</v>
      </c>
      <c r="Q990" s="1" t="n">
        <v>51.3284</v>
      </c>
      <c r="R990" s="0" t="n">
        <v>8022.3131</v>
      </c>
      <c r="S990" s="0" t="n">
        <v>19.9885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480.9967</v>
      </c>
      <c r="AB990" s="0" t="n">
        <v>498.9783</v>
      </c>
      <c r="AC990" s="0" t="n">
        <v>411.2303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-0</v>
      </c>
      <c r="AK990" s="0" t="n">
        <v>4999.9997</v>
      </c>
      <c r="AL990" s="0" t="n">
        <v>705.6341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480.7702</v>
      </c>
      <c r="AS990" s="0" t="n">
        <v>500.0528</v>
      </c>
      <c r="AT990" s="0" t="n">
        <v>410.0005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-0.4608</v>
      </c>
      <c r="BC990" s="1" t="n">
        <v>0.4949</v>
      </c>
      <c r="BD990" s="1" t="n">
        <v>0.6762</v>
      </c>
      <c r="BE990" s="0" t="n">
        <v>4987.0076</v>
      </c>
      <c r="BF990" s="0" t="n">
        <v>0.6946</v>
      </c>
      <c r="BG990" s="0" t="n">
        <v>705.955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-21.2753</v>
      </c>
      <c r="P991" s="1" t="n">
        <v>-46.7449</v>
      </c>
      <c r="Q991" s="1" t="n">
        <v>51.3588</v>
      </c>
      <c r="R991" s="0" t="n">
        <v>8021.7123</v>
      </c>
      <c r="S991" s="0" t="n">
        <v>19.9775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483.0696</v>
      </c>
      <c r="AB991" s="0" t="n">
        <v>501.1287</v>
      </c>
      <c r="AC991" s="0" t="n">
        <v>413.0026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4999.9997</v>
      </c>
      <c r="AL991" s="0" t="n">
        <v>706.2756000000001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482.9741</v>
      </c>
      <c r="AS991" s="0" t="n">
        <v>502.4496</v>
      </c>
      <c r="AT991" s="0" t="n">
        <v>412.7409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-0.5767</v>
      </c>
      <c r="BC991" s="1" t="n">
        <v>0.3514</v>
      </c>
      <c r="BD991" s="1" t="n">
        <v>0.6754</v>
      </c>
      <c r="BE991" s="0" t="n">
        <v>4994.8317</v>
      </c>
      <c r="BF991" s="0" t="n">
        <v>0.6969</v>
      </c>
      <c r="BG991" s="0" t="n">
        <v>706.6684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-21.3144</v>
      </c>
      <c r="P992" s="1" t="n">
        <v>-46.6907</v>
      </c>
      <c r="Q992" s="1" t="n">
        <v>51.3257</v>
      </c>
      <c r="R992" s="0" t="n">
        <v>8013.7183</v>
      </c>
      <c r="S992" s="0" t="n">
        <v>19.957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485.1511</v>
      </c>
      <c r="AB992" s="0" t="n">
        <v>503.288</v>
      </c>
      <c r="AC992" s="0" t="n">
        <v>414.7822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-0</v>
      </c>
      <c r="AJ992" t="n">
        <v>-0</v>
      </c>
      <c r="AK992" s="0" t="n">
        <v>4999.9997</v>
      </c>
      <c r="AL992" s="0" t="n">
        <v>706.9172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483.8678</v>
      </c>
      <c r="AS992" s="0" t="n">
        <v>503.556</v>
      </c>
      <c r="AT992" s="0" t="n">
        <v>414.0536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-0.6961000000000001</v>
      </c>
      <c r="BC992" s="1" t="n">
        <v>0.2842</v>
      </c>
      <c r="BD992" s="1" t="n">
        <v>0.7519</v>
      </c>
      <c r="BE992" s="0" t="n">
        <v>4999.5473</v>
      </c>
      <c r="BF992" s="0" t="n">
        <v>0.7591</v>
      </c>
      <c r="BG992" s="0" t="n">
        <v>706.9965999999999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-21.3456</v>
      </c>
      <c r="P993" s="1" t="n">
        <v>-46.724</v>
      </c>
      <c r="Q993" s="1" t="n">
        <v>51.3689</v>
      </c>
      <c r="R993" s="0" t="n">
        <v>8014.4286</v>
      </c>
      <c r="S993" s="0" t="n">
        <v>19.9478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487.2413</v>
      </c>
      <c r="AB993" s="0" t="n">
        <v>505.4563</v>
      </c>
      <c r="AC993" s="0" t="n">
        <v>416.5692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-0</v>
      </c>
      <c r="AJ993" t="n">
        <v>0</v>
      </c>
      <c r="AK993" s="0" t="n">
        <v>4999.9997</v>
      </c>
      <c r="AL993" s="0" t="n">
        <v>707.5587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486.3302</v>
      </c>
      <c r="AS993" s="0" t="n">
        <v>506.6515</v>
      </c>
      <c r="AT993" s="0" t="n">
        <v>417.8983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-1.0616</v>
      </c>
      <c r="BC993" s="1" t="n">
        <v>0.0665</v>
      </c>
      <c r="BD993" s="1" t="n">
        <v>1.0637</v>
      </c>
      <c r="BE993" s="0" t="n">
        <v>5014.4699</v>
      </c>
      <c r="BF993" s="0" t="n">
        <v>0.9913</v>
      </c>
      <c r="BG993" s="0" t="n">
        <v>707.9112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-21.3713</v>
      </c>
      <c r="P994" s="1" t="n">
        <v>-46.7518</v>
      </c>
      <c r="Q994" s="1" t="n">
        <v>51.4049</v>
      </c>
      <c r="R994" s="0" t="n">
        <v>8014.5746</v>
      </c>
      <c r="S994" s="0" t="n">
        <v>19.9372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489.3401</v>
      </c>
      <c r="AB994" s="0" t="n">
        <v>507.6336</v>
      </c>
      <c r="AC994" s="0" t="n">
        <v>418.3635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4999.9997</v>
      </c>
      <c r="AL994" s="0" t="n">
        <v>708.2003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487.5341</v>
      </c>
      <c r="AS994" s="0" t="n">
        <v>507.8648</v>
      </c>
      <c r="AT994" s="0" t="n">
        <v>419.1857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-1.0667</v>
      </c>
      <c r="BC994" s="1" t="n">
        <v>0.0086</v>
      </c>
      <c r="BD994" s="1" t="n">
        <v>1.0667</v>
      </c>
      <c r="BE994" s="0" t="n">
        <v>5016.93</v>
      </c>
      <c r="BF994" s="0" t="n">
        <v>0.9755</v>
      </c>
      <c r="BG994" s="0" t="n">
        <v>708.2683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-21.4265</v>
      </c>
      <c r="P995" s="1" t="n">
        <v>-46.7944</v>
      </c>
      <c r="Q995" s="1" t="n">
        <v>51.4666</v>
      </c>
      <c r="R995" s="0" t="n">
        <v>8015.181</v>
      </c>
      <c r="S995" s="0" t="n">
        <v>19.9363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491.4476</v>
      </c>
      <c r="AB995" s="0" t="n">
        <v>509.8199</v>
      </c>
      <c r="AC995" s="0" t="n">
        <v>420.1654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-0</v>
      </c>
      <c r="AJ995" t="n">
        <v>0</v>
      </c>
      <c r="AK995" s="0" t="n">
        <v>4999.9997</v>
      </c>
      <c r="AL995" s="0" t="n">
        <v>708.8418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490.3215</v>
      </c>
      <c r="AS995" s="0" t="n">
        <v>510.4852</v>
      </c>
      <c r="AT995" s="0" t="n">
        <v>418.4032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-0.6909</v>
      </c>
      <c r="BC995" s="1" t="n">
        <v>0.5588</v>
      </c>
      <c r="BD995" s="1" t="n">
        <v>0.8885999999999999</v>
      </c>
      <c r="BE995" s="0" t="n">
        <v>4988.1997</v>
      </c>
      <c r="BF995" s="0" t="n">
        <v>0.912</v>
      </c>
      <c r="BG995" s="0" t="n">
        <v>709.0365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-21.455</v>
      </c>
      <c r="P996" s="1" t="n">
        <v>-46.8198</v>
      </c>
      <c r="Q996" s="1" t="n">
        <v>51.5016</v>
      </c>
      <c r="R996" s="0" t="n">
        <v>8015.1933</v>
      </c>
      <c r="S996" s="0" t="n">
        <v>19.9258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493.5639</v>
      </c>
      <c r="AB996" s="0" t="n">
        <v>512.0153</v>
      </c>
      <c r="AC996" s="0" t="n">
        <v>421.9747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-0</v>
      </c>
      <c r="AK996" s="0" t="n">
        <v>4999.9997</v>
      </c>
      <c r="AL996" s="0" t="n">
        <v>709.4834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494.3167</v>
      </c>
      <c r="AS996" s="0" t="n">
        <v>513.4068</v>
      </c>
      <c r="AT996" s="0" t="n">
        <v>419.7488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-0.0151</v>
      </c>
      <c r="BC996" s="1" t="n">
        <v>0.6855</v>
      </c>
      <c r="BD996" s="1" t="n">
        <v>0.6857</v>
      </c>
      <c r="BE996" s="0" t="n">
        <v>4972.2136</v>
      </c>
      <c r="BF996" s="0" t="n">
        <v>0.5815</v>
      </c>
      <c r="BG996" s="0" t="n">
        <v>709.8887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-21.4789</v>
      </c>
      <c r="P997" s="1" t="n">
        <v>-46.8529</v>
      </c>
      <c r="Q997" s="1" t="n">
        <v>51.5416</v>
      </c>
      <c r="R997" s="0" t="n">
        <v>8015.7277</v>
      </c>
      <c r="S997" s="0" t="n">
        <v>19.9166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495.6889</v>
      </c>
      <c r="AB997" s="0" t="n">
        <v>514.2197</v>
      </c>
      <c r="AC997" s="0" t="n">
        <v>423.7915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0</v>
      </c>
      <c r="AK997" s="0" t="n">
        <v>4999.9997</v>
      </c>
      <c r="AL997" s="0" t="n">
        <v>710.1249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495.4046</v>
      </c>
      <c r="AS997" s="0" t="n">
        <v>514.5431</v>
      </c>
      <c r="AT997" s="0" t="n">
        <v>420.9864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-0.0435</v>
      </c>
      <c r="BC997" s="1" t="n">
        <v>0.6273</v>
      </c>
      <c r="BD997" s="1" t="n">
        <v>0.6288</v>
      </c>
      <c r="BE997" s="0" t="n">
        <v>4975.0635</v>
      </c>
      <c r="BF997" s="0" t="n">
        <v>0.541</v>
      </c>
      <c r="BG997" s="0" t="n">
        <v>710.2188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-21.4982</v>
      </c>
      <c r="P998" s="1" t="n">
        <v>-46.8375</v>
      </c>
      <c r="Q998" s="1" t="n">
        <v>51.5357</v>
      </c>
      <c r="R998" s="0" t="n">
        <v>8014.9435</v>
      </c>
      <c r="S998" s="0" t="n">
        <v>19.8888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497.8228</v>
      </c>
      <c r="AB998" s="0" t="n">
        <v>516.4334</v>
      </c>
      <c r="AC998" s="0" t="n">
        <v>425.6158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-0</v>
      </c>
      <c r="AK998" s="0" t="n">
        <v>4999.9997</v>
      </c>
      <c r="AL998" s="0" t="n">
        <v>710.7665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497.8846</v>
      </c>
      <c r="AS998" s="0" t="n">
        <v>517.1627999999999</v>
      </c>
      <c r="AT998" s="0" t="n">
        <v>423.6163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-0.1044</v>
      </c>
      <c r="BC998" s="1" t="n">
        <v>0.5381</v>
      </c>
      <c r="BD998" s="1" t="n">
        <v>0.5481</v>
      </c>
      <c r="BE998" s="0" t="n">
        <v>4979.7123</v>
      </c>
      <c r="BF998" s="0" t="n">
        <v>0.4953</v>
      </c>
      <c r="BG998" s="0" t="n">
        <v>710.9773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-21.4919</v>
      </c>
      <c r="P999" s="1" t="n">
        <v>-46.8389</v>
      </c>
      <c r="Q999" s="1" t="n">
        <v>51.5343</v>
      </c>
      <c r="R999" s="0" t="n">
        <v>8014.8999</v>
      </c>
      <c r="S999" s="0" t="n">
        <v>19.8634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499.9655</v>
      </c>
      <c r="AB999" s="0" t="n">
        <v>518.6562</v>
      </c>
      <c r="AC999" s="0" t="n">
        <v>427.4477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-0</v>
      </c>
      <c r="AJ999" t="n">
        <v>-0</v>
      </c>
      <c r="AK999" s="0" t="n">
        <v>4999.9997</v>
      </c>
      <c r="AL999" s="0" t="n">
        <v>711.408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500.3624</v>
      </c>
      <c r="AS999" s="0" t="n">
        <v>519.7836</v>
      </c>
      <c r="AT999" s="0" t="n">
        <v>426.4134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-0.18</v>
      </c>
      <c r="BC999" s="1" t="n">
        <v>0.418</v>
      </c>
      <c r="BD999" s="1" t="n">
        <v>0.4551</v>
      </c>
      <c r="BE999" s="0" t="n">
        <v>4985.8406</v>
      </c>
      <c r="BF999" s="0" t="n">
        <v>0.4425</v>
      </c>
      <c r="BG999" s="0" t="n">
        <v>711.7324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-21.5656</v>
      </c>
      <c r="P1000" s="1" t="n">
        <v>-46.9137</v>
      </c>
      <c r="Q1000" s="1" t="n">
        <v>51.6331</v>
      </c>
      <c r="R1000" s="0" t="n">
        <v>8016.0489</v>
      </c>
      <c r="S1000" s="0" t="n">
        <v>19.8786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502.117</v>
      </c>
      <c r="AB1000" s="0" t="n">
        <v>520.8882</v>
      </c>
      <c r="AC1000" s="0" t="n">
        <v>429.2872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-0</v>
      </c>
      <c r="AJ1000" t="n">
        <v>-0</v>
      </c>
      <c r="AK1000" s="0" t="n">
        <v>4999.9997</v>
      </c>
      <c r="AL1000" s="0" t="n">
        <v>712.0496000000001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502.4713</v>
      </c>
      <c r="AS1000" s="0" t="n">
        <v>522.1743</v>
      </c>
      <c r="AT1000" s="0" t="n">
        <v>428.3758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-0.2751</v>
      </c>
      <c r="BC1000" s="1" t="n">
        <v>0.4307</v>
      </c>
      <c r="BD1000" s="1" t="n">
        <v>0.511</v>
      </c>
      <c r="BE1000" s="0" t="n">
        <v>4986.8676</v>
      </c>
      <c r="BF1000" s="0" t="n">
        <v>0.5145</v>
      </c>
      <c r="BG1000" s="0" t="n">
        <v>712.418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-21.5893</v>
      </c>
      <c r="P1001" s="1" t="n">
        <v>-46.9351</v>
      </c>
      <c r="Q1001" s="1" t="n">
        <v>51.6624</v>
      </c>
      <c r="R1001" s="0" t="n">
        <v>8015.7731</v>
      </c>
      <c r="S1001" s="0" t="n">
        <v>19.8674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504.2775</v>
      </c>
      <c r="AB1001" s="0" t="n">
        <v>523.1294</v>
      </c>
      <c r="AC1001" s="0" t="n">
        <v>431.1343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-0</v>
      </c>
      <c r="AJ1001" t="n">
        <v>0</v>
      </c>
      <c r="AK1001" s="0" t="n">
        <v>4999.9997</v>
      </c>
      <c r="AL1001" s="0" t="n">
        <v>712.6911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503.5025</v>
      </c>
      <c r="AS1001" s="0" t="n">
        <v>523.394</v>
      </c>
      <c r="AT1001" s="0" t="n">
        <v>429.1351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-0.3258</v>
      </c>
      <c r="BC1001" s="1" t="n">
        <v>0.486</v>
      </c>
      <c r="BD1001" s="1" t="n">
        <v>0.585</v>
      </c>
      <c r="BE1001" s="0" t="n">
        <v>4985.4462</v>
      </c>
      <c r="BF1001" s="0" t="n">
        <v>0.587</v>
      </c>
      <c r="BG1001" s="0" t="n">
        <v>712.7667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-21.6354</v>
      </c>
      <c r="P1002" s="1" t="n">
        <v>-46.9773</v>
      </c>
      <c r="Q1002" s="1" t="n">
        <v>51.72</v>
      </c>
      <c r="R1002" s="0" t="n">
        <v>8016.4765</v>
      </c>
      <c r="S1002" s="0" t="n">
        <v>19.8655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506.447</v>
      </c>
      <c r="AB1002" s="0" t="n">
        <v>525.38</v>
      </c>
      <c r="AC1002" s="0" t="n">
        <v>432.9891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4999.9997</v>
      </c>
      <c r="AL1002" s="0" t="n">
        <v>713.3326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505.7113</v>
      </c>
      <c r="AS1002" s="0" t="n">
        <v>525.8067</v>
      </c>
      <c r="AT1002" s="0" t="n">
        <v>431.7728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-0.4347</v>
      </c>
      <c r="BC1002" s="1" t="n">
        <v>0.369</v>
      </c>
      <c r="BD1002" s="1" t="n">
        <v>0.5702</v>
      </c>
      <c r="BE1002" s="0" t="n">
        <v>4991.9443</v>
      </c>
      <c r="BF1002" s="0" t="n">
        <v>0.5881999999999999</v>
      </c>
      <c r="BG1002" s="0" t="n">
        <v>713.454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-21.6703</v>
      </c>
      <c r="P1003" s="1" t="n">
        <v>-46.9955</v>
      </c>
      <c r="Q1003" s="1" t="n">
        <v>51.7512</v>
      </c>
      <c r="R1003" s="0" t="n">
        <v>8016.0852</v>
      </c>
      <c r="S1003" s="0" t="n">
        <v>19.8549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508.6254</v>
      </c>
      <c r="AB1003" s="0" t="n">
        <v>527.6398</v>
      </c>
      <c r="AC1003" s="0" t="n">
        <v>434.8516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4999.9997</v>
      </c>
      <c r="AL1003" s="0" t="n">
        <v>713.9742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508.0769</v>
      </c>
      <c r="AS1003" s="0" t="n">
        <v>528.6846</v>
      </c>
      <c r="AT1003" s="0" t="n">
        <v>434.4997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-0.6613</v>
      </c>
      <c r="BC1003" s="1" t="n">
        <v>0.3265</v>
      </c>
      <c r="BD1003" s="1" t="n">
        <v>0.7375</v>
      </c>
      <c r="BE1003" s="0" t="n">
        <v>4997.2889</v>
      </c>
      <c r="BF1003" s="0" t="n">
        <v>0.7507</v>
      </c>
      <c r="BG1003" s="0" t="n">
        <v>714.2699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-21.7099</v>
      </c>
      <c r="P1004" s="1" t="n">
        <v>-47.0196</v>
      </c>
      <c r="Q1004" s="1" t="n">
        <v>51.7896</v>
      </c>
      <c r="R1004" s="0" t="n">
        <v>8016.5722</v>
      </c>
      <c r="S1004" s="0" t="n">
        <v>19.845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510.8129</v>
      </c>
      <c r="AB1004" s="0" t="n">
        <v>529.9091</v>
      </c>
      <c r="AC1004" s="0" t="n">
        <v>436.7218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4999.9997</v>
      </c>
      <c r="AL1004" s="0" t="n">
        <v>714.6156999999999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509.9804</v>
      </c>
      <c r="AS1004" s="0" t="n">
        <v>531.1248000000001</v>
      </c>
      <c r="AT1004" s="0" t="n">
        <v>438.4443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-1.0331</v>
      </c>
      <c r="BC1004" s="1" t="n">
        <v>-0.009900000000000001</v>
      </c>
      <c r="BD1004" s="1" t="n">
        <v>1.0331</v>
      </c>
      <c r="BE1004" s="0" t="n">
        <v>5016.8539</v>
      </c>
      <c r="BF1004" s="0" t="n">
        <v>0.9389</v>
      </c>
      <c r="BG1004" s="0" t="n">
        <v>714.9583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-21.7451</v>
      </c>
      <c r="P1005" s="1" t="n">
        <v>-47.0533</v>
      </c>
      <c r="Q1005" s="1" t="n">
        <v>51.8349</v>
      </c>
      <c r="R1005" s="0" t="n">
        <v>8016.578</v>
      </c>
      <c r="S1005" s="0" t="n">
        <v>19.8405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513.0094</v>
      </c>
      <c r="AB1005" s="0" t="n">
        <v>532.1876999999999</v>
      </c>
      <c r="AC1005" s="0" t="n">
        <v>438.5997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-0</v>
      </c>
      <c r="AK1005" s="0" t="n">
        <v>4999.9997</v>
      </c>
      <c r="AL1005" s="0" t="n">
        <v>715.2573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512.1978</v>
      </c>
      <c r="AS1005" s="0" t="n">
        <v>532.6641</v>
      </c>
      <c r="AT1005" s="0" t="n">
        <v>436.1673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-0.3904</v>
      </c>
      <c r="BC1005" s="1" t="n">
        <v>0.61</v>
      </c>
      <c r="BD1005" s="1" t="n">
        <v>0.7243000000000001</v>
      </c>
      <c r="BE1005" s="0" t="n">
        <v>4981.5738</v>
      </c>
      <c r="BF1005" s="0" t="n">
        <v>0.7212</v>
      </c>
      <c r="BG1005" s="0" t="n">
        <v>715.3911000000001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-21.7722</v>
      </c>
      <c r="P1006" s="1" t="n">
        <v>-47.0707</v>
      </c>
      <c r="Q1006" s="1" t="n">
        <v>51.8622</v>
      </c>
      <c r="R1006" s="0" t="n">
        <v>8016.1392</v>
      </c>
      <c r="S1006" s="0" t="n">
        <v>19.8292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515.215</v>
      </c>
      <c r="AB1006" s="0" t="n">
        <v>534.4758</v>
      </c>
      <c r="AC1006" s="0" t="n">
        <v>440.4854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-0</v>
      </c>
      <c r="AK1006" s="0" t="n">
        <v>4999.9997</v>
      </c>
      <c r="AL1006" s="0" t="n">
        <v>715.8988000000001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513.8878</v>
      </c>
      <c r="AS1006" s="0" t="n">
        <v>535.0717</v>
      </c>
      <c r="AT1006" s="0" t="n">
        <v>438.8943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-0.7547</v>
      </c>
      <c r="BC1006" s="1" t="n">
        <v>0.5086000000000001</v>
      </c>
      <c r="BD1006" s="1" t="n">
        <v>0.91</v>
      </c>
      <c r="BE1006" s="0" t="n">
        <v>4991.4426</v>
      </c>
      <c r="BF1006" s="0" t="n">
        <v>0.93</v>
      </c>
      <c r="BG1006" s="0" t="n">
        <v>716.0654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-21.812</v>
      </c>
      <c r="P1007" s="1" t="n">
        <v>-47.1122</v>
      </c>
      <c r="Q1007" s="1" t="n">
        <v>51.9165</v>
      </c>
      <c r="R1007" s="0" t="n">
        <v>8016.7821</v>
      </c>
      <c r="S1007" s="0" t="n">
        <v>19.827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517.4298</v>
      </c>
      <c r="AB1007" s="0" t="n">
        <v>536.7734</v>
      </c>
      <c r="AC1007" s="0" t="n">
        <v>442.379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4999.9997</v>
      </c>
      <c r="AL1007" s="0" t="n">
        <v>716.5403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517.5603</v>
      </c>
      <c r="AS1007" s="0" t="n">
        <v>537.2496</v>
      </c>
      <c r="AT1007" s="0" t="n">
        <v>439.0666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0.1377</v>
      </c>
      <c r="BC1007" s="1" t="n">
        <v>0.7126</v>
      </c>
      <c r="BD1007" s="1" t="n">
        <v>0.7258</v>
      </c>
      <c r="BE1007" s="0" t="n">
        <v>4969.2096</v>
      </c>
      <c r="BF1007" s="0" t="n">
        <v>0.5601</v>
      </c>
      <c r="BG1007" s="0" t="n">
        <v>716.673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-21.8615</v>
      </c>
      <c r="P1008" s="1" t="n">
        <v>-47.1375</v>
      </c>
      <c r="Q1008" s="1" t="n">
        <v>51.9602</v>
      </c>
      <c r="R1008" s="0" t="n">
        <v>8016.5274</v>
      </c>
      <c r="S1008" s="0" t="n">
        <v>19.8216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519.6538</v>
      </c>
      <c r="AB1008" s="0" t="n">
        <v>539.0805</v>
      </c>
      <c r="AC1008" s="0" t="n">
        <v>444.2803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-0</v>
      </c>
      <c r="AK1008" s="0" t="n">
        <v>4999.9997</v>
      </c>
      <c r="AL1008" s="0" t="n">
        <v>717.1819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520.0477</v>
      </c>
      <c r="AS1008" s="0" t="n">
        <v>539.9593</v>
      </c>
      <c r="AT1008" s="0" t="n">
        <v>441.6471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0.0494</v>
      </c>
      <c r="BC1008" s="1" t="n">
        <v>0.6534</v>
      </c>
      <c r="BD1008" s="1" t="n">
        <v>0.6553</v>
      </c>
      <c r="BE1008" s="0" t="n">
        <v>4973.0185</v>
      </c>
      <c r="BF1008" s="0" t="n">
        <v>0.5312</v>
      </c>
      <c r="BG1008" s="0" t="n">
        <v>717.4255000000001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-21.9096</v>
      </c>
      <c r="P1009" s="1" t="n">
        <v>-47.1697</v>
      </c>
      <c r="Q1009" s="1" t="n">
        <v>52.0097</v>
      </c>
      <c r="R1009" s="0" t="n">
        <v>8016.6462</v>
      </c>
      <c r="S1009" s="0" t="n">
        <v>19.8181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521.8869999999999</v>
      </c>
      <c r="AB1009" s="0" t="n">
        <v>541.3972</v>
      </c>
      <c r="AC1009" s="0" t="n">
        <v>446.1896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-0</v>
      </c>
      <c r="AJ1009" t="n">
        <v>0</v>
      </c>
      <c r="AK1009" s="0" t="n">
        <v>4999.9997</v>
      </c>
      <c r="AL1009" s="0" t="n">
        <v>717.8234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522.192</v>
      </c>
      <c r="AS1009" s="0" t="n">
        <v>542.546</v>
      </c>
      <c r="AT1009" s="0" t="n">
        <v>444.2977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-0.1598</v>
      </c>
      <c r="BC1009" s="1" t="n">
        <v>0.5767</v>
      </c>
      <c r="BD1009" s="1" t="n">
        <v>0.5985</v>
      </c>
      <c r="BE1009" s="0" t="n">
        <v>4979.4129</v>
      </c>
      <c r="BF1009" s="0" t="n">
        <v>0.5545</v>
      </c>
      <c r="BG1009" s="0" t="n">
        <v>718.1405999999999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-21.9359</v>
      </c>
      <c r="P1010" s="1" t="n">
        <v>-47.1842</v>
      </c>
      <c r="Q1010" s="1" t="n">
        <v>52.034</v>
      </c>
      <c r="R1010" s="0" t="n">
        <v>8016.252</v>
      </c>
      <c r="S1010" s="0" t="n">
        <v>19.806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524.1294</v>
      </c>
      <c r="AB1010" s="0" t="n">
        <v>543.7234</v>
      </c>
      <c r="AC1010" s="0" t="n">
        <v>448.1068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4999.9997</v>
      </c>
      <c r="AL1010" s="0" t="n">
        <v>718.4648999999999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523.6345</v>
      </c>
      <c r="AS1010" s="0" t="n">
        <v>544.192</v>
      </c>
      <c r="AT1010" s="0" t="n">
        <v>445.6711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-0.23</v>
      </c>
      <c r="BC1010" s="1" t="n">
        <v>0.5815</v>
      </c>
      <c r="BD1010" s="1" t="n">
        <v>0.6253</v>
      </c>
      <c r="BE1010" s="0" t="n">
        <v>4980.3496</v>
      </c>
      <c r="BF1010" s="0" t="n">
        <v>0.5961</v>
      </c>
      <c r="BG1010" s="0" t="n">
        <v>718.5939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-22.0104</v>
      </c>
      <c r="P1011" s="1" t="n">
        <v>-47.2466</v>
      </c>
      <c r="Q1011" s="1" t="n">
        <v>52.122</v>
      </c>
      <c r="R1011" s="0" t="n">
        <v>8016.4881</v>
      </c>
      <c r="S1011" s="0" t="n">
        <v>19.8185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526.3810999999999</v>
      </c>
      <c r="AB1011" s="0" t="n">
        <v>546.0593</v>
      </c>
      <c r="AC1011" s="0" t="n">
        <v>450.0319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4999.9997</v>
      </c>
      <c r="AL1011" s="0" t="n">
        <v>719.1065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525.8656</v>
      </c>
      <c r="AS1011" s="0" t="n">
        <v>547.1130000000001</v>
      </c>
      <c r="AT1011" s="0" t="n">
        <v>448.3623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-0.5313</v>
      </c>
      <c r="BC1011" s="1" t="n">
        <v>0.5631</v>
      </c>
      <c r="BD1011" s="1" t="n">
        <v>0.7742</v>
      </c>
      <c r="BE1011" s="0" t="n">
        <v>4985.8394</v>
      </c>
      <c r="BF1011" s="0" t="n">
        <v>0.7893</v>
      </c>
      <c r="BG1011" s="0" t="n">
        <v>719.395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-22.0582</v>
      </c>
      <c r="P1012" s="1" t="n">
        <v>-47.2594</v>
      </c>
      <c r="Q1012" s="1" t="n">
        <v>52.1538</v>
      </c>
      <c r="R1012" s="0" t="n">
        <v>8015.4524</v>
      </c>
      <c r="S1012" s="0" t="n">
        <v>19.8102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528.6422</v>
      </c>
      <c r="AB1012" s="0" t="n">
        <v>548.4049</v>
      </c>
      <c r="AC1012" s="0" t="n">
        <v>451.965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4999.9997</v>
      </c>
      <c r="AL1012" s="0" t="n">
        <v>719.748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527.2477</v>
      </c>
      <c r="AS1012" s="0" t="n">
        <v>548.7397</v>
      </c>
      <c r="AT1012" s="0" t="n">
        <v>449.6699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-0.6165</v>
      </c>
      <c r="BC1012" s="1" t="n">
        <v>0.5796</v>
      </c>
      <c r="BD1012" s="1" t="n">
        <v>0.8462</v>
      </c>
      <c r="BE1012" s="0" t="n">
        <v>4986.5316</v>
      </c>
      <c r="BF1012" s="0" t="n">
        <v>0.8635</v>
      </c>
      <c r="BG1012" s="0" t="n">
        <v>719.8394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-22.0988</v>
      </c>
      <c r="P1013" s="1" t="n">
        <v>-47.2857</v>
      </c>
      <c r="Q1013" s="1" t="n">
        <v>52.1948</v>
      </c>
      <c r="R1013" s="0" t="n">
        <v>8015.3968</v>
      </c>
      <c r="S1013" s="0" t="n">
        <v>19.8042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530.9126</v>
      </c>
      <c r="AB1013" s="0" t="n">
        <v>550.7602000000001</v>
      </c>
      <c r="AC1013" s="0" t="n">
        <v>453.9061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-0</v>
      </c>
      <c r="AK1013" s="0" t="n">
        <v>4999.9997</v>
      </c>
      <c r="AL1013" s="0" t="n">
        <v>720.3896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529.8969</v>
      </c>
      <c r="AS1013" s="0" t="n">
        <v>551.2485</v>
      </c>
      <c r="AT1013" s="0" t="n">
        <v>455.8531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-0.8280999999999999</v>
      </c>
      <c r="BC1013" s="1" t="n">
        <v>-0.1927</v>
      </c>
      <c r="BD1013" s="1" t="n">
        <v>0.8502</v>
      </c>
      <c r="BE1013" s="0" t="n">
        <v>5020.723</v>
      </c>
      <c r="BF1013" s="0" t="n">
        <v>0.712</v>
      </c>
      <c r="BG1013" s="0" t="n">
        <v>720.5222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-22.1923</v>
      </c>
      <c r="P1014" s="1" t="n">
        <v>-47.2521</v>
      </c>
      <c r="Q1014" s="1" t="n">
        <v>52.204</v>
      </c>
      <c r="R1014" s="0" t="n">
        <v>8012.1961</v>
      </c>
      <c r="S1014" s="0" t="n">
        <v>19.7881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533.1924</v>
      </c>
      <c r="AB1014" s="0" t="n">
        <v>553.1253</v>
      </c>
      <c r="AC1014" s="0" t="n">
        <v>455.8553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4999.9997</v>
      </c>
      <c r="AL1014" s="0" t="n">
        <v>721.0311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532.612</v>
      </c>
      <c r="AS1014" s="0" t="n">
        <v>553.9913</v>
      </c>
      <c r="AT1014" s="0" t="n">
        <v>453.7177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-0.4477</v>
      </c>
      <c r="BC1014" s="1" t="n">
        <v>0.6092</v>
      </c>
      <c r="BD1014" s="1" t="n">
        <v>0.756</v>
      </c>
      <c r="BE1014" s="0" t="n">
        <v>4982.7766</v>
      </c>
      <c r="BF1014" s="0" t="n">
        <v>0.7593</v>
      </c>
      <c r="BG1014" s="0" t="n">
        <v>721.2653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-22.2261</v>
      </c>
      <c r="P1015" s="1" t="n">
        <v>-47.2719</v>
      </c>
      <c r="Q1015" s="1" t="n">
        <v>52.2363</v>
      </c>
      <c r="R1015" s="0" t="n">
        <v>8011.6584</v>
      </c>
      <c r="S1015" s="0" t="n">
        <v>19.7802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535.4817</v>
      </c>
      <c r="AB1015" s="0" t="n">
        <v>555.5001</v>
      </c>
      <c r="AC1015" s="0" t="n">
        <v>457.8125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-0</v>
      </c>
      <c r="AJ1015" t="n">
        <v>-0</v>
      </c>
      <c r="AK1015" s="0" t="n">
        <v>4999.9997</v>
      </c>
      <c r="AL1015" s="0" t="n">
        <v>721.6726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537.1473</v>
      </c>
      <c r="AS1015" s="0" t="n">
        <v>557.4824</v>
      </c>
      <c r="AT1015" s="0" t="n">
        <v>455.418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0.1993</v>
      </c>
      <c r="BC1015" s="1" t="n">
        <v>0.7507</v>
      </c>
      <c r="BD1015" s="1" t="n">
        <v>0.7766999999999999</v>
      </c>
      <c r="BE1015" s="0" t="n">
        <v>4967.1899</v>
      </c>
      <c r="BF1015" s="0" t="n">
        <v>0.5871</v>
      </c>
      <c r="BG1015" s="0" t="n">
        <v>722.2061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-22.2707</v>
      </c>
      <c r="P1016" s="1" t="n">
        <v>-47.2953</v>
      </c>
      <c r="Q1016" s="1" t="n">
        <v>52.2765</v>
      </c>
      <c r="R1016" s="0" t="n">
        <v>8011.5935</v>
      </c>
      <c r="S1016" s="0" t="n">
        <v>19.7739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537.7805</v>
      </c>
      <c r="AB1016" s="0" t="n">
        <v>557.8848</v>
      </c>
      <c r="AC1016" s="0" t="n">
        <v>459.7778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</v>
      </c>
      <c r="AK1016" s="0" t="n">
        <v>4999.9997</v>
      </c>
      <c r="AL1016" s="0" t="n">
        <v>722.3141000000001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538.2868</v>
      </c>
      <c r="AS1016" s="0" t="n">
        <v>558.5142</v>
      </c>
      <c r="AT1016" s="0" t="n">
        <v>456.8463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0.2223</v>
      </c>
      <c r="BC1016" s="1" t="n">
        <v>0.6355</v>
      </c>
      <c r="BD1016" s="1" t="n">
        <v>0.6732</v>
      </c>
      <c r="BE1016" s="0" t="n">
        <v>4971.3946</v>
      </c>
      <c r="BF1016" s="0" t="n">
        <v>0.492</v>
      </c>
      <c r="BG1016" s="0" t="n">
        <v>722.4829999999999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-22.3694</v>
      </c>
      <c r="P1017" s="1" t="n">
        <v>-47.2676</v>
      </c>
      <c r="Q1017" s="1" t="n">
        <v>52.2936</v>
      </c>
      <c r="R1017" s="0" t="n">
        <v>8008.2939</v>
      </c>
      <c r="S1017" s="0" t="n">
        <v>19.7618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540.0888</v>
      </c>
      <c r="AB1017" s="0" t="n">
        <v>560.2794</v>
      </c>
      <c r="AC1017" s="0" t="n">
        <v>461.7513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4999.9997</v>
      </c>
      <c r="AL1017" s="0" t="n">
        <v>722.9557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540.4227</v>
      </c>
      <c r="AS1017" s="0" t="n">
        <v>561.0097</v>
      </c>
      <c r="AT1017" s="0" t="n">
        <v>459.5221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0.0464</v>
      </c>
      <c r="BC1017" s="1" t="n">
        <v>0.5374</v>
      </c>
      <c r="BD1017" s="1" t="n">
        <v>0.5394</v>
      </c>
      <c r="BE1017" s="0" t="n">
        <v>4978.0308</v>
      </c>
      <c r="BF1017" s="0" t="n">
        <v>0.4352</v>
      </c>
      <c r="BG1017" s="0" t="n">
        <v>723.1508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-22.4059</v>
      </c>
      <c r="P1018" s="1" t="n">
        <v>-47.2798</v>
      </c>
      <c r="Q1018" s="1" t="n">
        <v>52.3202</v>
      </c>
      <c r="R1018" s="0" t="n">
        <v>8007.3569</v>
      </c>
      <c r="S1018" s="0" t="n">
        <v>19.7525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542.4066</v>
      </c>
      <c r="AB1018" s="0" t="n">
        <v>562.6839</v>
      </c>
      <c r="AC1018" s="0" t="n">
        <v>463.733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4999.9997</v>
      </c>
      <c r="AL1018" s="0" t="n">
        <v>723.5972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542.7322</v>
      </c>
      <c r="AS1018" s="0" t="n">
        <v>563.579</v>
      </c>
      <c r="AT1018" s="0" t="n">
        <v>462.1709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-0.0735</v>
      </c>
      <c r="BC1018" s="1" t="n">
        <v>0.4496</v>
      </c>
      <c r="BD1018" s="1" t="n">
        <v>0.4555</v>
      </c>
      <c r="BE1018" s="0" t="n">
        <v>4983.3839</v>
      </c>
      <c r="BF1018" s="0" t="n">
        <v>0.4068</v>
      </c>
      <c r="BG1018" s="0" t="n">
        <v>723.8353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-22.4437</v>
      </c>
      <c r="P1019" s="1" t="n">
        <v>-47.3051</v>
      </c>
      <c r="Q1019" s="1" t="n">
        <v>52.3593</v>
      </c>
      <c r="R1019" s="0" t="n">
        <v>8007.5145</v>
      </c>
      <c r="S1019" s="0" t="n">
        <v>19.7461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544.7341</v>
      </c>
      <c r="AB1019" s="0" t="n">
        <v>565.0984</v>
      </c>
      <c r="AC1019" s="0" t="n">
        <v>465.7229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4999.9997</v>
      </c>
      <c r="AL1019" s="0" t="n">
        <v>724.2387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544.6286</v>
      </c>
      <c r="AS1019" s="0" t="n">
        <v>565.3401</v>
      </c>
      <c r="AT1019" s="0" t="n">
        <v>467.2115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-0.2583</v>
      </c>
      <c r="BC1019" s="1" t="n">
        <v>-0.2128</v>
      </c>
      <c r="BD1019" s="1" t="n">
        <v>0.3347</v>
      </c>
      <c r="BE1019" s="0" t="n">
        <v>5012.4463</v>
      </c>
      <c r="BF1019" s="0" t="n">
        <v>0.2379</v>
      </c>
      <c r="BG1019" s="0" t="n">
        <v>724.3028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-22.4861</v>
      </c>
      <c r="P1020" s="1" t="n">
        <v>-47.3309</v>
      </c>
      <c r="Q1020" s="1" t="n">
        <v>52.4007</v>
      </c>
      <c r="R1020" s="0" t="n">
        <v>8007.0053</v>
      </c>
      <c r="S1020" s="0" t="n">
        <v>19.7423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547.0712</v>
      </c>
      <c r="AB1020" s="0" t="n">
        <v>567.5229</v>
      </c>
      <c r="AC1020" s="0" t="n">
        <v>467.721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-0</v>
      </c>
      <c r="AK1020" s="0" t="n">
        <v>4999.9997</v>
      </c>
      <c r="AL1020" s="0" t="n">
        <v>724.8803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547.5449</v>
      </c>
      <c r="AS1020" s="0" t="n">
        <v>568.1724</v>
      </c>
      <c r="AT1020" s="0" t="n">
        <v>465.1638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0.1679</v>
      </c>
      <c r="BC1020" s="1" t="n">
        <v>0.5674</v>
      </c>
      <c r="BD1020" s="1" t="n">
        <v>0.5917</v>
      </c>
      <c r="BE1020" s="0" t="n">
        <v>4975.0894</v>
      </c>
      <c r="BF1020" s="0" t="n">
        <v>0.4401</v>
      </c>
      <c r="BG1020" s="0" t="n">
        <v>725.0517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-22.5424</v>
      </c>
      <c r="P1021" s="1" t="n">
        <v>-47.3432</v>
      </c>
      <c r="Q1021" s="1" t="n">
        <v>52.436</v>
      </c>
      <c r="R1021" s="0" t="n">
        <v>8005.8612</v>
      </c>
      <c r="S1021" s="0" t="n">
        <v>19.7363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549.418</v>
      </c>
      <c r="AB1021" s="0" t="n">
        <v>569.9574</v>
      </c>
      <c r="AC1021" s="0" t="n">
        <v>469.7274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-0</v>
      </c>
      <c r="AJ1021" t="n">
        <v>-0</v>
      </c>
      <c r="AK1021" s="0" t="n">
        <v>4999.9997</v>
      </c>
      <c r="AL1021" s="0" t="n">
        <v>725.5218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549.8688</v>
      </c>
      <c r="AS1021" s="0" t="n">
        <v>570.7054000000001</v>
      </c>
      <c r="AT1021" s="0" t="n">
        <v>467.9253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0.0606</v>
      </c>
      <c r="BC1021" s="1" t="n">
        <v>0.4515</v>
      </c>
      <c r="BD1021" s="1" t="n">
        <v>0.4555</v>
      </c>
      <c r="BE1021" s="0" t="n">
        <v>4981.3223</v>
      </c>
      <c r="BF1021" s="0" t="n">
        <v>0.361</v>
      </c>
      <c r="BG1021" s="0" t="n">
        <v>725.7184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-22.6002</v>
      </c>
      <c r="P1022" s="1" t="n">
        <v>-47.3539</v>
      </c>
      <c r="Q1022" s="1" t="n">
        <v>52.4706</v>
      </c>
      <c r="R1022" s="0" t="n">
        <v>8004.4583</v>
      </c>
      <c r="S1022" s="0" t="n">
        <v>19.7308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551.7745</v>
      </c>
      <c r="AB1022" s="0" t="n">
        <v>572.402</v>
      </c>
      <c r="AC1022" s="0" t="n">
        <v>471.7421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4999.9997</v>
      </c>
      <c r="AL1022" s="0" t="n">
        <v>726.1633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551.5647</v>
      </c>
      <c r="AS1022" s="0" t="n">
        <v>572.9056</v>
      </c>
      <c r="AT1022" s="0" t="n">
        <v>470.6422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-0.2065</v>
      </c>
      <c r="BC1022" s="1" t="n">
        <v>0.3135</v>
      </c>
      <c r="BD1022" s="1" t="n">
        <v>0.3754</v>
      </c>
      <c r="BE1022" s="0" t="n">
        <v>4990.8684</v>
      </c>
      <c r="BF1022" s="0" t="n">
        <v>0.3765</v>
      </c>
      <c r="BG1022" s="0" t="n">
        <v>726.2952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-22.5944</v>
      </c>
      <c r="P1023" s="1" t="n">
        <v>-47.3543</v>
      </c>
      <c r="Q1023" s="1" t="n">
        <v>52.4684</v>
      </c>
      <c r="R1023" s="0" t="n">
        <v>8004.3937</v>
      </c>
      <c r="S1023" s="0" t="n">
        <v>19.7106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554.1408</v>
      </c>
      <c r="AB1023" s="0" t="n">
        <v>574.8567</v>
      </c>
      <c r="AC1023" s="0" t="n">
        <v>473.7651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4999.9997</v>
      </c>
      <c r="AL1023" s="0" t="n">
        <v>726.8049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553.8201</v>
      </c>
      <c r="AS1023" s="0" t="n">
        <v>575.2414</v>
      </c>
      <c r="AT1023" s="0" t="n">
        <v>473.3029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-0.2607</v>
      </c>
      <c r="BC1023" s="1" t="n">
        <v>0.1808</v>
      </c>
      <c r="BD1023" s="1" t="n">
        <v>0.3172</v>
      </c>
      <c r="BE1023" s="0" t="n">
        <v>4996.9205</v>
      </c>
      <c r="BF1023" s="0" t="n">
        <v>0.3276</v>
      </c>
      <c r="BG1023" s="0" t="n">
        <v>726.9052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-22.7192</v>
      </c>
      <c r="P1024" s="1" t="n">
        <v>-47.3454</v>
      </c>
      <c r="Q1024" s="1" t="n">
        <v>52.5143</v>
      </c>
      <c r="R1024" s="0" t="n">
        <v>7999.078</v>
      </c>
      <c r="S1024" s="0" t="n">
        <v>19.715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556.5168</v>
      </c>
      <c r="AB1024" s="0" t="n">
        <v>577.3216</v>
      </c>
      <c r="AC1024" s="0" t="n">
        <v>475.7966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-0</v>
      </c>
      <c r="AK1024" s="0" t="n">
        <v>4999.9997</v>
      </c>
      <c r="AL1024" s="0" t="n">
        <v>727.4464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557.0761</v>
      </c>
      <c r="AS1024" s="0" t="n">
        <v>578.4405</v>
      </c>
      <c r="AT1024" s="0" t="n">
        <v>477.443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-0.295</v>
      </c>
      <c r="BC1024" s="1" t="n">
        <v>-0.0983</v>
      </c>
      <c r="BD1024" s="1" t="n">
        <v>0.311</v>
      </c>
      <c r="BE1024" s="0" t="n">
        <v>5008.4021</v>
      </c>
      <c r="BF1024" s="0" t="n">
        <v>0.2559</v>
      </c>
      <c r="BG1024" s="0" t="n">
        <v>727.7367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-22.8075</v>
      </c>
      <c r="P1025" s="1" t="n">
        <v>-47.369</v>
      </c>
      <c r="Q1025" s="1" t="n">
        <v>52.5738</v>
      </c>
      <c r="R1025" s="0" t="n">
        <v>7997.9943</v>
      </c>
      <c r="S1025" s="0" t="n">
        <v>19.7174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558.9164</v>
      </c>
      <c r="AB1025" s="0" t="n">
        <v>579.8108999999999</v>
      </c>
      <c r="AC1025" s="0" t="n">
        <v>477.8481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4999.9997</v>
      </c>
      <c r="AL1025" s="0" t="n">
        <v>728.0916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558.1454</v>
      </c>
      <c r="AS1025" s="0" t="n">
        <v>579.8108999999999</v>
      </c>
      <c r="AT1025" s="0" t="n">
        <v>478.9122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-0.4365</v>
      </c>
      <c r="BC1025" s="1" t="n">
        <v>-0.1437</v>
      </c>
      <c r="BD1025" s="1" t="n">
        <v>0.4596</v>
      </c>
      <c r="BE1025" s="0" t="n">
        <v>5012.3581</v>
      </c>
      <c r="BF1025" s="0" t="n">
        <v>0.3724</v>
      </c>
      <c r="BG1025" s="0" t="n">
        <v>728.0916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0.008999999999999999</v>
      </c>
      <c r="P1026" s="1" t="n">
        <v>-0.7146</v>
      </c>
      <c r="Q1026" t="n">
        <v>1.0026</v>
      </c>
      <c r="R1026" t="n">
        <v>11507.8763</v>
      </c>
      <c r="S1026" s="0" t="n">
        <v>1.9492</v>
      </c>
      <c r="AA1026" s="0" t="n">
        <v>1.2168</v>
      </c>
      <c r="AB1026" s="0" t="n">
        <v>1.129</v>
      </c>
      <c r="AC1026" s="0" t="n">
        <v>0.8322000000000001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0.6075</v>
      </c>
      <c r="AJ1026" t="n">
        <v>0.08989999999999999</v>
      </c>
      <c r="AK1026" t="n">
        <v>4306.2267</v>
      </c>
      <c r="AR1026" s="0" t="n">
        <v>1.3212</v>
      </c>
      <c r="AS1026" s="0" t="n">
        <v>1.2371</v>
      </c>
      <c r="AT1026" s="0" t="n">
        <v>1.2654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0.353</v>
      </c>
      <c r="BC1026" t="n">
        <v>-0.4475</v>
      </c>
      <c r="BD1026" t="n">
        <v>0.5946</v>
      </c>
      <c r="BE1026" t="n">
        <v>5711.883</v>
      </c>
      <c r="BF1026" t="n">
        <v>1.0907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1.7667</v>
      </c>
      <c r="P1027" s="1" t="n">
        <v>-0.5816</v>
      </c>
      <c r="Q1027" t="n">
        <v>0.8665</v>
      </c>
      <c r="R1027" t="n">
        <v>4628.5919</v>
      </c>
      <c r="S1027" s="0" t="n">
        <v>2.224</v>
      </c>
      <c r="AA1027" s="0" t="n">
        <v>1.5467</v>
      </c>
      <c r="AB1027" s="0" t="n">
        <v>1.2973</v>
      </c>
      <c r="AC1027" s="0" t="n">
        <v>0.8427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1.4119</v>
      </c>
      <c r="AJ1027" t="n">
        <v>0.2088</v>
      </c>
      <c r="AK1027" t="n">
        <v>3631.2772</v>
      </c>
      <c r="AR1027" s="0" t="n">
        <v>1.6748</v>
      </c>
      <c r="AS1027" s="0" t="n">
        <v>1.4291</v>
      </c>
      <c r="AT1027" s="0" t="n">
        <v>1.2511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1.1642</v>
      </c>
      <c r="BC1027" t="n">
        <v>-0.2721</v>
      </c>
      <c r="BD1027" t="n">
        <v>0.541</v>
      </c>
      <c r="BE1027" t="n">
        <v>4664.8493</v>
      </c>
      <c r="BF1027" t="n">
        <v>0.9305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5.2841</v>
      </c>
      <c r="P1028" s="1" t="n">
        <v>-0.2619</v>
      </c>
      <c r="Q1028" t="n">
        <v>2.9068</v>
      </c>
      <c r="R1028" t="n">
        <v>2244.3827</v>
      </c>
      <c r="S1028" s="0" t="n">
        <v>5.513</v>
      </c>
      <c r="AA1028" s="0" t="n">
        <v>1.9652</v>
      </c>
      <c r="AB1028" s="0" t="n">
        <v>1.5108</v>
      </c>
      <c r="AC1028" s="0" t="n">
        <v>0.8561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2.4449</v>
      </c>
      <c r="AJ1028" t="n">
        <v>0.3616</v>
      </c>
      <c r="AK1028" t="n">
        <v>1865.453</v>
      </c>
      <c r="AR1028" s="0" t="n">
        <v>2.1778</v>
      </c>
      <c r="AS1028" s="0" t="n">
        <v>1.6877</v>
      </c>
      <c r="AT1028" s="0" t="n">
        <v>1.2583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2.3738</v>
      </c>
      <c r="BC1028" t="n">
        <v>-0.08160000000000001</v>
      </c>
      <c r="BD1028" t="n">
        <v>0.4489</v>
      </c>
      <c r="BE1028" t="n">
        <v>3746.1442</v>
      </c>
      <c r="BF1028" t="n">
        <v>0.8645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10.6822</v>
      </c>
      <c r="P1029" s="1" t="n">
        <v>0.2633</v>
      </c>
      <c r="Q1029" t="n">
        <v>6.9471</v>
      </c>
      <c r="R1029" t="n">
        <v>2244.3827</v>
      </c>
      <c r="S1029" s="0" t="n">
        <v>9.5421</v>
      </c>
      <c r="AA1029" s="0" t="n">
        <v>2.4852</v>
      </c>
      <c r="AB1029" s="0" t="n">
        <v>1.7761</v>
      </c>
      <c r="AC1029" s="0" t="n">
        <v>0.8726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3.7412</v>
      </c>
      <c r="AJ1029" t="n">
        <v>0.5533</v>
      </c>
      <c r="AK1029" t="n">
        <v>2244.3827</v>
      </c>
      <c r="AR1029" s="0" t="n">
        <v>2.7303</v>
      </c>
      <c r="AS1029" s="0" t="n">
        <v>1.9981</v>
      </c>
      <c r="AT1029" s="0" t="n">
        <v>1.2527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3.6581</v>
      </c>
      <c r="BC1029" t="n">
        <v>0.2047</v>
      </c>
      <c r="BD1029" t="n">
        <v>0.3584</v>
      </c>
      <c r="BE1029" t="n">
        <v>1861.4008</v>
      </c>
      <c r="BF1029" t="n">
        <v>0.6559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17.3961</v>
      </c>
      <c r="P1030" s="1" t="n">
        <v>0.9363</v>
      </c>
      <c r="Q1030" t="n">
        <v>12.058</v>
      </c>
      <c r="R1030" t="n">
        <v>2244.3827</v>
      </c>
      <c r="S1030" s="0" t="n">
        <v>11.7617</v>
      </c>
      <c r="AA1030" s="0" t="n">
        <v>3.1212</v>
      </c>
      <c r="AB1030" s="0" t="n">
        <v>2.1006</v>
      </c>
      <c r="AC1030" s="0" t="n">
        <v>0.8929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5.3389</v>
      </c>
      <c r="AJ1030" t="n">
        <v>0.7897</v>
      </c>
      <c r="AK1030" t="n">
        <v>2244.3827</v>
      </c>
      <c r="AR1030" s="0" t="n">
        <v>3.0152</v>
      </c>
      <c r="AS1030" s="0" t="n">
        <v>2.1428</v>
      </c>
      <c r="AT1030" s="0" t="n">
        <v>1.3891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4.2336</v>
      </c>
      <c r="BC1030" t="n">
        <v>0.0975</v>
      </c>
      <c r="BD1030" t="n">
        <v>1.3042</v>
      </c>
      <c r="BE1030" t="n">
        <v>1884.1051</v>
      </c>
      <c r="BF1030" t="n">
        <v>1.5664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27.1625</v>
      </c>
      <c r="P1031" s="1" t="n">
        <v>1.9279</v>
      </c>
      <c r="Q1031" t="n">
        <v>19.8996</v>
      </c>
      <c r="R1031" t="n">
        <v>2244.3827</v>
      </c>
      <c r="S1031" s="0" t="n">
        <v>12.183</v>
      </c>
      <c r="AA1031" s="0" t="n">
        <v>3.89</v>
      </c>
      <c r="AB1031" s="0" t="n">
        <v>2.4928</v>
      </c>
      <c r="AC1031" s="0" t="n">
        <v>0.9174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7.2811</v>
      </c>
      <c r="AJ1031" t="n">
        <v>1.0769</v>
      </c>
      <c r="AK1031" t="n">
        <v>2244.3827</v>
      </c>
      <c r="AR1031" s="0" t="n">
        <v>3.9514</v>
      </c>
      <c r="AS1031" s="0" t="n">
        <v>2.6289</v>
      </c>
      <c r="AT1031" s="0" t="n">
        <v>1.4034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6.5457</v>
      </c>
      <c r="BC1031" t="n">
        <v>0.4763</v>
      </c>
      <c r="BD1031" t="n">
        <v>0.9495</v>
      </c>
      <c r="BE1031" t="n">
        <v>2244.3827</v>
      </c>
      <c r="BF1031" t="n">
        <v>1.0156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38.4453</v>
      </c>
      <c r="P1032" s="1" t="n">
        <v>3.0982</v>
      </c>
      <c r="Q1032" t="n">
        <v>28.878</v>
      </c>
      <c r="R1032" t="n">
        <v>2244.3827</v>
      </c>
      <c r="S1032" s="0" t="n">
        <v>11.9073</v>
      </c>
      <c r="AA1032" s="0" t="n">
        <v>4.8103</v>
      </c>
      <c r="AB1032" s="0" t="n">
        <v>2.9623</v>
      </c>
      <c r="AC1032" s="0" t="n">
        <v>0.9467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9.616</v>
      </c>
      <c r="AJ1032" t="n">
        <v>1.4222</v>
      </c>
      <c r="AK1032" t="n">
        <v>2244.3827</v>
      </c>
      <c r="AR1032" s="0" t="n">
        <v>4.8297</v>
      </c>
      <c r="AS1032" s="0" t="n">
        <v>3.0872</v>
      </c>
      <c r="AT1032" s="0" t="n">
        <v>1.399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8.7522</v>
      </c>
      <c r="BC1032" t="n">
        <v>0.8728</v>
      </c>
      <c r="BD1032" t="n">
        <v>1.0237</v>
      </c>
      <c r="BE1032" t="n">
        <v>2244.3827</v>
      </c>
      <c r="BF1032" t="n">
        <v>0.9488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48.2421</v>
      </c>
      <c r="P1033" s="1" t="n">
        <v>4.1322</v>
      </c>
      <c r="Q1033" t="n">
        <v>35.9171</v>
      </c>
      <c r="R1033" t="n">
        <v>2244.3827</v>
      </c>
      <c r="S1033" s="0" t="n">
        <v>11.7319</v>
      </c>
      <c r="AA1033" s="0" t="n">
        <v>5.9039</v>
      </c>
      <c r="AB1033" s="0" t="n">
        <v>3.5202</v>
      </c>
      <c r="AC1033" s="0" t="n">
        <v>0.9815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12.3985</v>
      </c>
      <c r="AJ1033" t="n">
        <v>1.8338</v>
      </c>
      <c r="AK1033" t="n">
        <v>2244.3827</v>
      </c>
      <c r="AR1033" s="0" t="n">
        <v>6.1363</v>
      </c>
      <c r="AS1033" s="0" t="n">
        <v>3.7667</v>
      </c>
      <c r="AT1033" s="0" t="n">
        <v>1.4176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12.0385</v>
      </c>
      <c r="BC1033" t="n">
        <v>1.4224</v>
      </c>
      <c r="BD1033" t="n">
        <v>0.5467</v>
      </c>
      <c r="BE1033" t="n">
        <v>2244.3827</v>
      </c>
      <c r="BF1033" t="n">
        <v>0.5823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59.2984</v>
      </c>
      <c r="P1034" s="1" t="n">
        <v>5.3146</v>
      </c>
      <c r="Q1034" t="n">
        <v>43.7097</v>
      </c>
      <c r="R1034" t="n">
        <v>2244.3827</v>
      </c>
      <c r="S1034" s="0" t="n">
        <v>12.2685</v>
      </c>
      <c r="AA1034" s="0" t="n">
        <v>7.1952</v>
      </c>
      <c r="AB1034" s="0" t="n">
        <v>4.179</v>
      </c>
      <c r="AC1034" s="0" t="n">
        <v>1.0226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15.6913</v>
      </c>
      <c r="AJ1034" t="n">
        <v>2.3208</v>
      </c>
      <c r="AK1034" t="n">
        <v>2244.3827</v>
      </c>
      <c r="AR1034" s="0" t="n">
        <v>7.3375</v>
      </c>
      <c r="AS1034" s="0" t="n">
        <v>4.3664</v>
      </c>
      <c r="AT1034" s="0" t="n">
        <v>1.3825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15.2207</v>
      </c>
      <c r="BC1034" t="n">
        <v>1.9738</v>
      </c>
      <c r="BD1034" t="n">
        <v>0.5847</v>
      </c>
      <c r="BE1034" t="n">
        <v>2244.3827</v>
      </c>
      <c r="BF1034" t="n">
        <v>0.5208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69.59820000000001</v>
      </c>
      <c r="P1035" s="1" t="n">
        <v>6.4242</v>
      </c>
      <c r="Q1035" t="n">
        <v>50.157</v>
      </c>
      <c r="R1035" t="n">
        <v>2244.3827</v>
      </c>
      <c r="S1035" s="0" t="n">
        <v>12.8042</v>
      </c>
      <c r="AA1035" s="0" t="n">
        <v>8.712199999999999</v>
      </c>
      <c r="AB1035" s="0" t="n">
        <v>4.9529</v>
      </c>
      <c r="AC1035" s="0" t="n">
        <v>1.0709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19.5655</v>
      </c>
      <c r="AJ1035" t="n">
        <v>2.8938</v>
      </c>
      <c r="AK1035" t="n">
        <v>2244.3827</v>
      </c>
      <c r="AR1035" s="0" t="n">
        <v>8.5792</v>
      </c>
      <c r="AS1035" s="0" t="n">
        <v>5.0135</v>
      </c>
      <c r="AT1035" s="0" t="n">
        <v>1.4648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18.2812</v>
      </c>
      <c r="BC1035" t="n">
        <v>2.3917</v>
      </c>
      <c r="BD1035" t="n">
        <v>1.3791</v>
      </c>
      <c r="BE1035" t="n">
        <v>2244.3827</v>
      </c>
      <c r="BF1035" t="n">
        <v>0.8264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79.9401</v>
      </c>
      <c r="P1036" s="1" t="n">
        <v>7.5386</v>
      </c>
      <c r="Q1036" t="n">
        <v>56.1094</v>
      </c>
      <c r="R1036" t="n">
        <v>2244.3827</v>
      </c>
      <c r="S1036" s="0" t="n">
        <v>13.3783</v>
      </c>
      <c r="AA1036" s="0" t="n">
        <v>10.4869</v>
      </c>
      <c r="AB1036" s="0" t="n">
        <v>5.8583</v>
      </c>
      <c r="AC1036" s="0" t="n">
        <v>1.1274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23.9729</v>
      </c>
      <c r="AJ1036" t="n">
        <v>3.5457</v>
      </c>
      <c r="AK1036" t="n">
        <v>2244.3827</v>
      </c>
      <c r="AR1036" s="0" t="n">
        <v>10.5992</v>
      </c>
      <c r="AS1036" s="0" t="n">
        <v>6.0424</v>
      </c>
      <c r="AT1036" s="0" t="n">
        <v>1.5465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23.2219</v>
      </c>
      <c r="BC1036" t="n">
        <v>3.0925</v>
      </c>
      <c r="BD1036" t="n">
        <v>0.8772</v>
      </c>
      <c r="BE1036" t="n">
        <v>2244.3827</v>
      </c>
      <c r="BF1036" t="n">
        <v>0.6173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89.7042</v>
      </c>
      <c r="P1037" s="1" t="n">
        <v>8.5816</v>
      </c>
      <c r="Q1037" t="n">
        <v>61.1993</v>
      </c>
      <c r="R1037" t="n">
        <v>2244.3827</v>
      </c>
      <c r="S1037" s="0" t="n">
        <v>13.8214</v>
      </c>
      <c r="AA1037" s="0" t="n">
        <v>12.5556</v>
      </c>
      <c r="AB1037" s="0" t="n">
        <v>6.9136</v>
      </c>
      <c r="AC1037" s="0" t="n">
        <v>1.1933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28.6592</v>
      </c>
      <c r="AJ1037" t="n">
        <v>4.2388</v>
      </c>
      <c r="AK1037" t="n">
        <v>2244.3827</v>
      </c>
      <c r="AR1037" s="0" t="n">
        <v>12.6747</v>
      </c>
      <c r="AS1037" s="0" t="n">
        <v>7.0936</v>
      </c>
      <c r="AT1037" s="0" t="n">
        <v>1.5768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27.9445</v>
      </c>
      <c r="BC1037" t="n">
        <v>3.8338</v>
      </c>
      <c r="BD1037" t="n">
        <v>0.8214</v>
      </c>
      <c r="BE1037" t="n">
        <v>2244.3827</v>
      </c>
      <c r="BF1037" t="n">
        <v>0.5415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98.2825</v>
      </c>
      <c r="P1038" s="1" t="n">
        <v>9.4933</v>
      </c>
      <c r="Q1038" t="n">
        <v>64.8476</v>
      </c>
      <c r="R1038" t="n">
        <v>2244.3827</v>
      </c>
      <c r="S1038" s="0" t="n">
        <v>14.0154</v>
      </c>
      <c r="AA1038" s="0" t="n">
        <v>14.9596</v>
      </c>
      <c r="AB1038" s="0" t="n">
        <v>8.1401</v>
      </c>
      <c r="AC1038" s="0" t="n">
        <v>1.2698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33.593</v>
      </c>
      <c r="AJ1038" t="n">
        <v>4.9686</v>
      </c>
      <c r="AK1038" t="n">
        <v>2244.3827</v>
      </c>
      <c r="AR1038" s="0" t="n">
        <v>14.4937</v>
      </c>
      <c r="AS1038" s="0" t="n">
        <v>8.0451</v>
      </c>
      <c r="AT1038" s="0" t="n">
        <v>1.6591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31.5723</v>
      </c>
      <c r="BC1038" t="n">
        <v>4.3958</v>
      </c>
      <c r="BD1038" t="n">
        <v>2.1003</v>
      </c>
      <c r="BE1038" t="n">
        <v>2244.3827</v>
      </c>
      <c r="BF1038" t="n">
        <v>0.8597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108.7421</v>
      </c>
      <c r="P1039" s="1" t="n">
        <v>10.6138</v>
      </c>
      <c r="Q1039" t="n">
        <v>70.15309999999999</v>
      </c>
      <c r="R1039" t="n">
        <v>2244.3827</v>
      </c>
      <c r="S1039" s="0" t="n">
        <v>14.6068</v>
      </c>
      <c r="AA1039" s="0" t="n">
        <v>17.746</v>
      </c>
      <c r="AB1039" s="0" t="n">
        <v>9.5616</v>
      </c>
      <c r="AC1039" s="0" t="n">
        <v>1.3586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38.759</v>
      </c>
      <c r="AJ1039" t="n">
        <v>5.7326</v>
      </c>
      <c r="AK1039" t="n">
        <v>2244.3827</v>
      </c>
      <c r="AR1039" s="0" t="n">
        <v>17.7608</v>
      </c>
      <c r="AS1039" s="0" t="n">
        <v>9.6944</v>
      </c>
      <c r="AT1039" s="0" t="n">
        <v>1.6217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37.9417</v>
      </c>
      <c r="BC1039" t="n">
        <v>5.5145</v>
      </c>
      <c r="BD1039" t="n">
        <v>0.8459</v>
      </c>
      <c r="BE1039" t="n">
        <v>2244.3827</v>
      </c>
      <c r="BF1039" t="n">
        <v>0.3596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117.564</v>
      </c>
      <c r="P1040" s="1" t="n">
        <v>11.5446</v>
      </c>
      <c r="Q1040" t="n">
        <v>73.58750000000001</v>
      </c>
      <c r="R1040" t="n">
        <v>2244.3827</v>
      </c>
      <c r="S1040" s="0" t="n">
        <v>14.8555</v>
      </c>
      <c r="AA1040" s="0" t="n">
        <v>20.9686</v>
      </c>
      <c r="AB1040" s="0" t="n">
        <v>11.2056</v>
      </c>
      <c r="AC1040" s="0" t="n">
        <v>1.4612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44.1475</v>
      </c>
      <c r="AJ1040" t="n">
        <v>6.5296</v>
      </c>
      <c r="AK1040" t="n">
        <v>2244.3827</v>
      </c>
      <c r="AR1040" s="0" t="n">
        <v>20.6483</v>
      </c>
      <c r="AS1040" s="0" t="n">
        <v>11.1364</v>
      </c>
      <c r="AT1040" s="0" t="n">
        <v>1.736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42.8945</v>
      </c>
      <c r="BC1040" t="n">
        <v>6.1521</v>
      </c>
      <c r="BD1040" t="n">
        <v>1.3086</v>
      </c>
      <c r="BE1040" t="n">
        <v>2244.3827</v>
      </c>
      <c r="BF1040" t="n">
        <v>0.5276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126.2285</v>
      </c>
      <c r="P1041" s="1" t="n">
        <v>12.4542</v>
      </c>
      <c r="Q1041" t="n">
        <v>76.6443</v>
      </c>
      <c r="R1041" t="n">
        <v>2244.3827</v>
      </c>
      <c r="S1041" s="0" t="n">
        <v>15.0695</v>
      </c>
      <c r="AA1041" s="0" t="n">
        <v>24.6884</v>
      </c>
      <c r="AB1041" s="0" t="n">
        <v>13.1033</v>
      </c>
      <c r="AC1041" s="0" t="n">
        <v>1.5796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49.7538</v>
      </c>
      <c r="AJ1041" t="n">
        <v>7.3588</v>
      </c>
      <c r="AK1041" t="n">
        <v>2244.3827</v>
      </c>
      <c r="AR1041" s="0" t="n">
        <v>24.4465</v>
      </c>
      <c r="AS1041" s="0" t="n">
        <v>13.1062</v>
      </c>
      <c r="AT1041" s="0" t="n">
        <v>1.8316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48.5936</v>
      </c>
      <c r="BC1041" t="n">
        <v>7.1044</v>
      </c>
      <c r="BD1041" t="n">
        <v>1.1877</v>
      </c>
      <c r="BE1041" t="n">
        <v>2244.3827</v>
      </c>
      <c r="BF1041" t="n">
        <v>0.403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134.9267</v>
      </c>
      <c r="P1042" s="1" t="n">
        <v>13.3698</v>
      </c>
      <c r="Q1042" t="n">
        <v>79.51690000000001</v>
      </c>
      <c r="R1042" t="n">
        <v>2244.3827</v>
      </c>
      <c r="S1042" s="0" t="n">
        <v>15.2916</v>
      </c>
      <c r="AA1042" s="0" t="n">
        <v>28.975</v>
      </c>
      <c r="AB1042" s="0" t="n">
        <v>15.2902</v>
      </c>
      <c r="AC1042" s="0" t="n">
        <v>1.7161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55.5767</v>
      </c>
      <c r="AJ1042" t="n">
        <v>8.2201</v>
      </c>
      <c r="AK1042" t="n">
        <v>2244.3827</v>
      </c>
      <c r="AR1042" s="0" t="n">
        <v>28.9124</v>
      </c>
      <c r="AS1042" s="0" t="n">
        <v>15.3189</v>
      </c>
      <c r="AT1042" s="0" t="n">
        <v>1.98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54.9485</v>
      </c>
      <c r="BC1042" t="n">
        <v>7.9132</v>
      </c>
      <c r="BD1042" t="n">
        <v>0.6991000000000001</v>
      </c>
      <c r="BE1042" t="n">
        <v>2244.3827</v>
      </c>
      <c r="BF1042" t="n">
        <v>0.4197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141.928</v>
      </c>
      <c r="P1043" s="1" t="n">
        <v>14.1093</v>
      </c>
      <c r="Q1043" t="n">
        <v>80.465</v>
      </c>
      <c r="R1043" t="n">
        <v>2244.3827</v>
      </c>
      <c r="S1043" s="0" t="n">
        <v>15.1508</v>
      </c>
      <c r="AA1043" s="0" t="n">
        <v>33.9077</v>
      </c>
      <c r="AB1043" s="0" t="n">
        <v>17.8067</v>
      </c>
      <c r="AC1043" s="0" t="n">
        <v>1.8732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61.6183</v>
      </c>
      <c r="AJ1043" t="n">
        <v>9.1136</v>
      </c>
      <c r="AK1043" t="n">
        <v>2244.3827</v>
      </c>
      <c r="AR1043" s="0" t="n">
        <v>33.0301</v>
      </c>
      <c r="AS1043" s="0" t="n">
        <v>17.4728</v>
      </c>
      <c r="AT1043" s="0" t="n">
        <v>2.2174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59.7449</v>
      </c>
      <c r="BC1043" t="n">
        <v>8.605700000000001</v>
      </c>
      <c r="BD1043" t="n">
        <v>1.941</v>
      </c>
      <c r="BE1043" t="n">
        <v>2244.3827</v>
      </c>
      <c r="BF1043" t="n">
        <v>0.7176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151.2112</v>
      </c>
      <c r="P1044" s="1" t="n">
        <v>15.0873</v>
      </c>
      <c r="Q1044" t="n">
        <v>83.4808</v>
      </c>
      <c r="R1044" t="n">
        <v>2244.3827</v>
      </c>
      <c r="S1044" s="0" t="n">
        <v>15.4847</v>
      </c>
      <c r="AA1044" s="0" t="n">
        <v>39.5768</v>
      </c>
      <c r="AB1044" s="0" t="n">
        <v>20.6989</v>
      </c>
      <c r="AC1044" s="0" t="n">
        <v>2.0537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67.883</v>
      </c>
      <c r="AJ1044" t="n">
        <v>10.0402</v>
      </c>
      <c r="AK1044" t="n">
        <v>2244.3827</v>
      </c>
      <c r="AR1044" s="0" t="n">
        <v>39.0349</v>
      </c>
      <c r="AS1044" s="0" t="n">
        <v>20.4538</v>
      </c>
      <c r="AT1044" s="0" t="n">
        <v>2.1609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67.06570000000001</v>
      </c>
      <c r="BC1044" t="n">
        <v>9.835100000000001</v>
      </c>
      <c r="BD1044" t="n">
        <v>0.8427</v>
      </c>
      <c r="BE1044" t="n">
        <v>2244.3827</v>
      </c>
      <c r="BF1044" t="n">
        <v>0.2878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158.9029</v>
      </c>
      <c r="P1045" s="1" t="n">
        <v>15.8886</v>
      </c>
      <c r="Q1045" t="n">
        <v>84.6666</v>
      </c>
      <c r="R1045" t="n">
        <v>2244.3827</v>
      </c>
      <c r="S1045" s="0" t="n">
        <v>15.4573</v>
      </c>
      <c r="AA1045" s="0" t="n">
        <v>46.085</v>
      </c>
      <c r="AB1045" s="0" t="n">
        <v>24.0192</v>
      </c>
      <c r="AC1045" s="0" t="n">
        <v>2.261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74.3775</v>
      </c>
      <c r="AJ1045" t="n">
        <v>11.0008</v>
      </c>
      <c r="AK1045" t="n">
        <v>2244.3827</v>
      </c>
      <c r="AR1045" s="0" t="n">
        <v>46.0686</v>
      </c>
      <c r="AS1045" s="0" t="n">
        <v>23.9935</v>
      </c>
      <c r="AT1045" s="0" t="n">
        <v>2.4212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74.2567</v>
      </c>
      <c r="BC1045" t="n">
        <v>10.7875</v>
      </c>
      <c r="BD1045" t="n">
        <v>0.2451</v>
      </c>
      <c r="BE1045" t="n">
        <v>2244.3827</v>
      </c>
      <c r="BF1045" t="n">
        <v>0.2955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166.5407</v>
      </c>
      <c r="P1046" s="1" t="n">
        <v>16.6903</v>
      </c>
      <c r="Q1046" t="n">
        <v>85.5598</v>
      </c>
      <c r="R1046" t="n">
        <v>2244.3827</v>
      </c>
      <c r="S1046" s="0" t="n">
        <v>15.3961</v>
      </c>
      <c r="AA1046" s="0" t="n">
        <v>53.5497</v>
      </c>
      <c r="AB1046" s="0" t="n">
        <v>27.8273</v>
      </c>
      <c r="AC1046" s="0" t="n">
        <v>2.4987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81.10980000000001</v>
      </c>
      <c r="AJ1046" t="n">
        <v>11.9965</v>
      </c>
      <c r="AK1046" t="n">
        <v>2244.3827</v>
      </c>
      <c r="AR1046" s="0" t="n">
        <v>53.7177</v>
      </c>
      <c r="AS1046" s="0" t="n">
        <v>27.8755</v>
      </c>
      <c r="AT1046" s="0" t="n">
        <v>2.719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81.16930000000001</v>
      </c>
      <c r="BC1046" t="n">
        <v>11.7392</v>
      </c>
      <c r="BD1046" t="n">
        <v>0.2641</v>
      </c>
      <c r="BE1046" t="n">
        <v>2244.3827</v>
      </c>
      <c r="BF1046" t="n">
        <v>0.3829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174.1467</v>
      </c>
      <c r="P1047" s="1" t="n">
        <v>17.4819</v>
      </c>
      <c r="Q1047" t="n">
        <v>86.1722</v>
      </c>
      <c r="R1047" t="n">
        <v>2244.3827</v>
      </c>
      <c r="S1047" s="0" t="n">
        <v>15.2985</v>
      </c>
      <c r="AA1047" s="0" t="n">
        <v>62.1041</v>
      </c>
      <c r="AB1047" s="0" t="n">
        <v>32.1915</v>
      </c>
      <c r="AC1047" s="0" t="n">
        <v>2.7711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88.0896</v>
      </c>
      <c r="AJ1047" t="n">
        <v>13.0289</v>
      </c>
      <c r="AK1047" t="n">
        <v>2244.3827</v>
      </c>
      <c r="AR1047" s="0" t="n">
        <v>62.3769</v>
      </c>
      <c r="AS1047" s="0" t="n">
        <v>32.2137</v>
      </c>
      <c r="AT1047" s="0" t="n">
        <v>2.8257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88.61579999999999</v>
      </c>
      <c r="BC1047" t="n">
        <v>12.8988</v>
      </c>
      <c r="BD1047" t="n">
        <v>0.542</v>
      </c>
      <c r="BE1047" t="n">
        <v>2244.3827</v>
      </c>
      <c r="BF1047" t="n">
        <v>0.1914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181.619</v>
      </c>
      <c r="P1048" s="1" t="n">
        <v>18.2615</v>
      </c>
      <c r="Q1048" t="n">
        <v>86.3914</v>
      </c>
      <c r="R1048" t="n">
        <v>2244.3827</v>
      </c>
      <c r="S1048" s="0" t="n">
        <v>15.1335</v>
      </c>
      <c r="AA1048" s="0" t="n">
        <v>71.9004</v>
      </c>
      <c r="AB1048" s="0" t="n">
        <v>37.1892</v>
      </c>
      <c r="AC1048" s="0" t="n">
        <v>3.083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95.3279</v>
      </c>
      <c r="AJ1048" t="n">
        <v>14.0994</v>
      </c>
      <c r="AK1048" t="n">
        <v>2244.3827</v>
      </c>
      <c r="AR1048" s="0" t="n">
        <v>72.09229999999999</v>
      </c>
      <c r="AS1048" s="0" t="n">
        <v>37.1723</v>
      </c>
      <c r="AT1048" s="0" t="n">
        <v>3.0999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95.7841</v>
      </c>
      <c r="BC1048" t="n">
        <v>14.0056</v>
      </c>
      <c r="BD1048" t="n">
        <v>0.4657</v>
      </c>
      <c r="BE1048" t="n">
        <v>2244.3827</v>
      </c>
      <c r="BF1048" t="n">
        <v>0.1291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189.7677</v>
      </c>
      <c r="P1049" s="1" t="n">
        <v>19.1143</v>
      </c>
      <c r="Q1049" t="n">
        <v>87.01860000000001</v>
      </c>
      <c r="R1049" t="n">
        <v>2244.3827</v>
      </c>
      <c r="S1049" s="0" t="n">
        <v>15.0818</v>
      </c>
      <c r="AA1049" s="0" t="n">
        <v>83.11190000000001</v>
      </c>
      <c r="AB1049" s="0" t="n">
        <v>42.9089</v>
      </c>
      <c r="AC1049" s="0" t="n">
        <v>3.44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102.8367</v>
      </c>
      <c r="AJ1049" t="n">
        <v>15.21</v>
      </c>
      <c r="AK1049" t="n">
        <v>2244.3827</v>
      </c>
      <c r="AR1049" s="0" t="n">
        <v>83.078</v>
      </c>
      <c r="AS1049" s="0" t="n">
        <v>42.7406</v>
      </c>
      <c r="AT1049" s="0" t="n">
        <v>3.633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103.0731</v>
      </c>
      <c r="BC1049" t="n">
        <v>14.9048</v>
      </c>
      <c r="BD1049" t="n">
        <v>0.3861</v>
      </c>
      <c r="BE1049" t="n">
        <v>2244.3827</v>
      </c>
      <c r="BF1049" t="n">
        <v>0.4188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195.8993</v>
      </c>
      <c r="P1050" s="1" t="n">
        <v>19.7472</v>
      </c>
      <c r="Q1050" t="n">
        <v>85.3373</v>
      </c>
      <c r="R1050" t="n">
        <v>2244.3827</v>
      </c>
      <c r="S1050" s="0" t="n">
        <v>14.4929</v>
      </c>
      <c r="AA1050" s="0" t="n">
        <v>95.9362</v>
      </c>
      <c r="AB1050" s="0" t="n">
        <v>49.4514</v>
      </c>
      <c r="AC1050" s="0" t="n">
        <v>3.8484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110.6291</v>
      </c>
      <c r="AJ1050" t="n">
        <v>16.3626</v>
      </c>
      <c r="AK1050" t="n">
        <v>2244.3827</v>
      </c>
      <c r="AR1050" s="0" t="n">
        <v>96.0859</v>
      </c>
      <c r="AS1050" s="0" t="n">
        <v>49.5057</v>
      </c>
      <c r="AT1050" s="0" t="n">
        <v>3.8731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110.7577</v>
      </c>
      <c r="BC1050" t="n">
        <v>16.3415</v>
      </c>
      <c r="BD1050" t="n">
        <v>0.1302</v>
      </c>
      <c r="BE1050" t="n">
        <v>2244.3827</v>
      </c>
      <c r="BF1050" t="n">
        <v>0.0461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204.017</v>
      </c>
      <c r="P1051" s="1" t="n">
        <v>20.5924</v>
      </c>
      <c r="Q1051" t="n">
        <v>85.3518</v>
      </c>
      <c r="R1051" t="n">
        <v>2244.3827</v>
      </c>
      <c r="S1051" s="0" t="n">
        <v>14.3207</v>
      </c>
      <c r="AA1051" s="0" t="n">
        <v>110.5985</v>
      </c>
      <c r="AB1051" s="0" t="n">
        <v>56.9316</v>
      </c>
      <c r="AC1051" s="0" t="n">
        <v>4.3153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118.7191</v>
      </c>
      <c r="AJ1051" t="n">
        <v>17.5591</v>
      </c>
      <c r="AK1051" t="n">
        <v>2244.3827</v>
      </c>
      <c r="AR1051" s="0" t="n">
        <v>110.5441</v>
      </c>
      <c r="AS1051" s="0" t="n">
        <v>56.9607</v>
      </c>
      <c r="AT1051" s="0" t="n">
        <v>4.4595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118.4553</v>
      </c>
      <c r="BC1051" t="n">
        <v>17.4811</v>
      </c>
      <c r="BD1051" t="n">
        <v>0.2751</v>
      </c>
      <c r="BE1051" t="n">
        <v>2244.3827</v>
      </c>
      <c r="BF1051" t="n">
        <v>0.173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210.9645</v>
      </c>
      <c r="P1052" s="1" t="n">
        <v>21.3157</v>
      </c>
      <c r="Q1052" t="n">
        <v>83.8806</v>
      </c>
      <c r="R1052" t="n">
        <v>2244.3827</v>
      </c>
      <c r="S1052" s="0" t="n">
        <v>13.7693</v>
      </c>
      <c r="AA1052" s="0" t="n">
        <v>127.3557</v>
      </c>
      <c r="AB1052" s="0" t="n">
        <v>65.48050000000001</v>
      </c>
      <c r="AC1052" s="0" t="n">
        <v>4.8489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127.1216</v>
      </c>
      <c r="AJ1052" t="n">
        <v>18.8019</v>
      </c>
      <c r="AK1052" t="n">
        <v>2244.3827</v>
      </c>
      <c r="AR1052" s="0" t="n">
        <v>127.8435</v>
      </c>
      <c r="AS1052" s="0" t="n">
        <v>65.6576</v>
      </c>
      <c r="AT1052" s="0" t="n">
        <v>4.9879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127.4377</v>
      </c>
      <c r="BC1052" t="n">
        <v>18.6993</v>
      </c>
      <c r="BD1052" t="n">
        <v>0.3323</v>
      </c>
      <c r="BE1052" t="n">
        <v>2244.3827</v>
      </c>
      <c r="BF1052" t="n">
        <v>0.1954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217.9698</v>
      </c>
      <c r="P1053" s="1" t="n">
        <v>22.0408</v>
      </c>
      <c r="Q1053" t="n">
        <v>82.1405</v>
      </c>
      <c r="R1053" t="n">
        <v>2244.3827</v>
      </c>
      <c r="S1053" s="0" t="n">
        <v>13.0698</v>
      </c>
      <c r="AA1053" s="0" t="n">
        <v>146.5009</v>
      </c>
      <c r="AB1053" s="0" t="n">
        <v>75.24760000000001</v>
      </c>
      <c r="AC1053" s="0" t="n">
        <v>5.4585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135.8524</v>
      </c>
      <c r="AJ1053" t="n">
        <v>20.0932</v>
      </c>
      <c r="AK1053" t="n">
        <v>2244.3827</v>
      </c>
      <c r="AR1053" s="0" t="n">
        <v>144.2817</v>
      </c>
      <c r="AS1053" s="0" t="n">
        <v>74.1679</v>
      </c>
      <c r="AT1053" s="0" t="n">
        <v>5.6036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134.6436</v>
      </c>
      <c r="BC1053" t="n">
        <v>19.8348</v>
      </c>
      <c r="BD1053" t="n">
        <v>1.2361</v>
      </c>
      <c r="BE1053" t="n">
        <v>2244.3827</v>
      </c>
      <c r="BF1053" t="n">
        <v>0.3806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224.5243</v>
      </c>
      <c r="P1054" s="1" t="n">
        <v>22.717</v>
      </c>
      <c r="Q1054" t="n">
        <v>79.6063</v>
      </c>
      <c r="R1054" t="n">
        <v>2244.3827</v>
      </c>
      <c r="S1054" s="0" t="n">
        <v>11.9647</v>
      </c>
      <c r="AA1054" s="0" t="n">
        <v>168.3681</v>
      </c>
      <c r="AB1054" s="0" t="n">
        <v>86.40349999999999</v>
      </c>
      <c r="AC1054" s="0" t="n">
        <v>6.1549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144.9284</v>
      </c>
      <c r="AJ1054" t="n">
        <v>21.4356</v>
      </c>
      <c r="AK1054" t="n">
        <v>2244.3827</v>
      </c>
      <c r="AR1054" s="0" t="n">
        <v>168.1838</v>
      </c>
      <c r="AS1054" s="0" t="n">
        <v>86.2514</v>
      </c>
      <c r="AT1054" s="0" t="n">
        <v>6.0236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145.0377</v>
      </c>
      <c r="BC1054" t="n">
        <v>21.4708</v>
      </c>
      <c r="BD1054" t="n">
        <v>0.1148</v>
      </c>
      <c r="BE1054" t="n">
        <v>2244.3827</v>
      </c>
      <c r="BF1054" t="n">
        <v>0.1083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231.1266</v>
      </c>
      <c r="P1055" s="1" t="n">
        <v>23.4</v>
      </c>
      <c r="Q1055" t="n">
        <v>76.7616</v>
      </c>
      <c r="R1055" t="n">
        <v>2244.3827</v>
      </c>
      <c r="S1055" s="0" t="n">
        <v>10.5693</v>
      </c>
      <c r="AA1055" s="0" t="n">
        <v>193.3389</v>
      </c>
      <c r="AB1055" s="0" t="n">
        <v>99.1427</v>
      </c>
      <c r="AC1055" s="0" t="n">
        <v>6.95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154.367</v>
      </c>
      <c r="AJ1055" t="n">
        <v>22.8316</v>
      </c>
      <c r="AK1055" t="n">
        <v>2244.3827</v>
      </c>
      <c r="AR1055" s="0" t="n">
        <v>192.3452</v>
      </c>
      <c r="AS1055" s="0" t="n">
        <v>98.636</v>
      </c>
      <c r="AT1055" s="0" t="n">
        <v>7.1278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153.9012</v>
      </c>
      <c r="BC1055" t="n">
        <v>22.6564</v>
      </c>
      <c r="BD1055" t="n">
        <v>0.4977</v>
      </c>
      <c r="BE1055" t="n">
        <v>2244.3827</v>
      </c>
      <c r="BF1055" t="n">
        <v>0.2347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238.5251</v>
      </c>
      <c r="P1056" s="1" t="n">
        <v>24.1681</v>
      </c>
      <c r="Q1056" t="n">
        <v>74.3382</v>
      </c>
      <c r="R1056" t="n">
        <v>2244.3827</v>
      </c>
      <c r="S1056" s="0" t="n">
        <v>9.2463</v>
      </c>
      <c r="AA1056" s="0" t="n">
        <v>221.8486</v>
      </c>
      <c r="AB1056" s="0" t="n">
        <v>113.6873</v>
      </c>
      <c r="AC1056" s="0" t="n">
        <v>7.8579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164.187</v>
      </c>
      <c r="AJ1056" t="n">
        <v>24.284</v>
      </c>
      <c r="AK1056" t="n">
        <v>2244.3827</v>
      </c>
      <c r="AR1056" s="0" t="n">
        <v>221.1311</v>
      </c>
      <c r="AS1056" s="0" t="n">
        <v>113.1797</v>
      </c>
      <c r="AT1056" s="0" t="n">
        <v>7.9665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164.1308</v>
      </c>
      <c r="BC1056" t="n">
        <v>24.1098</v>
      </c>
      <c r="BD1056" t="n">
        <v>0.183</v>
      </c>
      <c r="BE1056" t="n">
        <v>2244.3827</v>
      </c>
      <c r="BF1056" t="n">
        <v>0.1942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244.3438</v>
      </c>
      <c r="P1057" s="1" t="n">
        <v>24.7776</v>
      </c>
      <c r="Q1057" t="n">
        <v>70.2667</v>
      </c>
      <c r="R1057" t="n">
        <v>2244.3827</v>
      </c>
      <c r="S1057" s="0" t="n">
        <v>7.7225</v>
      </c>
      <c r="AA1057" s="0" t="n">
        <v>253.3169</v>
      </c>
      <c r="AB1057" s="0" t="n">
        <v>129.7413</v>
      </c>
      <c r="AC1057" s="0" t="n">
        <v>8.8599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174.0838</v>
      </c>
      <c r="AJ1057" t="n">
        <v>25.7478</v>
      </c>
      <c r="AK1057" t="n">
        <v>2244.3827</v>
      </c>
      <c r="AR1057" s="0" t="n">
        <v>250.636</v>
      </c>
      <c r="AS1057" s="0" t="n">
        <v>128.4061</v>
      </c>
      <c r="AT1057" s="0" t="n">
        <v>9.325200000000001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172.9818</v>
      </c>
      <c r="BC1057" t="n">
        <v>25.3658</v>
      </c>
      <c r="BD1057" t="n">
        <v>1.1664</v>
      </c>
      <c r="BE1057" t="n">
        <v>2244.3827</v>
      </c>
      <c r="BF1057" t="n">
        <v>0.4873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-0.9315</v>
      </c>
      <c r="P1058" s="1" t="n">
        <v>-0.4582</v>
      </c>
      <c r="Q1058" t="n">
        <v>1.1001</v>
      </c>
      <c r="R1058" t="n">
        <v>9788.331099999999</v>
      </c>
      <c r="S1058" s="0" t="n">
        <v>2.1436</v>
      </c>
      <c r="AA1058" s="0" t="n">
        <v>1.1872</v>
      </c>
      <c r="AB1058" s="0" t="n">
        <v>1.4157</v>
      </c>
      <c r="AC1058" s="0" t="n">
        <v>0.8804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-0.5641</v>
      </c>
      <c r="AJ1058" t="n">
        <v>0.5788</v>
      </c>
      <c r="AK1058" t="n">
        <v>4443.0297</v>
      </c>
      <c r="AR1058" s="0" t="n">
        <v>1.3222</v>
      </c>
      <c r="AS1058" s="0" t="n">
        <v>1.4835</v>
      </c>
      <c r="AT1058" s="0" t="n">
        <v>1.2916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-0.4947</v>
      </c>
      <c r="BC1058" t="n">
        <v>-0.053</v>
      </c>
      <c r="BD1058" t="n">
        <v>0.6356000000000001</v>
      </c>
      <c r="BE1058" t="n">
        <v>5435.8978</v>
      </c>
      <c r="BF1058" t="n">
        <v>1.3085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-3.0611</v>
      </c>
      <c r="P1059" s="1" t="n">
        <v>0.8253</v>
      </c>
      <c r="Q1059" t="n">
        <v>1.8084</v>
      </c>
      <c r="R1059" t="n">
        <v>5572.3214</v>
      </c>
      <c r="S1059" s="0" t="n">
        <v>3.0652</v>
      </c>
      <c r="AA1059" s="0" t="n">
        <v>1.4786</v>
      </c>
      <c r="AB1059" s="0" t="n">
        <v>1.9583</v>
      </c>
      <c r="AC1059" s="0" t="n">
        <v>0.9539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-1.3374</v>
      </c>
      <c r="AJ1059" t="n">
        <v>1.3721</v>
      </c>
      <c r="AK1059" t="n">
        <v>4128.3534</v>
      </c>
      <c r="AR1059" s="0" t="n">
        <v>1.5792</v>
      </c>
      <c r="AS1059" s="0" t="n">
        <v>1.9618</v>
      </c>
      <c r="AT1059" s="0" t="n">
        <v>1.38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-1.1685</v>
      </c>
      <c r="BC1059" t="n">
        <v>0.5641</v>
      </c>
      <c r="BD1059" t="n">
        <v>0.8255</v>
      </c>
      <c r="BE1059" t="n">
        <v>4874.3902</v>
      </c>
      <c r="BF1059" t="n">
        <v>1.4922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-7.2964</v>
      </c>
      <c r="P1060" s="1" t="n">
        <v>3.572</v>
      </c>
      <c r="Q1060" t="n">
        <v>5.0893</v>
      </c>
      <c r="R1060" t="n">
        <v>4572.2464</v>
      </c>
      <c r="S1060" s="0" t="n">
        <v>7.2088</v>
      </c>
      <c r="AA1060" s="0" t="n">
        <v>1.8482</v>
      </c>
      <c r="AB1060" s="0" t="n">
        <v>2.6466</v>
      </c>
      <c r="AC1060" s="0" t="n">
        <v>1.047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-2.343</v>
      </c>
      <c r="AJ1060" t="n">
        <v>2.4039</v>
      </c>
      <c r="AK1060" t="n">
        <v>3939.4302</v>
      </c>
      <c r="AR1060" s="0" t="n">
        <v>2.0264</v>
      </c>
      <c r="AS1060" s="0" t="n">
        <v>2.6657</v>
      </c>
      <c r="AT1060" s="0" t="n">
        <v>1.4415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-1.8471</v>
      </c>
      <c r="BC1060" t="n">
        <v>1.598</v>
      </c>
      <c r="BD1060" t="n">
        <v>0.9463</v>
      </c>
      <c r="BE1060" t="n">
        <v>4315.4353</v>
      </c>
      <c r="BF1060" t="n">
        <v>1.5772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-13.5889</v>
      </c>
      <c r="P1061" s="1" t="n">
        <v>7.7296</v>
      </c>
      <c r="Q1061" t="n">
        <v>10.7617</v>
      </c>
      <c r="R1061" t="n">
        <v>4240.8576</v>
      </c>
      <c r="S1061" s="0" t="n">
        <v>11.3686</v>
      </c>
      <c r="AA1061" s="0" t="n">
        <v>2.3074</v>
      </c>
      <c r="AB1061" s="0" t="n">
        <v>3.5017</v>
      </c>
      <c r="AC1061" s="0" t="n">
        <v>1.1627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-3.609</v>
      </c>
      <c r="AJ1061" t="n">
        <v>3.7028</v>
      </c>
      <c r="AK1061" t="n">
        <v>3819.2805</v>
      </c>
      <c r="AR1061" s="0" t="n">
        <v>2.5835</v>
      </c>
      <c r="AS1061" s="0" t="n">
        <v>3.6074</v>
      </c>
      <c r="AT1061" s="0" t="n">
        <v>1.5222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-2.9557</v>
      </c>
      <c r="BC1061" t="n">
        <v>3.0542</v>
      </c>
      <c r="BD1061" t="n">
        <v>0.9206</v>
      </c>
      <c r="BE1061" t="n">
        <v>3988.6033</v>
      </c>
      <c r="BF1061" t="n">
        <v>1.3336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-20.4038</v>
      </c>
      <c r="P1062" s="1" t="n">
        <v>12.3326</v>
      </c>
      <c r="Q1062" t="n">
        <v>16.7785</v>
      </c>
      <c r="R1062" t="n">
        <v>4097.8548</v>
      </c>
      <c r="S1062" s="0" t="n">
        <v>12.8973</v>
      </c>
      <c r="AA1062" s="0" t="n">
        <v>2.8691</v>
      </c>
      <c r="AB1062" s="0" t="n">
        <v>4.5477</v>
      </c>
      <c r="AC1062" s="0" t="n">
        <v>1.3042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-5.1688</v>
      </c>
      <c r="AJ1062" t="n">
        <v>5.3032</v>
      </c>
      <c r="AK1062" t="n">
        <v>3739.0363</v>
      </c>
      <c r="AR1062" s="0" t="n">
        <v>3.0291</v>
      </c>
      <c r="AS1062" s="0" t="n">
        <v>4.5088</v>
      </c>
      <c r="AT1062" s="0" t="n">
        <v>1.6523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-4.4665</v>
      </c>
      <c r="BC1062" t="n">
        <v>4.4261</v>
      </c>
      <c r="BD1062" t="n">
        <v>1.1236</v>
      </c>
      <c r="BE1062" t="n">
        <v>3901.6779</v>
      </c>
      <c r="BF1062" t="n">
        <v>1.369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-27.3081</v>
      </c>
      <c r="P1063" s="1" t="n">
        <v>17.0544</v>
      </c>
      <c r="Q1063" t="n">
        <v>22.5427</v>
      </c>
      <c r="R1063" t="n">
        <v>4019.0599</v>
      </c>
      <c r="S1063" s="0" t="n">
        <v>13.519</v>
      </c>
      <c r="AA1063" s="0" t="n">
        <v>3.548</v>
      </c>
      <c r="AB1063" s="0" t="n">
        <v>5.8119</v>
      </c>
      <c r="AC1063" s="0" t="n">
        <v>1.4753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-7.0281</v>
      </c>
      <c r="AJ1063" t="n">
        <v>7.2108</v>
      </c>
      <c r="AK1063" t="n">
        <v>3683.2547</v>
      </c>
      <c r="AR1063" s="0" t="n">
        <v>3.8167</v>
      </c>
      <c r="AS1063" s="0" t="n">
        <v>5.8821</v>
      </c>
      <c r="AT1063" s="0" t="n">
        <v>1.8224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-6.2287</v>
      </c>
      <c r="BC1063" t="n">
        <v>6.4807</v>
      </c>
      <c r="BD1063" t="n">
        <v>1.0827</v>
      </c>
      <c r="BE1063" t="n">
        <v>3771.4532</v>
      </c>
      <c r="BF1063" t="n">
        <v>1.1326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-33.997</v>
      </c>
      <c r="P1064" s="1" t="n">
        <v>21.6292</v>
      </c>
      <c r="Q1064" t="n">
        <v>27.8874</v>
      </c>
      <c r="R1064" t="n">
        <v>3973.504</v>
      </c>
      <c r="S1064" s="0" t="n">
        <v>14.1366</v>
      </c>
      <c r="AA1064" s="0" t="n">
        <v>4.3607</v>
      </c>
      <c r="AB1064" s="0" t="n">
        <v>7.3254</v>
      </c>
      <c r="AC1064" s="0" t="n">
        <v>1.6801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-9.010400000000001</v>
      </c>
      <c r="AJ1064" t="n">
        <v>9.2447</v>
      </c>
      <c r="AK1064" t="n">
        <v>3643.1942</v>
      </c>
      <c r="AR1064" s="0" t="n">
        <v>4.4615</v>
      </c>
      <c r="AS1064" s="0" t="n">
        <v>7.267</v>
      </c>
      <c r="AT1064" s="0" t="n">
        <v>2.0049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-8.5062</v>
      </c>
      <c r="BC1064" t="n">
        <v>8.427099999999999</v>
      </c>
      <c r="BD1064" t="n">
        <v>0.9606</v>
      </c>
      <c r="BE1064" t="n">
        <v>3741.6079</v>
      </c>
      <c r="BF1064" t="n">
        <v>0.8415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-40.531</v>
      </c>
      <c r="P1065" s="1" t="n">
        <v>26.0949</v>
      </c>
      <c r="Q1065" t="n">
        <v>32.9459</v>
      </c>
      <c r="R1065" t="n">
        <v>3944.3003</v>
      </c>
      <c r="S1065" s="0" t="n">
        <v>15.0215</v>
      </c>
      <c r="AA1065" s="0" t="n">
        <v>5.3265</v>
      </c>
      <c r="AB1065" s="0" t="n">
        <v>9.123799999999999</v>
      </c>
      <c r="AC1065" s="0" t="n">
        <v>1.9235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-11.0667</v>
      </c>
      <c r="AJ1065" t="n">
        <v>11.3544</v>
      </c>
      <c r="AK1065" t="n">
        <v>3613.6452</v>
      </c>
      <c r="AR1065" s="0" t="n">
        <v>5.5057</v>
      </c>
      <c r="AS1065" s="0" t="n">
        <v>9.235900000000001</v>
      </c>
      <c r="AT1065" s="0" t="n">
        <v>2.3122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-10.848</v>
      </c>
      <c r="BC1065" t="n">
        <v>10.6954</v>
      </c>
      <c r="BD1065" t="n">
        <v>0.6943</v>
      </c>
      <c r="BE1065" t="n">
        <v>3702.5351</v>
      </c>
      <c r="BF1065" t="n">
        <v>0.6263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-46.8247</v>
      </c>
      <c r="P1066" s="1" t="n">
        <v>30.3846</v>
      </c>
      <c r="Q1066" t="n">
        <v>37.6263</v>
      </c>
      <c r="R1066" t="n">
        <v>3924.9174</v>
      </c>
      <c r="S1066" s="0" t="n">
        <v>15.9356</v>
      </c>
      <c r="AA1066" s="0" t="n">
        <v>6.4668</v>
      </c>
      <c r="AB1066" s="0" t="n">
        <v>11.2474</v>
      </c>
      <c r="AC1066" s="0" t="n">
        <v>2.2108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-13.1854</v>
      </c>
      <c r="AJ1066" t="n">
        <v>13.5282</v>
      </c>
      <c r="AK1066" t="n">
        <v>3591.362</v>
      </c>
      <c r="AR1066" s="0" t="n">
        <v>6.5474</v>
      </c>
      <c r="AS1066" s="0" t="n">
        <v>11.1947</v>
      </c>
      <c r="AT1066" s="0" t="n">
        <v>2.4502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-12.7957</v>
      </c>
      <c r="BC1066" t="n">
        <v>12.9671</v>
      </c>
      <c r="BD1066" t="n">
        <v>0.6832</v>
      </c>
      <c r="BE1066" t="n">
        <v>3634.3366</v>
      </c>
      <c r="BF1066" t="n">
        <v>0.4992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-52.7705</v>
      </c>
      <c r="P1067" s="1" t="n">
        <v>34.4196</v>
      </c>
      <c r="Q1067" t="n">
        <v>41.804</v>
      </c>
      <c r="R1067" t="n">
        <v>3912.081</v>
      </c>
      <c r="S1067" s="0" t="n">
        <v>16.7582</v>
      </c>
      <c r="AA1067" s="0" t="n">
        <v>7.8065</v>
      </c>
      <c r="AB1067" s="0" t="n">
        <v>13.7422</v>
      </c>
      <c r="AC1067" s="0" t="n">
        <v>2.5484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-15.3615</v>
      </c>
      <c r="AJ1067" t="n">
        <v>15.7609</v>
      </c>
      <c r="AK1067" t="n">
        <v>3574.2438</v>
      </c>
      <c r="AR1067" s="0" t="n">
        <v>7.7246</v>
      </c>
      <c r="AS1067" s="0" t="n">
        <v>13.5884</v>
      </c>
      <c r="AT1067" s="0" t="n">
        <v>2.8718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-15.3805</v>
      </c>
      <c r="BC1067" t="n">
        <v>15.0458</v>
      </c>
      <c r="BD1067" t="n">
        <v>0.7153</v>
      </c>
      <c r="BE1067" t="n">
        <v>3646.033</v>
      </c>
      <c r="BF1067" t="n">
        <v>0.6574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-58.6209</v>
      </c>
      <c r="P1068" s="1" t="n">
        <v>38.3808</v>
      </c>
      <c r="Q1068" t="n">
        <v>45.788</v>
      </c>
      <c r="R1068" t="n">
        <v>3902.6036</v>
      </c>
      <c r="S1068" s="0" t="n">
        <v>17.5891</v>
      </c>
      <c r="AA1068" s="0" t="n">
        <v>9.373799999999999</v>
      </c>
      <c r="AB1068" s="0" t="n">
        <v>16.6608</v>
      </c>
      <c r="AC1068" s="0" t="n">
        <v>2.9433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-17.5936</v>
      </c>
      <c r="AJ1068" t="n">
        <v>18.051</v>
      </c>
      <c r="AK1068" t="n">
        <v>3560.8855</v>
      </c>
      <c r="AR1068" s="0" t="n">
        <v>9.063000000000001</v>
      </c>
      <c r="AS1068" s="0" t="n">
        <v>16.3314</v>
      </c>
      <c r="AT1068" s="0" t="n">
        <v>3.2738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-17.9965</v>
      </c>
      <c r="BC1068" t="n">
        <v>17.2799</v>
      </c>
      <c r="BD1068" t="n">
        <v>0.87</v>
      </c>
      <c r="BE1068" t="n">
        <v>3642.3665</v>
      </c>
      <c r="BF1068" t="n">
        <v>0.8659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-64.4817</v>
      </c>
      <c r="P1069" s="1" t="n">
        <v>42.3501</v>
      </c>
      <c r="Q1069" t="n">
        <v>49.7082</v>
      </c>
      <c r="R1069" t="n">
        <v>3894.9385</v>
      </c>
      <c r="S1069" s="0" t="n">
        <v>18.469</v>
      </c>
      <c r="AA1069" s="0" t="n">
        <v>11.2006</v>
      </c>
      <c r="AB1069" s="0" t="n">
        <v>20.0627</v>
      </c>
      <c r="AC1069" s="0" t="n">
        <v>3.4037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-19.8827</v>
      </c>
      <c r="AJ1069" t="n">
        <v>20.3995</v>
      </c>
      <c r="AK1069" t="n">
        <v>3550.3203</v>
      </c>
      <c r="AR1069" s="0" t="n">
        <v>11.4152</v>
      </c>
      <c r="AS1069" s="0" t="n">
        <v>20.041</v>
      </c>
      <c r="AT1069" s="0" t="n">
        <v>3.5067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-19.1407</v>
      </c>
      <c r="BC1069" t="n">
        <v>20.1179</v>
      </c>
      <c r="BD1069" t="n">
        <v>0.7937</v>
      </c>
      <c r="BE1069" t="n">
        <v>3542.4153</v>
      </c>
      <c r="BF1069" t="n">
        <v>0.4078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-69.8096</v>
      </c>
      <c r="P1070" s="1" t="n">
        <v>45.9368</v>
      </c>
      <c r="Q1070" t="n">
        <v>52.9017</v>
      </c>
      <c r="R1070" t="n">
        <v>3890.0767</v>
      </c>
      <c r="S1070" s="0" t="n">
        <v>19.1497</v>
      </c>
      <c r="AA1070" s="0" t="n">
        <v>13.3236</v>
      </c>
      <c r="AB1070" s="0" t="n">
        <v>24.0161</v>
      </c>
      <c r="AC1070" s="0" t="n">
        <v>3.9387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-22.2313</v>
      </c>
      <c r="AJ1070" t="n">
        <v>22.8092</v>
      </c>
      <c r="AK1070" t="n">
        <v>3541.867</v>
      </c>
      <c r="AR1070" s="0" t="n">
        <v>13.0528</v>
      </c>
      <c r="AS1070" s="0" t="n">
        <v>23.6625</v>
      </c>
      <c r="AT1070" s="0" t="n">
        <v>4.034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-22.3371</v>
      </c>
      <c r="BC1070" t="n">
        <v>22.4452</v>
      </c>
      <c r="BD1070" t="n">
        <v>0.3791</v>
      </c>
      <c r="BE1070" t="n">
        <v>3565.7483</v>
      </c>
      <c r="BF1070" t="n">
        <v>0.3608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-75.4939</v>
      </c>
      <c r="P1071" s="1" t="n">
        <v>49.769</v>
      </c>
      <c r="Q1071" t="n">
        <v>56.4392</v>
      </c>
      <c r="R1071" t="n">
        <v>3885.4624</v>
      </c>
      <c r="S1071" s="0" t="n">
        <v>20.0198</v>
      </c>
      <c r="AA1071" s="0" t="n">
        <v>15.7843</v>
      </c>
      <c r="AB1071" s="0" t="n">
        <v>28.5985</v>
      </c>
      <c r="AC1071" s="0" t="n">
        <v>4.5587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-24.6428</v>
      </c>
      <c r="AJ1071" t="n">
        <v>25.2834</v>
      </c>
      <c r="AK1071" t="n">
        <v>3535.0356</v>
      </c>
      <c r="AR1071" s="0" t="n">
        <v>15.7375</v>
      </c>
      <c r="AS1071" s="0" t="n">
        <v>28.4765</v>
      </c>
      <c r="AT1071" s="0" t="n">
        <v>4.6953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-24.5754</v>
      </c>
      <c r="BC1071" t="n">
        <v>25.019</v>
      </c>
      <c r="BD1071" t="n">
        <v>0.2728</v>
      </c>
      <c r="BE1071" t="n">
        <v>3548.4616</v>
      </c>
      <c r="BF1071" t="n">
        <v>0.2222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-81.0227</v>
      </c>
      <c r="P1072" s="1" t="n">
        <v>53.4839</v>
      </c>
      <c r="Q1072" t="n">
        <v>59.6963</v>
      </c>
      <c r="R1072" t="n">
        <v>3882.1274</v>
      </c>
      <c r="S1072" s="0" t="n">
        <v>20.8526</v>
      </c>
      <c r="AA1072" s="0" t="n">
        <v>18.6302</v>
      </c>
      <c r="AB1072" s="0" t="n">
        <v>33.8981</v>
      </c>
      <c r="AC1072" s="0" t="n">
        <v>5.2759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-27.1215</v>
      </c>
      <c r="AJ1072" t="n">
        <v>27.8265</v>
      </c>
      <c r="AK1072" t="n">
        <v>3529.4659</v>
      </c>
      <c r="AR1072" s="0" t="n">
        <v>18.5491</v>
      </c>
      <c r="AS1072" s="0" t="n">
        <v>33.4791</v>
      </c>
      <c r="AT1072" s="0" t="n">
        <v>5.5344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-26.6384</v>
      </c>
      <c r="BC1072" t="n">
        <v>27.2086</v>
      </c>
      <c r="BD1072" t="n">
        <v>0.7843</v>
      </c>
      <c r="BE1072" t="n">
        <v>3546.8571</v>
      </c>
      <c r="BF1072" t="n">
        <v>0.4312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-86.3207</v>
      </c>
      <c r="P1073" s="1" t="n">
        <v>57.0465</v>
      </c>
      <c r="Q1073" t="n">
        <v>62.5847</v>
      </c>
      <c r="R1073" t="n">
        <v>3879.2406</v>
      </c>
      <c r="S1073" s="0" t="n">
        <v>21.6033</v>
      </c>
      <c r="AA1073" s="0" t="n">
        <v>21.9152</v>
      </c>
      <c r="AB1073" s="0" t="n">
        <v>40.0154</v>
      </c>
      <c r="AC1073" s="0" t="n">
        <v>6.1036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-29.6717</v>
      </c>
      <c r="AJ1073" t="n">
        <v>30.4431</v>
      </c>
      <c r="AK1073" t="n">
        <v>3524.8901</v>
      </c>
      <c r="AR1073" s="0" t="n">
        <v>21.5956</v>
      </c>
      <c r="AS1073" s="0" t="n">
        <v>39.5775</v>
      </c>
      <c r="AT1073" s="0" t="n">
        <v>6.3365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-29.7858</v>
      </c>
      <c r="BC1073" t="n">
        <v>29.9786</v>
      </c>
      <c r="BD1073" t="n">
        <v>0.4783</v>
      </c>
      <c r="BE1073" t="n">
        <v>3549.2753</v>
      </c>
      <c r="BF1073" t="n">
        <v>0.4099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-91.48739999999999</v>
      </c>
      <c r="P1074" s="1" t="n">
        <v>60.5078</v>
      </c>
      <c r="Q1074" t="n">
        <v>65.2105</v>
      </c>
      <c r="R1074" t="n">
        <v>3877.2605</v>
      </c>
      <c r="S1074" s="0" t="n">
        <v>22.3174</v>
      </c>
      <c r="AA1074" s="0" t="n">
        <v>25.7007</v>
      </c>
      <c r="AB1074" s="0" t="n">
        <v>47.0649</v>
      </c>
      <c r="AC1074" s="0" t="n">
        <v>7.0575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-32.2986</v>
      </c>
      <c r="AJ1074" t="n">
        <v>33.1382</v>
      </c>
      <c r="AK1074" t="n">
        <v>3521.1051</v>
      </c>
      <c r="AR1074" s="0" t="n">
        <v>25.8492</v>
      </c>
      <c r="AS1074" s="0" t="n">
        <v>46.7107</v>
      </c>
      <c r="AT1074" s="0" t="n">
        <v>7.1424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-31.43</v>
      </c>
      <c r="BC1074" t="n">
        <v>32.7638</v>
      </c>
      <c r="BD1074" t="n">
        <v>0.9458</v>
      </c>
      <c r="BE1074" t="n">
        <v>3514.6637</v>
      </c>
      <c r="BF1074" t="n">
        <v>0.3363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-96.54810000000001</v>
      </c>
      <c r="P1075" s="1" t="n">
        <v>63.9042</v>
      </c>
      <c r="Q1075" t="n">
        <v>67.6061</v>
      </c>
      <c r="R1075" t="n">
        <v>3875.3376</v>
      </c>
      <c r="S1075" s="0" t="n">
        <v>22.9824</v>
      </c>
      <c r="AA1075" s="0" t="n">
        <v>30.0569</v>
      </c>
      <c r="AB1075" s="0" t="n">
        <v>55.1769</v>
      </c>
      <c r="AC1075" s="0" t="n">
        <v>8.155200000000001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-35.007</v>
      </c>
      <c r="AJ1075" t="n">
        <v>35.9171</v>
      </c>
      <c r="AK1075" t="n">
        <v>3517.9552</v>
      </c>
      <c r="AR1075" s="0" t="n">
        <v>30.0474</v>
      </c>
      <c r="AS1075" s="0" t="n">
        <v>54.8382</v>
      </c>
      <c r="AT1075" s="0" t="n">
        <v>8.1729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-34.5499</v>
      </c>
      <c r="BC1075" t="n">
        <v>35.6953</v>
      </c>
      <c r="BD1075" t="n">
        <v>0.5081</v>
      </c>
      <c r="BE1075" t="n">
        <v>3515.0065</v>
      </c>
      <c r="BF1075" t="n">
        <v>0.18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-101.7137</v>
      </c>
      <c r="P1076" s="1" t="n">
        <v>67.37</v>
      </c>
      <c r="Q1076" t="n">
        <v>70.0123</v>
      </c>
      <c r="R1076" t="n">
        <v>3873.6637</v>
      </c>
      <c r="S1076" s="0" t="n">
        <v>23.5313</v>
      </c>
      <c r="AA1076" s="0" t="n">
        <v>35.0633</v>
      </c>
      <c r="AB1076" s="0" t="n">
        <v>64.4999</v>
      </c>
      <c r="AC1076" s="0" t="n">
        <v>9.4168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-37.8025</v>
      </c>
      <c r="AJ1076" t="n">
        <v>38.7852</v>
      </c>
      <c r="AK1076" t="n">
        <v>3515.3199</v>
      </c>
      <c r="AR1076" s="0" t="n">
        <v>35.2791</v>
      </c>
      <c r="AS1076" s="0" t="n">
        <v>63.941</v>
      </c>
      <c r="AT1076" s="0" t="n">
        <v>9.3786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-36.6464</v>
      </c>
      <c r="BC1076" t="n">
        <v>38.4434</v>
      </c>
      <c r="BD1076" t="n">
        <v>1.2057</v>
      </c>
      <c r="BE1076" t="n">
        <v>3501.2166</v>
      </c>
      <c r="BF1076" t="n">
        <v>0.4137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-106.8196</v>
      </c>
      <c r="P1077" s="1" t="n">
        <v>70.7848</v>
      </c>
      <c r="Q1077" t="n">
        <v>72.223</v>
      </c>
      <c r="R1077" t="n">
        <v>3872.4491</v>
      </c>
      <c r="S1077" s="0" t="n">
        <v>23.3336</v>
      </c>
      <c r="AA1077" s="0" t="n">
        <v>40.8108</v>
      </c>
      <c r="AB1077" s="0" t="n">
        <v>75.2029</v>
      </c>
      <c r="AC1077" s="0" t="n">
        <v>10.8651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-40.6906</v>
      </c>
      <c r="AJ1077" t="n">
        <v>41.7484</v>
      </c>
      <c r="AK1077" t="n">
        <v>3513.1047</v>
      </c>
      <c r="AR1077" s="0" t="n">
        <v>40.7536</v>
      </c>
      <c r="AS1077" s="0" t="n">
        <v>74.8857</v>
      </c>
      <c r="AT1077" s="0" t="n">
        <v>11.1303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-40.465</v>
      </c>
      <c r="BC1077" t="n">
        <v>41.3943</v>
      </c>
      <c r="BD1077" t="n">
        <v>0.4198</v>
      </c>
      <c r="BE1077" t="n">
        <v>3521.2025</v>
      </c>
      <c r="BF1077" t="n">
        <v>0.2061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-111.6851</v>
      </c>
      <c r="P1078" s="1" t="n">
        <v>74.0461</v>
      </c>
      <c r="Q1078" t="n">
        <v>74.02500000000001</v>
      </c>
      <c r="R1078" t="n">
        <v>3871.2029</v>
      </c>
      <c r="S1078" s="0" t="n">
        <v>22.5037</v>
      </c>
      <c r="AA1078" s="0" t="n">
        <v>47.4029</v>
      </c>
      <c r="AB1078" s="0" t="n">
        <v>87.4787</v>
      </c>
      <c r="AC1078" s="0" t="n">
        <v>12.5262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-43.677</v>
      </c>
      <c r="AJ1078" t="n">
        <v>44.8125</v>
      </c>
      <c r="AK1078" t="n">
        <v>3511.2343</v>
      </c>
      <c r="AR1078" s="0" t="n">
        <v>47.1516</v>
      </c>
      <c r="AS1078" s="0" t="n">
        <v>86.8511</v>
      </c>
      <c r="AT1078" s="0" t="n">
        <v>12.2604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-43.3583</v>
      </c>
      <c r="BC1078" t="n">
        <v>44.7732</v>
      </c>
      <c r="BD1078" t="n">
        <v>0.3211</v>
      </c>
      <c r="BE1078" t="n">
        <v>3503.8463</v>
      </c>
      <c r="BF1078" t="n">
        <v>0.191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-116.6394</v>
      </c>
      <c r="P1079" s="1" t="n">
        <v>77.3583</v>
      </c>
      <c r="Q1079" t="n">
        <v>75.79519999999999</v>
      </c>
      <c r="R1079" t="n">
        <v>3870.2994</v>
      </c>
      <c r="S1079" s="0" t="n">
        <v>21.6332</v>
      </c>
      <c r="AA1079" s="0" t="n">
        <v>54.9573</v>
      </c>
      <c r="AB1079" s="0" t="n">
        <v>101.5467</v>
      </c>
      <c r="AC1079" s="0" t="n">
        <v>14.4299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-46.7678</v>
      </c>
      <c r="AJ1079" t="n">
        <v>47.9835</v>
      </c>
      <c r="AK1079" t="n">
        <v>3509.6493</v>
      </c>
      <c r="AR1079" s="0" t="n">
        <v>55.4609</v>
      </c>
      <c r="AS1079" s="0" t="n">
        <v>101.1675</v>
      </c>
      <c r="AT1079" s="0" t="n">
        <v>14.2915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-45.6011</v>
      </c>
      <c r="BC1079" t="n">
        <v>47.8034</v>
      </c>
      <c r="BD1079" t="n">
        <v>1.1805</v>
      </c>
      <c r="BE1079" t="n">
        <v>3493.7413</v>
      </c>
      <c r="BF1079" t="n">
        <v>0.3819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-121.48</v>
      </c>
      <c r="P1080" s="1" t="n">
        <v>80.5981</v>
      </c>
      <c r="Q1080" t="n">
        <v>77.2923</v>
      </c>
      <c r="R1080" t="n">
        <v>3869.4158</v>
      </c>
      <c r="S1080" s="0" t="n">
        <v>20.7178</v>
      </c>
      <c r="AA1080" s="0" t="n">
        <v>63.6085</v>
      </c>
      <c r="AB1080" s="0" t="n">
        <v>117.657</v>
      </c>
      <c r="AC1080" s="0" t="n">
        <v>16.6099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-49.9689</v>
      </c>
      <c r="AJ1080" t="n">
        <v>51.2679</v>
      </c>
      <c r="AK1080" t="n">
        <v>3508.3014</v>
      </c>
      <c r="AR1080" s="0" t="n">
        <v>63.6457</v>
      </c>
      <c r="AS1080" s="0" t="n">
        <v>116.6285</v>
      </c>
      <c r="AT1080" s="0" t="n">
        <v>16.3667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-48.932</v>
      </c>
      <c r="BC1080" t="n">
        <v>51.011</v>
      </c>
      <c r="BD1080" t="n">
        <v>1.0683</v>
      </c>
      <c r="BE1080" t="n">
        <v>3496.1392</v>
      </c>
      <c r="BF1080" t="n">
        <v>0.3574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-126.3216</v>
      </c>
      <c r="P1081" s="1" t="n">
        <v>83.837</v>
      </c>
      <c r="Q1081" t="n">
        <v>78.6425</v>
      </c>
      <c r="R1081" t="n">
        <v>3868.6191</v>
      </c>
      <c r="S1081" s="0" t="n">
        <v>19.8067</v>
      </c>
      <c r="AA1081" s="0" t="n">
        <v>73.5095</v>
      </c>
      <c r="AB1081" s="0" t="n">
        <v>136.0946</v>
      </c>
      <c r="AC1081" s="0" t="n">
        <v>19.1048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-53.2869</v>
      </c>
      <c r="AJ1081" t="n">
        <v>54.6722</v>
      </c>
      <c r="AK1081" t="n">
        <v>3507.1515</v>
      </c>
      <c r="AR1081" s="0" t="n">
        <v>74.0487</v>
      </c>
      <c r="AS1081" s="0" t="n">
        <v>136.0205</v>
      </c>
      <c r="AT1081" s="0" t="n">
        <v>18.7204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-52.4793</v>
      </c>
      <c r="BC1081" t="n">
        <v>54.7612</v>
      </c>
      <c r="BD1081" t="n">
        <v>0.8125</v>
      </c>
      <c r="BE1081" t="n">
        <v>3491.5504</v>
      </c>
      <c r="BF1081" t="n">
        <v>0.3141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-130.7927</v>
      </c>
      <c r="P1082" s="1" t="n">
        <v>86.8282</v>
      </c>
      <c r="Q1082" t="n">
        <v>79.4036</v>
      </c>
      <c r="R1082" t="n">
        <v>3867.9565</v>
      </c>
      <c r="S1082" s="0" t="n">
        <v>18.771</v>
      </c>
      <c r="AA1082" s="0" t="n">
        <v>84.8348</v>
      </c>
      <c r="AB1082" s="0" t="n">
        <v>157.1845</v>
      </c>
      <c r="AC1082" s="0" t="n">
        <v>21.9586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-56.7284</v>
      </c>
      <c r="AJ1082" t="n">
        <v>58.2031</v>
      </c>
      <c r="AK1082" t="n">
        <v>3506.1678</v>
      </c>
      <c r="AR1082" s="0" t="n">
        <v>85.7034</v>
      </c>
      <c r="AS1082" s="0" t="n">
        <v>157.0979</v>
      </c>
      <c r="AT1082" s="0" t="n">
        <v>21.6991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-55.601</v>
      </c>
      <c r="BC1082" t="n">
        <v>58.1596</v>
      </c>
      <c r="BD1082" t="n">
        <v>1.1282</v>
      </c>
      <c r="BE1082" t="n">
        <v>3490.623</v>
      </c>
      <c r="BF1082" t="n">
        <v>0.3511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-135.5874</v>
      </c>
      <c r="P1083" s="1" t="n">
        <v>90.03660000000001</v>
      </c>
      <c r="Q1083" t="n">
        <v>80.3844</v>
      </c>
      <c r="R1083" t="n">
        <v>3867.2962</v>
      </c>
      <c r="S1083" s="0" t="n">
        <v>17.8644</v>
      </c>
      <c r="AA1083" s="0" t="n">
        <v>97.78319999999999</v>
      </c>
      <c r="AB1083" s="0" t="n">
        <v>181.2972</v>
      </c>
      <c r="AC1083" s="0" t="n">
        <v>25.2215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-60.3002</v>
      </c>
      <c r="AJ1083" t="n">
        <v>61.8677</v>
      </c>
      <c r="AK1083" t="n">
        <v>3505.3242</v>
      </c>
      <c r="AR1083" s="0" t="n">
        <v>97.2989</v>
      </c>
      <c r="AS1083" s="0" t="n">
        <v>181.0109</v>
      </c>
      <c r="AT1083" s="0" t="n">
        <v>25.3737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-60.642</v>
      </c>
      <c r="BC1083" t="n">
        <v>61.7877</v>
      </c>
      <c r="BD1083" t="n">
        <v>0.3511</v>
      </c>
      <c r="BE1083" t="n">
        <v>3511.6946</v>
      </c>
      <c r="BF1083" t="n">
        <v>0.1373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-140.11</v>
      </c>
      <c r="P1084" s="1" t="n">
        <v>93.0583</v>
      </c>
      <c r="Q1084" t="n">
        <v>80.8779</v>
      </c>
      <c r="R1084" t="n">
        <v>3866.8012</v>
      </c>
      <c r="S1084" s="0" t="n">
        <v>16.8866</v>
      </c>
      <c r="AA1084" s="0" t="n">
        <v>112.5816</v>
      </c>
      <c r="AB1084" s="0" t="n">
        <v>208.8549</v>
      </c>
      <c r="AC1084" s="0" t="n">
        <v>28.9505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-64.0094</v>
      </c>
      <c r="AJ1084" t="n">
        <v>65.6734</v>
      </c>
      <c r="AK1084" t="n">
        <v>3504.5991</v>
      </c>
      <c r="AR1084" s="0" t="n">
        <v>113.4705</v>
      </c>
      <c r="AS1084" s="0" t="n">
        <v>209.1333</v>
      </c>
      <c r="AT1084" s="0" t="n">
        <v>28.9426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-63.2994</v>
      </c>
      <c r="BC1084" t="n">
        <v>65.6219</v>
      </c>
      <c r="BD1084" t="n">
        <v>0.7119</v>
      </c>
      <c r="BE1084" t="n">
        <v>3497.1225</v>
      </c>
      <c r="BF1084" t="n">
        <v>0.1928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-144.7025</v>
      </c>
      <c r="P1085" s="1" t="n">
        <v>96.13209999999999</v>
      </c>
      <c r="Q1085" t="n">
        <v>81.2817</v>
      </c>
      <c r="R1085" t="n">
        <v>3866.2206</v>
      </c>
      <c r="S1085" s="0" t="n">
        <v>15.9634</v>
      </c>
      <c r="AA1085" s="0" t="n">
        <v>129.4889</v>
      </c>
      <c r="AB1085" s="0" t="n">
        <v>240.3396</v>
      </c>
      <c r="AC1085" s="0" t="n">
        <v>33.2109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-67.8635</v>
      </c>
      <c r="AJ1085" t="n">
        <v>69.6277</v>
      </c>
      <c r="AK1085" t="n">
        <v>3503.9744</v>
      </c>
      <c r="AR1085" s="0" t="n">
        <v>131.9755</v>
      </c>
      <c r="AS1085" s="0" t="n">
        <v>242.1928</v>
      </c>
      <c r="AT1085" s="0" t="n">
        <v>32.9749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-66.6611</v>
      </c>
      <c r="BC1085" t="n">
        <v>69.8451</v>
      </c>
      <c r="BD1085" t="n">
        <v>1.2219</v>
      </c>
      <c r="BE1085" t="n">
        <v>3486.6163</v>
      </c>
      <c r="BF1085" t="n">
        <v>0.4294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-149.2978</v>
      </c>
      <c r="P1086" s="1" t="n">
        <v>99.20650000000001</v>
      </c>
      <c r="Q1086" t="n">
        <v>81.5086</v>
      </c>
      <c r="R1086" t="n">
        <v>3865.7361</v>
      </c>
      <c r="S1086" s="0" t="n">
        <v>15.086</v>
      </c>
      <c r="AA1086" s="0" t="n">
        <v>148.8</v>
      </c>
      <c r="AB1086" s="0" t="n">
        <v>276.3009</v>
      </c>
      <c r="AC1086" s="0" t="n">
        <v>38.0771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-71.8702</v>
      </c>
      <c r="AJ1086" t="n">
        <v>73.7385</v>
      </c>
      <c r="AK1086" t="n">
        <v>3503.4354</v>
      </c>
      <c r="AR1086" s="0" t="n">
        <v>149.7667</v>
      </c>
      <c r="AS1086" s="0" t="n">
        <v>277.2371</v>
      </c>
      <c r="AT1086" s="0" t="n">
        <v>38.2269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-71.578</v>
      </c>
      <c r="BC1086" t="n">
        <v>73.7745</v>
      </c>
      <c r="BD1086" t="n">
        <v>0.2944</v>
      </c>
      <c r="BE1086" t="n">
        <v>3500.384</v>
      </c>
      <c r="BF1086" t="n">
        <v>0.1098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-153.6587</v>
      </c>
      <c r="P1087" s="1" t="n">
        <v>102.1241</v>
      </c>
      <c r="Q1087" t="n">
        <v>81.2794</v>
      </c>
      <c r="R1087" t="n">
        <v>3865.2963</v>
      </c>
      <c r="S1087" s="0" t="n">
        <v>14.2133</v>
      </c>
      <c r="AA1087" s="0" t="n">
        <v>170.852</v>
      </c>
      <c r="AB1087" s="0" t="n">
        <v>317.3662</v>
      </c>
      <c r="AC1087" s="0" t="n">
        <v>43.6339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-76.03749999999999</v>
      </c>
      <c r="AJ1087" t="n">
        <v>78.0142</v>
      </c>
      <c r="AK1087" t="n">
        <v>3502.9694</v>
      </c>
      <c r="AR1087" s="0" t="n">
        <v>170.5733</v>
      </c>
      <c r="AS1087" s="0" t="n">
        <v>317.3824</v>
      </c>
      <c r="AT1087" s="0" t="n">
        <v>43.9089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-76.2864</v>
      </c>
      <c r="BC1087" t="n">
        <v>77.9551</v>
      </c>
      <c r="BD1087" t="n">
        <v>0.2559</v>
      </c>
      <c r="BE1087" t="n">
        <v>3507.0126</v>
      </c>
      <c r="BF1087" t="n">
        <v>0.08699999999999999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-158.2821</v>
      </c>
      <c r="P1088" s="1" t="n">
        <v>105.2226</v>
      </c>
      <c r="Q1088" t="n">
        <v>81.1645</v>
      </c>
      <c r="R1088" t="n">
        <v>3864.7818</v>
      </c>
      <c r="S1088" s="0" t="n">
        <v>13.4861</v>
      </c>
      <c r="AA1088" s="0" t="n">
        <v>196.0291</v>
      </c>
      <c r="AB1088" s="0" t="n">
        <v>364.2512</v>
      </c>
      <c r="AC1088" s="0" t="n">
        <v>49.9783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-80.37390000000001</v>
      </c>
      <c r="AJ1088" t="n">
        <v>82.4633</v>
      </c>
      <c r="AK1088" t="n">
        <v>3502.5661</v>
      </c>
      <c r="AR1088" s="0" t="n">
        <v>196.6478</v>
      </c>
      <c r="AS1088" s="0" t="n">
        <v>364.4759</v>
      </c>
      <c r="AT1088" s="0" t="n">
        <v>50.707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-80.0877</v>
      </c>
      <c r="BC1088" t="n">
        <v>82.211</v>
      </c>
      <c r="BD1088" t="n">
        <v>0.3815</v>
      </c>
      <c r="BE1088" t="n">
        <v>3504.9849</v>
      </c>
      <c r="BF1088" t="n">
        <v>0.0912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-162.4638</v>
      </c>
      <c r="P1089" s="1" t="n">
        <v>108.0444</v>
      </c>
      <c r="Q1089" t="n">
        <v>80.53100000000001</v>
      </c>
      <c r="R1089" t="n">
        <v>3864.0556</v>
      </c>
      <c r="S1089" s="0" t="n">
        <v>12.8266</v>
      </c>
      <c r="AA1089" s="0" t="n">
        <v>223.819</v>
      </c>
      <c r="AB1089" s="0" t="n">
        <v>416.0016</v>
      </c>
      <c r="AC1089" s="0" t="n">
        <v>56.981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-84.74509999999999</v>
      </c>
      <c r="AJ1089" t="n">
        <v>86.9481</v>
      </c>
      <c r="AK1089" t="n">
        <v>3502.2266</v>
      </c>
      <c r="AR1089" s="0" t="n">
        <v>225.9503</v>
      </c>
      <c r="AS1089" s="0" t="n">
        <v>417.5411</v>
      </c>
      <c r="AT1089" s="0" t="n">
        <v>56.9669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-83.9881</v>
      </c>
      <c r="BC1089" t="n">
        <v>87.01390000000001</v>
      </c>
      <c r="BD1089" t="n">
        <v>0.7599</v>
      </c>
      <c r="BE1089" t="n">
        <v>3494.7218</v>
      </c>
      <c r="BF1089" t="n">
        <v>0.2066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-0.3826</v>
      </c>
      <c r="P1090" s="1" t="n">
        <v>-1.1317</v>
      </c>
      <c r="Q1090" t="n">
        <v>0.6176</v>
      </c>
      <c r="R1090" t="n">
        <v>4.391009636686238e+18</v>
      </c>
      <c r="S1090" s="0" t="n">
        <v>1.602</v>
      </c>
      <c r="AA1090" s="0" t="n">
        <v>1.0469</v>
      </c>
      <c r="AB1090" s="0" t="n">
        <v>1.0352</v>
      </c>
      <c r="AC1090" s="0" t="n">
        <v>1.2377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-0.0573</v>
      </c>
      <c r="AJ1090" t="n">
        <v>-0.6067</v>
      </c>
      <c r="AK1090" t="n">
        <v>7007.278</v>
      </c>
      <c r="AR1090" s="0" t="n">
        <v>1.1424</v>
      </c>
      <c r="AS1090" s="0" t="n">
        <v>1.1547</v>
      </c>
      <c r="AT1090" s="0" t="n">
        <v>1.4458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-0.2042</v>
      </c>
      <c r="BC1090" t="n">
        <v>-0.7569</v>
      </c>
      <c r="BD1090" t="n">
        <v>0.2101</v>
      </c>
      <c r="BE1090" t="n">
        <v>7536.6874</v>
      </c>
      <c r="BF1090" t="n">
        <v>0.4129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-0.423</v>
      </c>
      <c r="P1091" s="1" t="n">
        <v>-2.3158</v>
      </c>
      <c r="Q1091" t="n">
        <v>1.0541</v>
      </c>
      <c r="R1091" t="n">
        <v>4.391009636686238e+18</v>
      </c>
      <c r="S1091" s="0" t="n">
        <v>3.7615</v>
      </c>
      <c r="AA1091" s="0" t="n">
        <v>1.1551</v>
      </c>
      <c r="AB1091" s="0" t="n">
        <v>1.081</v>
      </c>
      <c r="AC1091" s="0" t="n">
        <v>1.7774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-0.1233</v>
      </c>
      <c r="AJ1091" t="n">
        <v>-1.3052</v>
      </c>
      <c r="AK1091" t="n">
        <v>11605.5026</v>
      </c>
      <c r="AR1091" s="0" t="n">
        <v>1.1858</v>
      </c>
      <c r="AS1091" s="0" t="n">
        <v>1.1649</v>
      </c>
      <c r="AT1091" s="0" t="n">
        <v>1.9309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-0.3576</v>
      </c>
      <c r="BC1091" t="n">
        <v>-1.4015</v>
      </c>
      <c r="BD1091" t="n">
        <v>0.2533</v>
      </c>
      <c r="BE1091" t="n">
        <v>12423.7461</v>
      </c>
      <c r="BF1091" t="n">
        <v>0.5837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-0.5092</v>
      </c>
      <c r="P1092" s="1" t="n">
        <v>-3.9259</v>
      </c>
      <c r="Q1092" t="n">
        <v>1.8698</v>
      </c>
      <c r="R1092" t="n">
        <v>2.927339757790828e+18</v>
      </c>
      <c r="S1092" s="0" t="n">
        <v>7.5041</v>
      </c>
      <c r="AA1092" s="0" t="n">
        <v>1.2923</v>
      </c>
      <c r="AB1092" s="0" t="n">
        <v>1.1392</v>
      </c>
      <c r="AC1092" s="0" t="n">
        <v>2.4621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-0.1967</v>
      </c>
      <c r="AJ1092" t="n">
        <v>-2.0824</v>
      </c>
      <c r="AK1092" t="n">
        <v>40914.7026</v>
      </c>
      <c r="AR1092" s="0" t="n">
        <v>1.4206</v>
      </c>
      <c r="AS1092" s="0" t="n">
        <v>1.2969</v>
      </c>
      <c r="AT1092" s="0" t="n">
        <v>2.3522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-0.1496</v>
      </c>
      <c r="BC1092" t="n">
        <v>-1.8457</v>
      </c>
      <c r="BD1092" t="n">
        <v>0.2413</v>
      </c>
      <c r="BE1092" t="n">
        <v>14989.0446</v>
      </c>
      <c r="BF1092" t="n">
        <v>0.6869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-0.6555</v>
      </c>
      <c r="P1093" s="1" t="n">
        <v>-6.0385</v>
      </c>
      <c r="Q1093" t="n">
        <v>3.13</v>
      </c>
      <c r="R1093" t="n">
        <v>2.927339757790828e+18</v>
      </c>
      <c r="S1093" s="0" t="n">
        <v>10.3255</v>
      </c>
      <c r="AA1093" s="0" t="n">
        <v>1.4628</v>
      </c>
      <c r="AB1093" s="0" t="n">
        <v>1.2114</v>
      </c>
      <c r="AC1093" s="0" t="n">
        <v>3.3127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-0.2769</v>
      </c>
      <c r="AJ1093" t="n">
        <v>-2.9315</v>
      </c>
      <c r="AK1093" t="n">
        <v>2.927339757790828e+18</v>
      </c>
      <c r="AR1093" s="0" t="n">
        <v>1.5987</v>
      </c>
      <c r="AS1093" s="0" t="n">
        <v>1.3778</v>
      </c>
      <c r="AT1093" s="0" t="n">
        <v>3.1559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-0.2129</v>
      </c>
      <c r="BC1093" t="n">
        <v>-2.718</v>
      </c>
      <c r="BD1093" t="n">
        <v>0.2228</v>
      </c>
      <c r="BE1093" t="n">
        <v>126998.8566</v>
      </c>
      <c r="BF1093" t="n">
        <v>0.7581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-0.8286</v>
      </c>
      <c r="P1094" s="1" t="n">
        <v>-8.306100000000001</v>
      </c>
      <c r="Q1094" t="n">
        <v>4.4765</v>
      </c>
      <c r="R1094" t="n">
        <v>2.927339757790828e+18</v>
      </c>
      <c r="S1094" s="0" t="n">
        <v>10.9821</v>
      </c>
      <c r="AA1094" s="0" t="n">
        <v>1.6713</v>
      </c>
      <c r="AB1094" s="0" t="n">
        <v>1.2998</v>
      </c>
      <c r="AC1094" s="0" t="n">
        <v>4.3532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-0.364</v>
      </c>
      <c r="AJ1094" t="n">
        <v>-3.8537</v>
      </c>
      <c r="AK1094" t="n">
        <v>4.391009636686238e+18</v>
      </c>
      <c r="AR1094" s="0" t="n">
        <v>1.7506</v>
      </c>
      <c r="AS1094" s="0" t="n">
        <v>1.4444</v>
      </c>
      <c r="AT1094" s="0" t="n">
        <v>4.1015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-0.3837</v>
      </c>
      <c r="BC1094" t="n">
        <v>-3.6346</v>
      </c>
      <c r="BD1094" t="n">
        <v>0.2201</v>
      </c>
      <c r="BE1094" t="n">
        <v>2.927339757790828e+18</v>
      </c>
      <c r="BF1094" t="n">
        <v>0.9196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-1.0945</v>
      </c>
      <c r="P1095" s="1" t="n">
        <v>-11.625</v>
      </c>
      <c r="Q1095" t="n">
        <v>6.7968</v>
      </c>
      <c r="R1095" t="n">
        <v>2.927339757790828e+18</v>
      </c>
      <c r="S1095" s="0" t="n">
        <v>11.131</v>
      </c>
      <c r="AA1095" s="0" t="n">
        <v>1.9234</v>
      </c>
      <c r="AB1095" s="0" t="n">
        <v>1.4067</v>
      </c>
      <c r="AC1095" s="0" t="n">
        <v>5.6108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-0.4589</v>
      </c>
      <c r="AJ1095" t="n">
        <v>-4.858</v>
      </c>
      <c r="AK1095" t="n">
        <v>2.927339757790828e+18</v>
      </c>
      <c r="AR1095" s="0" t="n">
        <v>2.0557</v>
      </c>
      <c r="AS1095" s="0" t="n">
        <v>1.5792</v>
      </c>
      <c r="AT1095" s="0" t="n">
        <v>5.861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-0.619</v>
      </c>
      <c r="BC1095" t="n">
        <v>-5.1214</v>
      </c>
      <c r="BD1095" t="n">
        <v>0.3083</v>
      </c>
      <c r="BE1095" t="n">
        <v>4.391009636686238e+18</v>
      </c>
      <c r="BF1095" t="n">
        <v>0.3967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-1.414</v>
      </c>
      <c r="P1096" s="1" t="n">
        <v>-15.568</v>
      </c>
      <c r="Q1096" t="n">
        <v>9.6463</v>
      </c>
      <c r="R1096" t="n">
        <v>2.927339757790828e+18</v>
      </c>
      <c r="S1096" s="0" t="n">
        <v>11.4228</v>
      </c>
      <c r="AA1096" s="0" t="n">
        <v>2.2252</v>
      </c>
      <c r="AB1096" s="0" t="n">
        <v>1.5346</v>
      </c>
      <c r="AC1096" s="0" t="n">
        <v>7.1165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-0.5629</v>
      </c>
      <c r="AJ1096" t="n">
        <v>-5.9593</v>
      </c>
      <c r="AK1096" t="n">
        <v>2.927339757790828e+18</v>
      </c>
      <c r="AR1096" s="0" t="n">
        <v>2.3322</v>
      </c>
      <c r="AS1096" s="0" t="n">
        <v>1.7096</v>
      </c>
      <c r="AT1096" s="0" t="n">
        <v>6.9004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-0.6059</v>
      </c>
      <c r="BC1096" t="n">
        <v>-5.958</v>
      </c>
      <c r="BD1096" t="n">
        <v>0.043</v>
      </c>
      <c r="BE1096" t="n">
        <v>4.391009636686238e+18</v>
      </c>
      <c r="BF1096" t="n">
        <v>0.6243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-1.756</v>
      </c>
      <c r="P1097" s="1" t="n">
        <v>-19.6825</v>
      </c>
      <c r="Q1097" t="n">
        <v>12.5506</v>
      </c>
      <c r="R1097" t="n">
        <v>4.391009636686238e+18</v>
      </c>
      <c r="S1097" s="0" t="n">
        <v>11.7691</v>
      </c>
      <c r="AA1097" s="0" t="n">
        <v>2.5838</v>
      </c>
      <c r="AB1097" s="0" t="n">
        <v>1.6865</v>
      </c>
      <c r="AC1097" s="0" t="n">
        <v>8.9055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-0.678</v>
      </c>
      <c r="AJ1097" t="n">
        <v>-7.1783</v>
      </c>
      <c r="AK1097" t="n">
        <v>2.927339757790828e+18</v>
      </c>
      <c r="AR1097" s="0" t="n">
        <v>2.6485</v>
      </c>
      <c r="AS1097" s="0" t="n">
        <v>1.8355</v>
      </c>
      <c r="AT1097" s="0" t="n">
        <v>8.614000000000001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-0.745</v>
      </c>
      <c r="BC1097" t="n">
        <v>-7.1856</v>
      </c>
      <c r="BD1097" t="n">
        <v>0.0674</v>
      </c>
      <c r="BE1097" t="n">
        <v>4.391009636686238e+18</v>
      </c>
      <c r="BF1097" t="n">
        <v>0.5721000000000001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-2.2078</v>
      </c>
      <c r="P1098" s="1" t="n">
        <v>-25.1026</v>
      </c>
      <c r="Q1098" t="n">
        <v>16.622</v>
      </c>
      <c r="R1098" t="n">
        <v>4.391009636686238e+18</v>
      </c>
      <c r="S1098" s="0" t="n">
        <v>12.3551</v>
      </c>
      <c r="AA1098" s="0" t="n">
        <v>3.0072</v>
      </c>
      <c r="AB1098" s="0" t="n">
        <v>1.866</v>
      </c>
      <c r="AC1098" s="0" t="n">
        <v>11.0179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-0.8066</v>
      </c>
      <c r="AJ1098" t="n">
        <v>-8.5397</v>
      </c>
      <c r="AK1098" t="n">
        <v>2.927339757790828e+18</v>
      </c>
      <c r="AR1098" s="0" t="n">
        <v>3.1647</v>
      </c>
      <c r="AS1098" s="0" t="n">
        <v>2.0539</v>
      </c>
      <c r="AT1098" s="0" t="n">
        <v>11.3636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-0.9634</v>
      </c>
      <c r="BC1098" t="n">
        <v>-9.0093</v>
      </c>
      <c r="BD1098" t="n">
        <v>0.495</v>
      </c>
      <c r="BE1098" t="n">
        <v>4.391009636686238e+18</v>
      </c>
      <c r="BF1098" t="n">
        <v>0.2498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-2.7151</v>
      </c>
      <c r="P1099" s="1" t="n">
        <v>-31.2042</v>
      </c>
      <c r="Q1099" t="n">
        <v>21.2055</v>
      </c>
      <c r="R1099" t="n">
        <v>4.391009636686238e+18</v>
      </c>
      <c r="S1099" s="0" t="n">
        <v>12.7054</v>
      </c>
      <c r="AA1099" s="0" t="n">
        <v>3.5046</v>
      </c>
      <c r="AB1099" s="0" t="n">
        <v>2.0768</v>
      </c>
      <c r="AC1099" s="0" t="n">
        <v>13.4997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-0.9514</v>
      </c>
      <c r="AJ1099" t="n">
        <v>-10.0722</v>
      </c>
      <c r="AK1099" t="n">
        <v>4.391009636686238e+18</v>
      </c>
      <c r="AR1099" s="0" t="n">
        <v>3.634</v>
      </c>
      <c r="AS1099" s="0" t="n">
        <v>2.2602</v>
      </c>
      <c r="AT1099" s="0" t="n">
        <v>13.2067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-0.9498</v>
      </c>
      <c r="BC1099" t="n">
        <v>-10.2776</v>
      </c>
      <c r="BD1099" t="n">
        <v>0.2055</v>
      </c>
      <c r="BE1099" t="n">
        <v>4.391009636686238e+18</v>
      </c>
      <c r="BF1099" t="n">
        <v>0.4726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-3.3008</v>
      </c>
      <c r="P1100" s="1" t="n">
        <v>-38.2013</v>
      </c>
      <c r="Q1100" t="n">
        <v>26.4835</v>
      </c>
      <c r="R1100" t="n">
        <v>4.391009636686238e+18</v>
      </c>
      <c r="S1100" s="0" t="n">
        <v>12.8341</v>
      </c>
      <c r="AA1100" s="0" t="n">
        <v>4.0865</v>
      </c>
      <c r="AB1100" s="0" t="n">
        <v>2.3234</v>
      </c>
      <c r="AC1100" s="0" t="n">
        <v>16.403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-1.1153</v>
      </c>
      <c r="AJ1100" t="n">
        <v>-11.8081</v>
      </c>
      <c r="AK1100" t="n">
        <v>2.927339757790828e+18</v>
      </c>
      <c r="AR1100" s="0" t="n">
        <v>4.2091</v>
      </c>
      <c r="AS1100" s="0" t="n">
        <v>2.5105</v>
      </c>
      <c r="AT1100" s="0" t="n">
        <v>15.9311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-1.0861</v>
      </c>
      <c r="BC1100" t="n">
        <v>-12.0076</v>
      </c>
      <c r="BD1100" t="n">
        <v>0.2016</v>
      </c>
      <c r="BE1100" t="n">
        <v>2.927339757790828e+18</v>
      </c>
      <c r="BF1100" t="n">
        <v>0.541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-3.8889</v>
      </c>
      <c r="P1101" s="1" t="n">
        <v>-45.2764</v>
      </c>
      <c r="Q1101" t="n">
        <v>31.5989</v>
      </c>
      <c r="R1101" t="n">
        <v>2.927339757790828e+18</v>
      </c>
      <c r="S1101" s="0" t="n">
        <v>12.8332</v>
      </c>
      <c r="AA1101" s="0" t="n">
        <v>4.7648</v>
      </c>
      <c r="AB1101" s="0" t="n">
        <v>2.6109</v>
      </c>
      <c r="AC1101" s="0" t="n">
        <v>19.7872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-1.3019</v>
      </c>
      <c r="AJ1101" t="n">
        <v>-13.7836</v>
      </c>
      <c r="AK1101" t="n">
        <v>2.927339757790828e+18</v>
      </c>
      <c r="AR1101" s="0" t="n">
        <v>4.8852</v>
      </c>
      <c r="AS1101" s="0" t="n">
        <v>2.816</v>
      </c>
      <c r="AT1101" s="0" t="n">
        <v>18.9794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-1.2185</v>
      </c>
      <c r="BC1101" t="n">
        <v>-13.9513</v>
      </c>
      <c r="BD1101" t="n">
        <v>0.1873</v>
      </c>
      <c r="BE1101" t="n">
        <v>2.927339757790828e+18</v>
      </c>
      <c r="BF1101" t="n">
        <v>0.6870000000000001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-4.4097</v>
      </c>
      <c r="P1102" s="1" t="n">
        <v>-51.5146</v>
      </c>
      <c r="Q1102" t="n">
        <v>35.5935</v>
      </c>
      <c r="R1102" t="n">
        <v>2.927339757790828e+18</v>
      </c>
      <c r="S1102" s="0" t="n">
        <v>12.661</v>
      </c>
      <c r="AA1102" s="0" t="n">
        <v>5.553</v>
      </c>
      <c r="AB1102" s="0" t="n">
        <v>2.9449</v>
      </c>
      <c r="AC1102" s="0" t="n">
        <v>23.7199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-1.5149</v>
      </c>
      <c r="AJ1102" t="n">
        <v>-16.039</v>
      </c>
      <c r="AK1102" t="n">
        <v>4.391009636686238e+18</v>
      </c>
      <c r="AR1102" s="0" t="n">
        <v>5.7585</v>
      </c>
      <c r="AS1102" s="0" t="n">
        <v>3.1896</v>
      </c>
      <c r="AT1102" s="0" t="n">
        <v>23.4624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-1.5097</v>
      </c>
      <c r="BC1102" t="n">
        <v>-16.5787</v>
      </c>
      <c r="BD1102" t="n">
        <v>0.5397</v>
      </c>
      <c r="BE1102" t="n">
        <v>2.927339757790828e+18</v>
      </c>
      <c r="BF1102" t="n">
        <v>0.4502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-5.0458</v>
      </c>
      <c r="P1103" s="1" t="n">
        <v>-59.0995</v>
      </c>
      <c r="Q1103" t="n">
        <v>40.6133</v>
      </c>
      <c r="R1103" t="n">
        <v>4.391009636686238e+18</v>
      </c>
      <c r="S1103" s="0" t="n">
        <v>12.7344</v>
      </c>
      <c r="AA1103" s="0" t="n">
        <v>6.4667</v>
      </c>
      <c r="AB1103" s="0" t="n">
        <v>3.3322</v>
      </c>
      <c r="AC1103" s="0" t="n">
        <v>28.2783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-1.7587</v>
      </c>
      <c r="AJ1103" t="n">
        <v>-18.6194</v>
      </c>
      <c r="AK1103" t="n">
        <v>4.391009636686238e+18</v>
      </c>
      <c r="AR1103" s="0" t="n">
        <v>6.7088</v>
      </c>
      <c r="AS1103" s="0" t="n">
        <v>3.5665</v>
      </c>
      <c r="AT1103" s="0" t="n">
        <v>27.988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-1.6621</v>
      </c>
      <c r="BC1103" t="n">
        <v>-19.1793</v>
      </c>
      <c r="BD1103" t="n">
        <v>0.5681</v>
      </c>
      <c r="BE1103" t="n">
        <v>2.927339757790828e+18</v>
      </c>
      <c r="BF1103" t="n">
        <v>0.4683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-5.602</v>
      </c>
      <c r="P1104" s="1" t="n">
        <v>-65.7963</v>
      </c>
      <c r="Q1104" t="n">
        <v>44.3644</v>
      </c>
      <c r="R1104" t="n">
        <v>4.391009636686238e+18</v>
      </c>
      <c r="S1104" s="0" t="n">
        <v>12.6919</v>
      </c>
      <c r="AA1104" s="0" t="n">
        <v>7.5233</v>
      </c>
      <c r="AB1104" s="0" t="n">
        <v>3.78</v>
      </c>
      <c r="AC1104" s="0" t="n">
        <v>33.5502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-2.0379</v>
      </c>
      <c r="AJ1104" t="n">
        <v>-21.5753</v>
      </c>
      <c r="AK1104" t="n">
        <v>2.927339757790828e+18</v>
      </c>
      <c r="AR1104" s="0" t="n">
        <v>7.6307</v>
      </c>
      <c r="AS1104" s="0" t="n">
        <v>3.9735</v>
      </c>
      <c r="AT1104" s="0" t="n">
        <v>33.1492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-2.0941</v>
      </c>
      <c r="BC1104" t="n">
        <v>-22.0191</v>
      </c>
      <c r="BD1104" t="n">
        <v>0.4473</v>
      </c>
      <c r="BE1104" t="n">
        <v>2.927339757790828e+18</v>
      </c>
      <c r="BF1104" t="n">
        <v>0.3585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-6.1526</v>
      </c>
      <c r="P1105" s="1" t="n">
        <v>-72.35299999999999</v>
      </c>
      <c r="Q1105" t="n">
        <v>47.5412</v>
      </c>
      <c r="R1105" t="n">
        <v>4.391009636686238e+18</v>
      </c>
      <c r="S1105" s="0" t="n">
        <v>12.6569</v>
      </c>
      <c r="AA1105" s="0" t="n">
        <v>8.743</v>
      </c>
      <c r="AB1105" s="0" t="n">
        <v>4.2969</v>
      </c>
      <c r="AC1105" s="0" t="n">
        <v>39.6355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-2.3579</v>
      </c>
      <c r="AJ1105" t="n">
        <v>-24.9635</v>
      </c>
      <c r="AK1105" t="n">
        <v>2.927339757790828e+18</v>
      </c>
      <c r="AR1105" s="0" t="n">
        <v>8.886100000000001</v>
      </c>
      <c r="AS1105" s="0" t="n">
        <v>4.5108</v>
      </c>
      <c r="AT1105" s="0" t="n">
        <v>39.2542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-2.3951</v>
      </c>
      <c r="BC1105" t="n">
        <v>-25.5099</v>
      </c>
      <c r="BD1105" t="n">
        <v>0.5477</v>
      </c>
      <c r="BE1105" t="n">
        <v>4.391009636686238e+18</v>
      </c>
      <c r="BF1105" t="n">
        <v>0.363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-6.6912</v>
      </c>
      <c r="P1106" s="1" t="n">
        <v>-78.79559999999999</v>
      </c>
      <c r="Q1106" t="n">
        <v>50.1049</v>
      </c>
      <c r="R1106" t="n">
        <v>4.391009636686238e+18</v>
      </c>
      <c r="S1106" s="0" t="n">
        <v>12.6316</v>
      </c>
      <c r="AA1106" s="0" t="n">
        <v>10.1486</v>
      </c>
      <c r="AB1106" s="0" t="n">
        <v>4.8926</v>
      </c>
      <c r="AC1106" s="0" t="n">
        <v>46.6482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-2.7248</v>
      </c>
      <c r="AJ1106" t="n">
        <v>-28.848</v>
      </c>
      <c r="AK1106" t="n">
        <v>2.927339757790828e+18</v>
      </c>
      <c r="AR1106" s="0" t="n">
        <v>10.2822</v>
      </c>
      <c r="AS1106" s="0" t="n">
        <v>5.1347</v>
      </c>
      <c r="AT1106" s="0" t="n">
        <v>45.3605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-2.6026</v>
      </c>
      <c r="BC1106" t="n">
        <v>-29.2522</v>
      </c>
      <c r="BD1106" t="n">
        <v>0.4223</v>
      </c>
      <c r="BE1106" t="n">
        <v>4.391009636686238e+18</v>
      </c>
      <c r="BF1106" t="n">
        <v>0.5266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-7.1476</v>
      </c>
      <c r="P1107" s="1" t="n">
        <v>-84.256</v>
      </c>
      <c r="Q1107" t="n">
        <v>51.1847</v>
      </c>
      <c r="R1107" t="n">
        <v>4.391009636686238e+18</v>
      </c>
      <c r="S1107" s="0" t="n">
        <v>12.451</v>
      </c>
      <c r="AA1107" s="0" t="n">
        <v>11.766</v>
      </c>
      <c r="AB1107" s="0" t="n">
        <v>5.5781</v>
      </c>
      <c r="AC1107" s="0" t="n">
        <v>54.7177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-3.1385</v>
      </c>
      <c r="AJ1107" t="n">
        <v>-33.2285</v>
      </c>
      <c r="AK1107" t="n">
        <v>2.927339757790828e+18</v>
      </c>
      <c r="AR1107" s="0" t="n">
        <v>11.9392</v>
      </c>
      <c r="AS1107" s="0" t="n">
        <v>5.8157</v>
      </c>
      <c r="AT1107" s="0" t="n">
        <v>53.3626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-2.9236</v>
      </c>
      <c r="BC1107" t="n">
        <v>-33.5569</v>
      </c>
      <c r="BD1107" t="n">
        <v>0.3925</v>
      </c>
      <c r="BE1107" t="n">
        <v>2.927339757790828e+18</v>
      </c>
      <c r="BF1107" t="n">
        <v>0.4777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-7.731</v>
      </c>
      <c r="P1108" s="1" t="n">
        <v>-91.2516</v>
      </c>
      <c r="Q1108" t="n">
        <v>53.5332</v>
      </c>
      <c r="R1108" t="n">
        <v>2.927339757790828e+18</v>
      </c>
      <c r="S1108" s="0" t="n">
        <v>12.519</v>
      </c>
      <c r="AA1108" s="0" t="n">
        <v>13.6248</v>
      </c>
      <c r="AB1108" s="0" t="n">
        <v>6.3659</v>
      </c>
      <c r="AC1108" s="0" t="n">
        <v>63.9919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-3.5779</v>
      </c>
      <c r="AJ1108" t="n">
        <v>-37.8797</v>
      </c>
      <c r="AK1108" t="n">
        <v>4.391009636686238e+18</v>
      </c>
      <c r="AR1108" s="0" t="n">
        <v>13.693</v>
      </c>
      <c r="AS1108" s="0" t="n">
        <v>6.5579</v>
      </c>
      <c r="AT1108" s="0" t="n">
        <v>61.8673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-3.2804</v>
      </c>
      <c r="BC1108" t="n">
        <v>-37.8302</v>
      </c>
      <c r="BD1108" t="n">
        <v>0.3016</v>
      </c>
      <c r="BE1108" t="n">
        <v>4.391009636686238e+18</v>
      </c>
      <c r="BF1108" t="n">
        <v>0.4966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-8.2371</v>
      </c>
      <c r="P1109" s="1" t="n">
        <v>-97.3019</v>
      </c>
      <c r="Q1109" t="n">
        <v>54.6852</v>
      </c>
      <c r="R1109" t="n">
        <v>4.391009636686238e+18</v>
      </c>
      <c r="S1109" s="0" t="n">
        <v>12.4112</v>
      </c>
      <c r="AA1109" s="0" t="n">
        <v>15.7588</v>
      </c>
      <c r="AB1109" s="0" t="n">
        <v>7.2703</v>
      </c>
      <c r="AC1109" s="0" t="n">
        <v>74.639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-4.0405</v>
      </c>
      <c r="AJ1109" t="n">
        <v>-42.778</v>
      </c>
      <c r="AK1109" t="n">
        <v>2.927339757790828e+18</v>
      </c>
      <c r="AR1109" s="0" t="n">
        <v>15.8899</v>
      </c>
      <c r="AS1109" s="0" t="n">
        <v>7.4891</v>
      </c>
      <c r="AT1109" s="0" t="n">
        <v>73.0573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-3.8182</v>
      </c>
      <c r="BC1109" t="n">
        <v>-42.8923</v>
      </c>
      <c r="BD1109" t="n">
        <v>0.25</v>
      </c>
      <c r="BE1109" t="n">
        <v>2.927339757790828e+18</v>
      </c>
      <c r="BF1109" t="n">
        <v>0.3808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-8.7446</v>
      </c>
      <c r="P1110" s="1" t="n">
        <v>-103.342</v>
      </c>
      <c r="Q1110" t="n">
        <v>55.5781</v>
      </c>
      <c r="R1110" t="n">
        <v>2.927339757790828e+18</v>
      </c>
      <c r="S1110" s="0" t="n">
        <v>12.2837</v>
      </c>
      <c r="AA1110" s="0" t="n">
        <v>18.2064</v>
      </c>
      <c r="AB1110" s="0" t="n">
        <v>8.307600000000001</v>
      </c>
      <c r="AC1110" s="0" t="n">
        <v>86.8506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-4.5266</v>
      </c>
      <c r="AJ1110" t="n">
        <v>-47.9242</v>
      </c>
      <c r="AK1110" t="n">
        <v>4.391009636686238e+18</v>
      </c>
      <c r="AR1110" s="0" t="n">
        <v>18.4269</v>
      </c>
      <c r="AS1110" s="0" t="n">
        <v>8.568</v>
      </c>
      <c r="AT1110" s="0" t="n">
        <v>85.3557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-4.2544</v>
      </c>
      <c r="BC1110" t="n">
        <v>-48.1022</v>
      </c>
      <c r="BD1110" t="n">
        <v>0.3252</v>
      </c>
      <c r="BE1110" t="n">
        <v>2.927339757790828e+18</v>
      </c>
      <c r="BF1110" t="n">
        <v>0.3677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-9.2339</v>
      </c>
      <c r="P1111" s="1" t="n">
        <v>-109.2085</v>
      </c>
      <c r="Q1111" t="n">
        <v>56.0446</v>
      </c>
      <c r="R1111" t="n">
        <v>2.927339757790828e+18</v>
      </c>
      <c r="S1111" s="0" t="n">
        <v>12.1059</v>
      </c>
      <c r="AA1111" s="0" t="n">
        <v>21.0114</v>
      </c>
      <c r="AB1111" s="0" t="n">
        <v>9.4964</v>
      </c>
      <c r="AC1111" s="0" t="n">
        <v>100.845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-5.0364</v>
      </c>
      <c r="AJ1111" t="n">
        <v>-53.3213</v>
      </c>
      <c r="AK1111" t="n">
        <v>2.927339757790828e+18</v>
      </c>
      <c r="AR1111" s="0" t="n">
        <v>20.9926</v>
      </c>
      <c r="AS1111" s="0" t="n">
        <v>9.6768</v>
      </c>
      <c r="AT1111" s="0" t="n">
        <v>97.96980000000001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-4.7218</v>
      </c>
      <c r="BC1111" t="n">
        <v>-53.0099</v>
      </c>
      <c r="BD1111" t="n">
        <v>0.4427</v>
      </c>
      <c r="BE1111" t="n">
        <v>2.927339757790828e+18</v>
      </c>
      <c r="BF1111" t="n">
        <v>0.3954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-9.7226</v>
      </c>
      <c r="P1112" s="1" t="n">
        <v>-115.0611</v>
      </c>
      <c r="Q1112" t="n">
        <v>56.2412</v>
      </c>
      <c r="R1112" t="n">
        <v>2.927339757790828e+18</v>
      </c>
      <c r="S1112" s="0" t="n">
        <v>11.9021</v>
      </c>
      <c r="AA1112" s="0" t="n">
        <v>24.2235</v>
      </c>
      <c r="AB1112" s="0" t="n">
        <v>10.8577</v>
      </c>
      <c r="AC1112" s="0" t="n">
        <v>116.8711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-5.5702</v>
      </c>
      <c r="AJ1112" t="n">
        <v>-58.9734</v>
      </c>
      <c r="AK1112" t="n">
        <v>2.927339757790828e+18</v>
      </c>
      <c r="AR1112" s="0" t="n">
        <v>24.4058</v>
      </c>
      <c r="AS1112" s="0" t="n">
        <v>11.023</v>
      </c>
      <c r="AT1112" s="0" t="n">
        <v>115.8758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-5.3438</v>
      </c>
      <c r="BC1112" t="n">
        <v>-59.0333</v>
      </c>
      <c r="BD1112" t="n">
        <v>0.2343</v>
      </c>
      <c r="BE1112" t="n">
        <v>2.927339757790828e+18</v>
      </c>
      <c r="BF1112" t="n">
        <v>0.2066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-10.2582</v>
      </c>
      <c r="P1113" s="1" t="n">
        <v>-121.3734</v>
      </c>
      <c r="Q1113" t="n">
        <v>56.638</v>
      </c>
      <c r="R1113" t="n">
        <v>2.927339757790828e+18</v>
      </c>
      <c r="S1113" s="0" t="n">
        <v>11.747</v>
      </c>
      <c r="AA1113" s="0" t="n">
        <v>27.8997</v>
      </c>
      <c r="AB1113" s="0" t="n">
        <v>12.4157</v>
      </c>
      <c r="AC1113" s="0" t="n">
        <v>135.2123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-6.1287</v>
      </c>
      <c r="AJ1113" t="n">
        <v>-64.8861</v>
      </c>
      <c r="AK1113" t="n">
        <v>2.927339757790828e+18</v>
      </c>
      <c r="AR1113" s="0" t="n">
        <v>28.0231</v>
      </c>
      <c r="AS1113" s="0" t="n">
        <v>12.5955</v>
      </c>
      <c r="AT1113" s="0" t="n">
        <v>133.9395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-5.9556</v>
      </c>
      <c r="BC1113" t="n">
        <v>-64.88720000000001</v>
      </c>
      <c r="BD1113" t="n">
        <v>0.1731</v>
      </c>
      <c r="BE1113" t="n">
        <v>4.391009636686238e+18</v>
      </c>
      <c r="BF1113" t="n">
        <v>0.1911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-10.6828</v>
      </c>
      <c r="P1114" s="1" t="n">
        <v>-126.4571</v>
      </c>
      <c r="Q1114" t="n">
        <v>55.5328</v>
      </c>
      <c r="R1114" t="n">
        <v>2.927339757790828e+18</v>
      </c>
      <c r="S1114" s="0" t="n">
        <v>11.3576</v>
      </c>
      <c r="AA1114" s="0" t="n">
        <v>32.1046</v>
      </c>
      <c r="AB1114" s="0" t="n">
        <v>14.1978</v>
      </c>
      <c r="AC1114" s="0" t="n">
        <v>156.1919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-6.7125</v>
      </c>
      <c r="AJ1114" t="n">
        <v>-71.0664</v>
      </c>
      <c r="AK1114" t="n">
        <v>4.391009636686238e+18</v>
      </c>
      <c r="AR1114" s="0" t="n">
        <v>32.3505</v>
      </c>
      <c r="AS1114" s="0" t="n">
        <v>14.404</v>
      </c>
      <c r="AT1114" s="0" t="n">
        <v>154.6973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-6.3868</v>
      </c>
      <c r="BC1114" t="n">
        <v>-71.0475</v>
      </c>
      <c r="BD1114" t="n">
        <v>0.3262</v>
      </c>
      <c r="BE1114" t="n">
        <v>4.391009636686238e+18</v>
      </c>
      <c r="BF1114" t="n">
        <v>0.238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-11.2048</v>
      </c>
      <c r="P1115" s="1" t="n">
        <v>-132.6199</v>
      </c>
      <c r="Q1115" t="n">
        <v>55.2342</v>
      </c>
      <c r="R1115" t="n">
        <v>2.927339757790828e+18</v>
      </c>
      <c r="S1115" s="0" t="n">
        <v>11.1154</v>
      </c>
      <c r="AA1115" s="0" t="n">
        <v>36.9123</v>
      </c>
      <c r="AB1115" s="0" t="n">
        <v>16.2354</v>
      </c>
      <c r="AC1115" s="0" t="n">
        <v>180.1785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-7.3223</v>
      </c>
      <c r="AJ1115" t="n">
        <v>-77.5224</v>
      </c>
      <c r="AK1115" t="n">
        <v>2.927339757790828e+18</v>
      </c>
      <c r="AR1115" s="0" t="n">
        <v>37.1925</v>
      </c>
      <c r="AS1115" s="0" t="n">
        <v>16.4221</v>
      </c>
      <c r="AT1115" s="0" t="n">
        <v>179.0101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-7.0065</v>
      </c>
      <c r="BC1115" t="n">
        <v>-77.52630000000001</v>
      </c>
      <c r="BD1115" t="n">
        <v>0.3158</v>
      </c>
      <c r="BE1115" t="n">
        <v>4.391009636686238e+18</v>
      </c>
      <c r="BF1115" t="n">
        <v>0.207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-11.6828</v>
      </c>
      <c r="P1116" s="1" t="n">
        <v>-138.2514</v>
      </c>
      <c r="Q1116" t="n">
        <v>54.1165</v>
      </c>
      <c r="R1116" t="n">
        <v>2.927339757790828e+18</v>
      </c>
      <c r="S1116" s="0" t="n">
        <v>10.7478</v>
      </c>
      <c r="AA1116" s="0" t="n">
        <v>42.4069</v>
      </c>
      <c r="AB1116" s="0" t="n">
        <v>18.564</v>
      </c>
      <c r="AC1116" s="0" t="n">
        <v>207.5921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-7.959</v>
      </c>
      <c r="AJ1116" t="n">
        <v>-84.2633</v>
      </c>
      <c r="AK1116" t="n">
        <v>2.927339757790828e+18</v>
      </c>
      <c r="AR1116" s="0" t="n">
        <v>42.6363</v>
      </c>
      <c r="AS1116" s="0" t="n">
        <v>18.7518</v>
      </c>
      <c r="AT1116" s="0" t="n">
        <v>204.416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-7.4007</v>
      </c>
      <c r="BC1116" t="n">
        <v>-83.9389</v>
      </c>
      <c r="BD1116" t="n">
        <v>0.6456</v>
      </c>
      <c r="BE1116" t="n">
        <v>4.391009636686238e+18</v>
      </c>
      <c r="BF1116" t="n">
        <v>0.3297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-12.1454</v>
      </c>
      <c r="P1117" s="1" t="n">
        <v>-143.667</v>
      </c>
      <c r="Q1117" t="n">
        <v>52.4859</v>
      </c>
      <c r="R1117" t="n">
        <v>2.927339757790828e+18</v>
      </c>
      <c r="S1117" s="0" t="n">
        <v>10.3045</v>
      </c>
      <c r="AA1117" s="0" t="n">
        <v>48.6844</v>
      </c>
      <c r="AB1117" s="0" t="n">
        <v>21.2245</v>
      </c>
      <c r="AC1117" s="0" t="n">
        <v>238.9122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-8.6235</v>
      </c>
      <c r="AJ1117" t="n">
        <v>-91.29940000000001</v>
      </c>
      <c r="AK1117" t="n">
        <v>2.927339757790828e+18</v>
      </c>
      <c r="AR1117" s="0" t="n">
        <v>48.7058</v>
      </c>
      <c r="AS1117" s="0" t="n">
        <v>21.3156</v>
      </c>
      <c r="AT1117" s="0" t="n">
        <v>235.2471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-8.1496</v>
      </c>
      <c r="BC1117" t="n">
        <v>-90.836</v>
      </c>
      <c r="BD1117" t="n">
        <v>0.6627999999999999</v>
      </c>
      <c r="BE1117" t="n">
        <v>4.391009636686238e+18</v>
      </c>
      <c r="BF1117" t="n">
        <v>0.2651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-12.5893</v>
      </c>
      <c r="P1118" s="1" t="n">
        <v>-148.8555</v>
      </c>
      <c r="Q1118" t="n">
        <v>50.3199</v>
      </c>
      <c r="R1118" t="n">
        <v>4.391009636686238e+18</v>
      </c>
      <c r="S1118" s="0" t="n">
        <v>9.7813</v>
      </c>
      <c r="AA1118" s="0" t="n">
        <v>55.8545</v>
      </c>
      <c r="AB1118" s="0" t="n">
        <v>24.2633</v>
      </c>
      <c r="AC1118" s="0" t="n">
        <v>274.6854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-9.3171</v>
      </c>
      <c r="AJ1118" t="n">
        <v>-98.6422</v>
      </c>
      <c r="AK1118" t="n">
        <v>2.927339757790828e+18</v>
      </c>
      <c r="AR1118" s="0" t="n">
        <v>55.7146</v>
      </c>
      <c r="AS1118" s="0" t="n">
        <v>24.3155</v>
      </c>
      <c r="AT1118" s="0" t="n">
        <v>271.2453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-9.0265</v>
      </c>
      <c r="BC1118" t="n">
        <v>-98.2043</v>
      </c>
      <c r="BD1118" t="n">
        <v>0.5255</v>
      </c>
      <c r="BE1118" t="n">
        <v>4.391009636686238e+18</v>
      </c>
      <c r="BF1118" t="n">
        <v>0.1664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-13.0474</v>
      </c>
      <c r="P1119" s="1" t="n">
        <v>-154.1725</v>
      </c>
      <c r="Q1119" t="n">
        <v>47.9628</v>
      </c>
      <c r="R1119" t="n">
        <v>2.927339757790828e+18</v>
      </c>
      <c r="S1119" s="0" t="n">
        <v>9.235099999999999</v>
      </c>
      <c r="AA1119" s="0" t="n">
        <v>64.0423</v>
      </c>
      <c r="AB1119" s="0" t="n">
        <v>27.7333</v>
      </c>
      <c r="AC1119" s="0" t="n">
        <v>315.5359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-10.0408</v>
      </c>
      <c r="AJ1119" t="n">
        <v>-106.304</v>
      </c>
      <c r="AK1119" t="n">
        <v>4.391009636686238e+18</v>
      </c>
      <c r="AR1119" s="0" t="n">
        <v>64.1502</v>
      </c>
      <c r="AS1119" s="0" t="n">
        <v>27.979</v>
      </c>
      <c r="AT1119" s="0" t="n">
        <v>310.5776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-9.505000000000001</v>
      </c>
      <c r="BC1119" t="n">
        <v>-105.8091</v>
      </c>
      <c r="BD1119" t="n">
        <v>0.7294</v>
      </c>
      <c r="BE1119" t="n">
        <v>2.927339757790828e+18</v>
      </c>
      <c r="BF1119" t="n">
        <v>0.2787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-13.5527</v>
      </c>
      <c r="P1120" s="1" t="n">
        <v>-159.8961</v>
      </c>
      <c r="Q1120" t="n">
        <v>45.6811</v>
      </c>
      <c r="R1120" t="n">
        <v>2.927339757790828e+18</v>
      </c>
      <c r="S1120" s="0" t="n">
        <v>8.7079</v>
      </c>
      <c r="AA1120" s="0" t="n">
        <v>73.3904</v>
      </c>
      <c r="AB1120" s="0" t="n">
        <v>31.6952</v>
      </c>
      <c r="AC1120" s="0" t="n">
        <v>362.1758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-10.7959</v>
      </c>
      <c r="AJ1120" t="n">
        <v>-114.2983</v>
      </c>
      <c r="AK1120" t="n">
        <v>2.927339757790828e+18</v>
      </c>
      <c r="AR1120" s="0" t="n">
        <v>73.3951</v>
      </c>
      <c r="AS1120" s="0" t="n">
        <v>31.8865</v>
      </c>
      <c r="AT1120" s="0" t="n">
        <v>356.7084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-10.2784</v>
      </c>
      <c r="BC1120" t="n">
        <v>-113.7391</v>
      </c>
      <c r="BD1120" t="n">
        <v>0.7619</v>
      </c>
      <c r="BE1120" t="n">
        <v>4.391009636686238e+18</v>
      </c>
      <c r="BF1120" t="n">
        <v>0.2517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-14.0031</v>
      </c>
      <c r="P1121" s="1" t="n">
        <v>-164.6467</v>
      </c>
      <c r="Q1121" t="n">
        <v>42.3424</v>
      </c>
      <c r="R1121" t="n">
        <v>2.927339757790828e+18</v>
      </c>
      <c r="S1121" s="0" t="n">
        <v>8.0182</v>
      </c>
      <c r="AA1121" s="0" t="n">
        <v>83.7086</v>
      </c>
      <c r="AB1121" s="0" t="n">
        <v>36.0681</v>
      </c>
      <c r="AC1121" s="0" t="n">
        <v>413.6556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-11.5587</v>
      </c>
      <c r="AJ1121" t="n">
        <v>-122.3749</v>
      </c>
      <c r="AK1121" t="n">
        <v>2.927339757790828e+18</v>
      </c>
      <c r="AR1121" s="0" t="n">
        <v>83.47110000000001</v>
      </c>
      <c r="AS1121" s="0" t="n">
        <v>36.1611</v>
      </c>
      <c r="AT1121" s="0" t="n">
        <v>406.7424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-11.0321</v>
      </c>
      <c r="BC1121" t="n">
        <v>-121.6395</v>
      </c>
      <c r="BD1121" t="n">
        <v>0.9046</v>
      </c>
      <c r="BE1121" t="n">
        <v>2.927339757790828e+18</v>
      </c>
      <c r="BF1121" t="n">
        <v>0.2439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-11.7413</v>
      </c>
      <c r="P1122" s="1" t="n">
        <v>-6.3894</v>
      </c>
      <c r="Q1122" t="n">
        <v>10.0519</v>
      </c>
      <c r="R1122" t="n">
        <v>25930.627</v>
      </c>
      <c r="S1122" s="0" t="n">
        <v>10.6455</v>
      </c>
      <c r="AA1122" s="0" t="n">
        <v>2.8062</v>
      </c>
      <c r="AB1122" s="0" t="n">
        <v>3.7131</v>
      </c>
      <c r="AC1122" s="0" t="n">
        <v>3.6512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-3.5746</v>
      </c>
      <c r="AJ1122" t="n">
        <v>-0.5286999999999999</v>
      </c>
      <c r="AK1122" t="n">
        <v>6533.9109</v>
      </c>
      <c r="AR1122" s="0" t="n">
        <v>2.9199</v>
      </c>
      <c r="AS1122" s="0" t="n">
        <v>3.7635</v>
      </c>
      <c r="AT1122" s="0" t="n">
        <v>3.7701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-3.3465</v>
      </c>
      <c r="BC1122" t="n">
        <v>-0.6830000000000001</v>
      </c>
      <c r="BD1122" t="n">
        <v>0.2754</v>
      </c>
      <c r="BE1122" t="n">
        <v>6580.9975</v>
      </c>
      <c r="BF1122" t="n">
        <v>0.576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-9.6282</v>
      </c>
      <c r="P1123" s="1" t="n">
        <v>-31.2423</v>
      </c>
      <c r="Q1123" t="n">
        <v>24.4211</v>
      </c>
      <c r="R1123" t="n">
        <v>4.391009636686238e+18</v>
      </c>
      <c r="S1123" s="0" t="n">
        <v>9.348599999999999</v>
      </c>
      <c r="AA1123" s="0" t="n">
        <v>3.9271</v>
      </c>
      <c r="AB1123" s="0" t="n">
        <v>4.1881</v>
      </c>
      <c r="AC1123" s="0" t="n">
        <v>9.244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-3.6374</v>
      </c>
      <c r="AJ1123" t="n">
        <v>-7.5674</v>
      </c>
      <c r="AK1123" t="n">
        <v>2.195504818343122e+18</v>
      </c>
      <c r="AR1123" s="0" t="n">
        <v>4.1584</v>
      </c>
      <c r="AS1123" s="0" t="n">
        <v>4.3228</v>
      </c>
      <c r="AT1123" s="0" t="n">
        <v>8.8225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-3.0565</v>
      </c>
      <c r="BC1123" t="n">
        <v>-7.0603</v>
      </c>
      <c r="BD1123" t="n">
        <v>0.7711</v>
      </c>
      <c r="BE1123" t="n">
        <v>40650.6225</v>
      </c>
      <c r="BF1123" t="n">
        <v>1.1806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-9.372299999999999</v>
      </c>
      <c r="P1124" s="1" t="n">
        <v>-56.2796</v>
      </c>
      <c r="Q1124" t="n">
        <v>39.3801</v>
      </c>
      <c r="R1124" t="n">
        <v>2.927339757790828e+18</v>
      </c>
      <c r="S1124" s="0" t="n">
        <v>11.1384</v>
      </c>
      <c r="AA1124" s="0" t="n">
        <v>6.1082</v>
      </c>
      <c r="AB1124" s="0" t="n">
        <v>5.1125</v>
      </c>
      <c r="AC1124" s="0" t="n">
        <v>20.1257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-3.9855</v>
      </c>
      <c r="AJ1124" t="n">
        <v>-17.2696</v>
      </c>
      <c r="AK1124" t="n">
        <v>4.391009636686238e+18</v>
      </c>
      <c r="AR1124" s="0" t="n">
        <v>6.3198</v>
      </c>
      <c r="AS1124" s="0" t="n">
        <v>5.2928</v>
      </c>
      <c r="AT1124" s="0" t="n">
        <v>19.3907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-3.5847</v>
      </c>
      <c r="BC1124" t="n">
        <v>-16.8349</v>
      </c>
      <c r="BD1124" t="n">
        <v>0.5913</v>
      </c>
      <c r="BE1124" t="n">
        <v>4.391009636686238e+18</v>
      </c>
      <c r="BF1124" t="n">
        <v>0.8693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-10.1586</v>
      </c>
      <c r="P1125" s="1" t="n">
        <v>-80.23690000000001</v>
      </c>
      <c r="Q1125" t="n">
        <v>50.325</v>
      </c>
      <c r="R1125" t="n">
        <v>2.927339757790828e+18</v>
      </c>
      <c r="S1125" s="0" t="n">
        <v>12.5129</v>
      </c>
      <c r="AA1125" s="0" t="n">
        <v>10.0864</v>
      </c>
      <c r="AB1125" s="0" t="n">
        <v>6.7985</v>
      </c>
      <c r="AC1125" s="0" t="n">
        <v>39.9741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-4.7416</v>
      </c>
      <c r="AJ1125" t="n">
        <v>-30.2043</v>
      </c>
      <c r="AK1125" t="n">
        <v>4.391009636686238e+18</v>
      </c>
      <c r="AR1125" s="0" t="n">
        <v>10.2866</v>
      </c>
      <c r="AS1125" s="0" t="n">
        <v>6.9608</v>
      </c>
      <c r="AT1125" s="0" t="n">
        <v>39.1979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-4.395</v>
      </c>
      <c r="BC1125" t="n">
        <v>-29.9957</v>
      </c>
      <c r="BD1125" t="n">
        <v>0.4045</v>
      </c>
      <c r="BE1125" t="n">
        <v>4.391009636686238e+18</v>
      </c>
      <c r="BF1125" t="n">
        <v>0.5067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-11.3568</v>
      </c>
      <c r="P1126" s="1" t="n">
        <v>-103.0899</v>
      </c>
      <c r="Q1126" t="n">
        <v>56.5764</v>
      </c>
      <c r="R1126" t="n">
        <v>4.391009636686238e+18</v>
      </c>
      <c r="S1126" s="0" t="n">
        <v>12.5325</v>
      </c>
      <c r="AA1126" s="0" t="n">
        <v>17.1022</v>
      </c>
      <c r="AB1126" s="0" t="n">
        <v>9.7719</v>
      </c>
      <c r="AC1126" s="0" t="n">
        <v>74.97750000000001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-5.9146</v>
      </c>
      <c r="AJ1126" t="n">
        <v>-46.7759</v>
      </c>
      <c r="AK1126" t="n">
        <v>2.927339757790828e+18</v>
      </c>
      <c r="AR1126" s="0" t="n">
        <v>17.1351</v>
      </c>
      <c r="AS1126" s="0" t="n">
        <v>9.866400000000001</v>
      </c>
      <c r="AT1126" s="0" t="n">
        <v>73.2471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-5.5866</v>
      </c>
      <c r="BC1126" t="n">
        <v>-46.308</v>
      </c>
      <c r="BD1126" t="n">
        <v>0.5713</v>
      </c>
      <c r="BE1126" t="n">
        <v>2.927339757790828e+18</v>
      </c>
      <c r="BF1126" t="n">
        <v>0.3518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-12.7779</v>
      </c>
      <c r="P1127" s="1" t="n">
        <v>-125.795</v>
      </c>
      <c r="Q1127" t="n">
        <v>58.5181</v>
      </c>
      <c r="R1127" t="n">
        <v>2.927339757790828e+18</v>
      </c>
      <c r="S1127" s="0" t="n">
        <v>11.9194</v>
      </c>
      <c r="AA1127" s="0" t="n">
        <v>29.243</v>
      </c>
      <c r="AB1127" s="0" t="n">
        <v>14.9173</v>
      </c>
      <c r="AC1127" s="0" t="n">
        <v>135.5508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-7.5472</v>
      </c>
      <c r="AJ1127" t="n">
        <v>-67.5112</v>
      </c>
      <c r="AK1127" t="n">
        <v>2.927339757790828e+18</v>
      </c>
      <c r="AR1127" s="0" t="n">
        <v>29.659</v>
      </c>
      <c r="AS1127" s="0" t="n">
        <v>15.1367</v>
      </c>
      <c r="AT1127" s="0" t="n">
        <v>135.5894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-7.2605</v>
      </c>
      <c r="BC1127" t="n">
        <v>-67.6977</v>
      </c>
      <c r="BD1127" t="n">
        <v>0.342</v>
      </c>
      <c r="BE1127" t="n">
        <v>4.391009636686238e+18</v>
      </c>
      <c r="BF1127" t="n">
        <v>0.2269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-14.2565</v>
      </c>
      <c r="P1128" s="1" t="n">
        <v>-147.193</v>
      </c>
      <c r="Q1128" t="n">
        <v>54.4716</v>
      </c>
      <c r="R1128" t="n">
        <v>4.391009636686238e+18</v>
      </c>
      <c r="S1128" s="0" t="n">
        <v>10.4774</v>
      </c>
      <c r="AA1128" s="0" t="n">
        <v>50.0278</v>
      </c>
      <c r="AB1128" s="0" t="n">
        <v>23.7261</v>
      </c>
      <c r="AC1128" s="0" t="n">
        <v>239.2507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-9.679</v>
      </c>
      <c r="AJ1128" t="n">
        <v>-92.914</v>
      </c>
      <c r="AK1128" t="n">
        <v>4.391009636686238e+18</v>
      </c>
      <c r="AR1128" s="0" t="n">
        <v>50.3422</v>
      </c>
      <c r="AS1128" s="0" t="n">
        <v>24.1105</v>
      </c>
      <c r="AT1128" s="0" t="n">
        <v>235.4662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-9.148</v>
      </c>
      <c r="BC1128" t="n">
        <v>-92.4918</v>
      </c>
      <c r="BD1128" t="n">
        <v>0.6784</v>
      </c>
      <c r="BE1128" t="n">
        <v>4.391009636686238e+18</v>
      </c>
      <c r="BF1128" t="n">
        <v>0.3337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-15.8454</v>
      </c>
      <c r="P1129" s="1" t="n">
        <v>-167.488</v>
      </c>
      <c r="Q1129" t="n">
        <v>44.3029</v>
      </c>
      <c r="R1129" t="n">
        <v>4.391009636686238e+18</v>
      </c>
      <c r="S1129" s="0" t="n">
        <v>8.1145</v>
      </c>
      <c r="AA1129" s="0" t="n">
        <v>85.0519</v>
      </c>
      <c r="AB1129" s="0" t="n">
        <v>38.5698</v>
      </c>
      <c r="AC1129" s="0" t="n">
        <v>413.9941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-12.3369</v>
      </c>
      <c r="AJ1129" t="n">
        <v>-123.3243</v>
      </c>
      <c r="AK1129" t="n">
        <v>4.391009636686238e+18</v>
      </c>
      <c r="AR1129" s="0" t="n">
        <v>85.1122</v>
      </c>
      <c r="AS1129" s="0" t="n">
        <v>38.8748</v>
      </c>
      <c r="AT1129" s="0" t="n">
        <v>408.096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-11.8361</v>
      </c>
      <c r="BC1129" t="n">
        <v>-122.7203</v>
      </c>
      <c r="BD1129" t="n">
        <v>0.7846</v>
      </c>
      <c r="BE1129" t="n">
        <v>2.927339757790828e+18</v>
      </c>
      <c r="BF1129" t="n">
        <v>0.2469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-38.5043</v>
      </c>
      <c r="P1130" s="1" t="n">
        <v>14.355</v>
      </c>
      <c r="Q1130" t="n">
        <v>28.6602</v>
      </c>
      <c r="R1130" t="n">
        <v>5103.4378</v>
      </c>
      <c r="S1130" s="0" t="n">
        <v>14.8223</v>
      </c>
      <c r="AA1130" s="0" t="n">
        <v>5.8252</v>
      </c>
      <c r="AB1130" s="0" t="n">
        <v>9.3352</v>
      </c>
      <c r="AC1130" s="0" t="n">
        <v>4.412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-10.83</v>
      </c>
      <c r="AJ1130" t="n">
        <v>6.9021</v>
      </c>
      <c r="AK1130" t="n">
        <v>4378.0503</v>
      </c>
      <c r="AR1130" s="0" t="n">
        <v>5.9647</v>
      </c>
      <c r="AS1130" s="0" t="n">
        <v>9.495900000000001</v>
      </c>
      <c r="AT1130" s="0" t="n">
        <v>4.6754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-10.8922</v>
      </c>
      <c r="BC1130" t="n">
        <v>6.6468</v>
      </c>
      <c r="BD1130" t="n">
        <v>0.2628</v>
      </c>
      <c r="BE1130" t="n">
        <v>4442.6693</v>
      </c>
      <c r="BF1130" t="n">
        <v>0.3609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-33.0342</v>
      </c>
      <c r="P1131" s="1" t="n">
        <v>-16.0787</v>
      </c>
      <c r="Q1131" t="n">
        <v>26.873</v>
      </c>
      <c r="R1131" t="n">
        <v>23760.5792</v>
      </c>
      <c r="S1131" s="0" t="n">
        <v>14.0414</v>
      </c>
      <c r="AA1131" s="0" t="n">
        <v>6.9462</v>
      </c>
      <c r="AB1131" s="0" t="n">
        <v>9.8103</v>
      </c>
      <c r="AC1131" s="0" t="n">
        <v>10.0047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-10.4318</v>
      </c>
      <c r="AJ1131" t="n">
        <v>-1.5429</v>
      </c>
      <c r="AK1131" t="n">
        <v>6973.552</v>
      </c>
      <c r="AR1131" s="0" t="n">
        <v>7.2356</v>
      </c>
      <c r="AS1131" s="0" t="n">
        <v>10.0463</v>
      </c>
      <c r="AT1131" s="0" t="n">
        <v>10.1593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-10.1182</v>
      </c>
      <c r="BC1131" t="n">
        <v>-1.5063</v>
      </c>
      <c r="BD1131" t="n">
        <v>0.3158</v>
      </c>
      <c r="BE1131" t="n">
        <v>6862.1064</v>
      </c>
      <c r="BF1131" t="n">
        <v>0.4828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-27.5959</v>
      </c>
      <c r="P1132" s="1" t="n">
        <v>-51.5278</v>
      </c>
      <c r="Q1132" t="n">
        <v>41.4778</v>
      </c>
      <c r="R1132" t="n">
        <v>4.391009636686238e+18</v>
      </c>
      <c r="S1132" s="0" t="n">
        <v>13.345</v>
      </c>
      <c r="AA1132" s="0" t="n">
        <v>9.1272</v>
      </c>
      <c r="AB1132" s="0" t="n">
        <v>10.7346</v>
      </c>
      <c r="AC1132" s="0" t="n">
        <v>20.8865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-9.9901</v>
      </c>
      <c r="AJ1132" t="n">
        <v>-13.972</v>
      </c>
      <c r="AK1132" t="n">
        <v>36667.0879</v>
      </c>
      <c r="AR1132" s="0" t="n">
        <v>9.326599999999999</v>
      </c>
      <c r="AS1132" s="0" t="n">
        <v>10.9187</v>
      </c>
      <c r="AT1132" s="0" t="n">
        <v>21.3641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-10.0205</v>
      </c>
      <c r="BC1132" t="n">
        <v>-14.2736</v>
      </c>
      <c r="BD1132" t="n">
        <v>0.3031</v>
      </c>
      <c r="BE1132" t="n">
        <v>38385.8425</v>
      </c>
      <c r="BF1132" t="n">
        <v>0.2407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-24.1869</v>
      </c>
      <c r="P1133" s="1" t="n">
        <v>-82.0813</v>
      </c>
      <c r="Q1133" t="n">
        <v>54.3988</v>
      </c>
      <c r="R1133" t="n">
        <v>2.927339757790828e+18</v>
      </c>
      <c r="S1133" s="0" t="n">
        <v>13.2888</v>
      </c>
      <c r="AA1133" s="0" t="n">
        <v>13.1055</v>
      </c>
      <c r="AB1133" s="0" t="n">
        <v>12.4207</v>
      </c>
      <c r="AC1133" s="0" t="n">
        <v>40.7348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-9.728999999999999</v>
      </c>
      <c r="AJ1133" t="n">
        <v>-29.639</v>
      </c>
      <c r="AK1133" t="n">
        <v>4.391009636686238e+18</v>
      </c>
      <c r="AR1133" s="0" t="n">
        <v>13.2447</v>
      </c>
      <c r="AS1133" s="0" t="n">
        <v>12.5674</v>
      </c>
      <c r="AT1133" s="0" t="n">
        <v>40.6516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-9.663</v>
      </c>
      <c r="BC1133" t="n">
        <v>-29.4801</v>
      </c>
      <c r="BD1133" t="n">
        <v>0.1721</v>
      </c>
      <c r="BE1133" t="n">
        <v>4.391009636686238e+18</v>
      </c>
      <c r="BF1133" t="n">
        <v>0.1397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-22.4646</v>
      </c>
      <c r="P1134" s="1" t="n">
        <v>-107.9219</v>
      </c>
      <c r="Q1134" t="n">
        <v>61.2248</v>
      </c>
      <c r="R1134" t="n">
        <v>4.391009636686238e+18</v>
      </c>
      <c r="S1134" s="0" t="n">
        <v>13.7192</v>
      </c>
      <c r="AA1134" s="0" t="n">
        <v>20.1213</v>
      </c>
      <c r="AB1134" s="0" t="n">
        <v>15.394</v>
      </c>
      <c r="AC1134" s="0" t="n">
        <v>75.7383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-9.880800000000001</v>
      </c>
      <c r="AJ1134" t="n">
        <v>-48.0042</v>
      </c>
      <c r="AK1134" t="n">
        <v>4.391009636686238e+18</v>
      </c>
      <c r="AR1134" s="0" t="n">
        <v>20.3015</v>
      </c>
      <c r="AS1134" s="0" t="n">
        <v>15.7624</v>
      </c>
      <c r="AT1134" s="0" t="n">
        <v>74.337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-9.786799999999999</v>
      </c>
      <c r="BC1134" t="n">
        <v>-47.2373</v>
      </c>
      <c r="BD1134" t="n">
        <v>0.7727000000000001</v>
      </c>
      <c r="BE1134" t="n">
        <v>4.391009636686238e+18</v>
      </c>
      <c r="BF1134" t="n">
        <v>0.3389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-21.781</v>
      </c>
      <c r="P1135" s="1" t="n">
        <v>-131.6341</v>
      </c>
      <c r="Q1135" t="n">
        <v>63.2675</v>
      </c>
      <c r="R1135" t="n">
        <v>4.391009636686238e+18</v>
      </c>
      <c r="S1135" s="0" t="n">
        <v>13.4117</v>
      </c>
      <c r="AA1135" s="0" t="n">
        <v>32.2621</v>
      </c>
      <c r="AB1135" s="0" t="n">
        <v>20.5395</v>
      </c>
      <c r="AC1135" s="0" t="n">
        <v>136.3116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-10.6045</v>
      </c>
      <c r="AJ1135" t="n">
        <v>-69.3617</v>
      </c>
      <c r="AK1135" t="n">
        <v>2.927339757790828e+18</v>
      </c>
      <c r="AR1135" s="0" t="n">
        <v>32.6725</v>
      </c>
      <c r="AS1135" s="0" t="n">
        <v>20.9159</v>
      </c>
      <c r="AT1135" s="0" t="n">
        <v>134.8644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-10.1952</v>
      </c>
      <c r="BC1135" t="n">
        <v>-68.9419</v>
      </c>
      <c r="BD1135" t="n">
        <v>0.5862000000000001</v>
      </c>
      <c r="BE1135" t="n">
        <v>2.927339757790828e+18</v>
      </c>
      <c r="BF1135" t="n">
        <v>0.3409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-21.8027</v>
      </c>
      <c r="P1136" s="1" t="n">
        <v>-153.1302</v>
      </c>
      <c r="Q1136" t="n">
        <v>59.3315</v>
      </c>
      <c r="R1136" t="n">
        <v>2.927339757790828e+18</v>
      </c>
      <c r="S1136" s="0" t="n">
        <v>12.1134</v>
      </c>
      <c r="AA1136" s="0" t="n">
        <v>53.0469</v>
      </c>
      <c r="AB1136" s="0" t="n">
        <v>29.3483</v>
      </c>
      <c r="AC1136" s="0" t="n">
        <v>240.0115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-11.985</v>
      </c>
      <c r="AJ1136" t="n">
        <v>-94.61669999999999</v>
      </c>
      <c r="AK1136" t="n">
        <v>2.927339757790828e+18</v>
      </c>
      <c r="AR1136" s="0" t="n">
        <v>53.0848</v>
      </c>
      <c r="AS1136" s="0" t="n">
        <v>29.652</v>
      </c>
      <c r="AT1136" s="0" t="n">
        <v>235.0728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-11.4837</v>
      </c>
      <c r="BC1136" t="n">
        <v>-93.6855</v>
      </c>
      <c r="BD1136" t="n">
        <v>1.0575</v>
      </c>
      <c r="BE1136" t="n">
        <v>2.927339757790828e+18</v>
      </c>
      <c r="BF1136" t="n">
        <v>0.3307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-22.4262</v>
      </c>
      <c r="P1137" s="1" t="n">
        <v>-173.1809</v>
      </c>
      <c r="Q1137" t="n">
        <v>49.3063</v>
      </c>
      <c r="R1137" t="n">
        <v>2.927339757790828e+18</v>
      </c>
      <c r="S1137" s="0" t="n">
        <v>9.779299999999999</v>
      </c>
      <c r="AA1137" s="0" t="n">
        <v>88.071</v>
      </c>
      <c r="AB1137" s="0" t="n">
        <v>44.1919</v>
      </c>
      <c r="AC1137" s="0" t="n">
        <v>414.7549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-14.0537</v>
      </c>
      <c r="AJ1137" t="n">
        <v>-124.5906</v>
      </c>
      <c r="AK1137" t="n">
        <v>4.391009636686238e+18</v>
      </c>
      <c r="AR1137" s="0" t="n">
        <v>88.63249999999999</v>
      </c>
      <c r="AS1137" s="0" t="n">
        <v>44.8182</v>
      </c>
      <c r="AT1137" s="0" t="n">
        <v>409.9134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-13.4854</v>
      </c>
      <c r="BC1137" t="n">
        <v>-124.0302</v>
      </c>
      <c r="BD1137" t="n">
        <v>0.7981</v>
      </c>
      <c r="BE1137" t="n">
        <v>2.927339757790828e+18</v>
      </c>
      <c r="BF1137" t="n">
        <v>0.3095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-63.1574</v>
      </c>
      <c r="P1138" s="1" t="n">
        <v>34.3275</v>
      </c>
      <c r="Q1138" t="n">
        <v>46.926</v>
      </c>
      <c r="R1138" t="n">
        <v>4310.4469</v>
      </c>
      <c r="S1138" s="0" t="n">
        <v>18.6432</v>
      </c>
      <c r="AA1138" s="0" t="n">
        <v>11.6994</v>
      </c>
      <c r="AB1138" s="0" t="n">
        <v>20.2741</v>
      </c>
      <c r="AC1138" s="0" t="n">
        <v>5.8922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-19.6207</v>
      </c>
      <c r="AJ1138" t="n">
        <v>16.8172</v>
      </c>
      <c r="AK1138" t="n">
        <v>3863.2556</v>
      </c>
      <c r="AR1138" s="0" t="n">
        <v>11.8709</v>
      </c>
      <c r="AS1138" s="0" t="n">
        <v>20.3775</v>
      </c>
      <c r="AT1138" s="0" t="n">
        <v>5.7797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-19.2585</v>
      </c>
      <c r="BC1138" t="n">
        <v>17.0142</v>
      </c>
      <c r="BD1138" t="n">
        <v>0.4123</v>
      </c>
      <c r="BE1138" t="n">
        <v>3830.337</v>
      </c>
      <c r="BF1138" t="n">
        <v>0.343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-58.3573</v>
      </c>
      <c r="P1139" s="1" t="n">
        <v>9.6294</v>
      </c>
      <c r="Q1139" t="n">
        <v>39.2574</v>
      </c>
      <c r="R1139" t="n">
        <v>6456.5275</v>
      </c>
      <c r="S1139" s="0" t="n">
        <v>18.6561</v>
      </c>
      <c r="AA1139" s="0" t="n">
        <v>12.8204</v>
      </c>
      <c r="AB1139" s="0" t="n">
        <v>20.7492</v>
      </c>
      <c r="AC1139" s="0" t="n">
        <v>11.485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-19.1003</v>
      </c>
      <c r="AJ1139" t="n">
        <v>9.453099999999999</v>
      </c>
      <c r="AK1139" t="n">
        <v>4708.4351</v>
      </c>
      <c r="AR1139" s="0" t="n">
        <v>12.8803</v>
      </c>
      <c r="AS1139" s="0" t="n">
        <v>20.7399</v>
      </c>
      <c r="AT1139" s="0" t="n">
        <v>11.7128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-18.9722</v>
      </c>
      <c r="BC1139" t="n">
        <v>9.1303</v>
      </c>
      <c r="BD1139" t="n">
        <v>0.3473</v>
      </c>
      <c r="BE1139" t="n">
        <v>4746.937</v>
      </c>
      <c r="BF1139" t="n">
        <v>0.2585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-51.6089</v>
      </c>
      <c r="P1140" s="1" t="n">
        <v>-26.6073</v>
      </c>
      <c r="Q1140" t="n">
        <v>40.9956</v>
      </c>
      <c r="R1140" t="n">
        <v>27953.8669</v>
      </c>
      <c r="S1140" s="0" t="n">
        <v>18.4129</v>
      </c>
      <c r="AA1140" s="0" t="n">
        <v>15.0014</v>
      </c>
      <c r="AB1140" s="0" t="n">
        <v>21.6735</v>
      </c>
      <c r="AC1140" s="0" t="n">
        <v>22.3667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-18.3012</v>
      </c>
      <c r="AJ1140" t="n">
        <v>-2.7068</v>
      </c>
      <c r="AK1140" t="n">
        <v>7130.3658</v>
      </c>
      <c r="AR1140" s="0" t="n">
        <v>15.0204</v>
      </c>
      <c r="AS1140" s="0" t="n">
        <v>21.6358</v>
      </c>
      <c r="AT1140" s="0" t="n">
        <v>22.3497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-18.1636</v>
      </c>
      <c r="BC1140" t="n">
        <v>-2.7429</v>
      </c>
      <c r="BD1140" t="n">
        <v>0.1423</v>
      </c>
      <c r="BE1140" t="n">
        <v>7129.131</v>
      </c>
      <c r="BF1140" t="n">
        <v>0.1121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-45.3818</v>
      </c>
      <c r="P1141" s="1" t="n">
        <v>-63.3108</v>
      </c>
      <c r="Q1141" t="n">
        <v>51.7098</v>
      </c>
      <c r="R1141" t="n">
        <v>4.391009636686238e+18</v>
      </c>
      <c r="S1141" s="0" t="n">
        <v>17.7409</v>
      </c>
      <c r="AA1141" s="0" t="n">
        <v>18.9797</v>
      </c>
      <c r="AB1141" s="0" t="n">
        <v>23.3596</v>
      </c>
      <c r="AC1141" s="0" t="n">
        <v>42.215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-17.329</v>
      </c>
      <c r="AJ1141" t="n">
        <v>-19.8718</v>
      </c>
      <c r="AK1141" t="n">
        <v>23033.0032</v>
      </c>
      <c r="AR1141" s="0" t="n">
        <v>18.9179</v>
      </c>
      <c r="AS1141" s="0" t="n">
        <v>23.2676</v>
      </c>
      <c r="AT1141" s="0" t="n">
        <v>41.3413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-17.0559</v>
      </c>
      <c r="BC1141" t="n">
        <v>-19.2678</v>
      </c>
      <c r="BD1141" t="n">
        <v>0.6629</v>
      </c>
      <c r="BE1141" t="n">
        <v>20977.7573</v>
      </c>
      <c r="BF1141" t="n">
        <v>0.2662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-40.6568</v>
      </c>
      <c r="P1142" s="1" t="n">
        <v>-95.8809</v>
      </c>
      <c r="Q1142" t="n">
        <v>59.7438</v>
      </c>
      <c r="R1142" t="n">
        <v>4.391009636686238e+18</v>
      </c>
      <c r="S1142" s="0" t="n">
        <v>18.0046</v>
      </c>
      <c r="AA1142" s="0" t="n">
        <v>25.9955</v>
      </c>
      <c r="AB1142" s="0" t="n">
        <v>26.3329</v>
      </c>
      <c r="AC1142" s="0" t="n">
        <v>77.21850000000001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-16.442</v>
      </c>
      <c r="AJ1142" t="n">
        <v>-41.2644</v>
      </c>
      <c r="AK1142" t="n">
        <v>4.391009636686238e+18</v>
      </c>
      <c r="AR1142" s="0" t="n">
        <v>25.9505</v>
      </c>
      <c r="AS1142" s="0" t="n">
        <v>26.4893</v>
      </c>
      <c r="AT1142" s="0" t="n">
        <v>77.8383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-16.9197</v>
      </c>
      <c r="BC1142" t="n">
        <v>-41.4493</v>
      </c>
      <c r="BD1142" t="n">
        <v>0.5122</v>
      </c>
      <c r="BE1142" t="n">
        <v>4.391009636686238e+18</v>
      </c>
      <c r="BF1142" t="n">
        <v>0.3869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-37.2526</v>
      </c>
      <c r="P1143" s="1" t="n">
        <v>-125.1309</v>
      </c>
      <c r="Q1143" t="n">
        <v>62.967</v>
      </c>
      <c r="R1143" t="n">
        <v>2.927339757790828e+18</v>
      </c>
      <c r="S1143" s="0" t="n">
        <v>18.0139</v>
      </c>
      <c r="AA1143" s="0" t="n">
        <v>38.1363</v>
      </c>
      <c r="AB1143" s="0" t="n">
        <v>31.4784</v>
      </c>
      <c r="AC1143" s="0" t="n">
        <v>137.7918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-15.9708</v>
      </c>
      <c r="AJ1143" t="n">
        <v>-65.8693</v>
      </c>
      <c r="AK1143" t="n">
        <v>4.391009636686238e+18</v>
      </c>
      <c r="AR1143" s="0" t="n">
        <v>38.1995</v>
      </c>
      <c r="AS1143" s="0" t="n">
        <v>31.5832</v>
      </c>
      <c r="AT1143" s="0" t="n">
        <v>136.64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-15.7803</v>
      </c>
      <c r="BC1143" t="n">
        <v>-65.39190000000001</v>
      </c>
      <c r="BD1143" t="n">
        <v>0.514</v>
      </c>
      <c r="BE1143" t="n">
        <v>4.391009636686238e+18</v>
      </c>
      <c r="BF1143" t="n">
        <v>0.1463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-35.0995</v>
      </c>
      <c r="P1144" s="1" t="n">
        <v>-150.3684</v>
      </c>
      <c r="Q1144" t="n">
        <v>59.9621</v>
      </c>
      <c r="R1144" t="n">
        <v>4.391009636686238e+18</v>
      </c>
      <c r="S1144" s="0" t="n">
        <v>16.9816</v>
      </c>
      <c r="AA1144" s="0" t="n">
        <v>58.921</v>
      </c>
      <c r="AB1144" s="0" t="n">
        <v>40.2872</v>
      </c>
      <c r="AC1144" s="0" t="n">
        <v>241.4917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-16.1924</v>
      </c>
      <c r="AJ1144" t="n">
        <v>-93.4652</v>
      </c>
      <c r="AK1144" t="n">
        <v>4.391009636686238e+18</v>
      </c>
      <c r="AR1144" s="0" t="n">
        <v>59.6932</v>
      </c>
      <c r="AS1144" s="0" t="n">
        <v>40.9255</v>
      </c>
      <c r="AT1144" s="0" t="n">
        <v>241.9653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-15.9971</v>
      </c>
      <c r="BC1144" t="n">
        <v>-93.4119</v>
      </c>
      <c r="BD1144" t="n">
        <v>0.2024</v>
      </c>
      <c r="BE1144" t="n">
        <v>2.927339757790828e+18</v>
      </c>
      <c r="BF1144" t="n">
        <v>0.2251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-34.1569</v>
      </c>
      <c r="P1145" s="1" t="n">
        <v>-172.6227</v>
      </c>
      <c r="Q1145" t="n">
        <v>50.888</v>
      </c>
      <c r="R1145" t="n">
        <v>4.391009636686238e+18</v>
      </c>
      <c r="S1145" s="0" t="n">
        <v>15.0635</v>
      </c>
      <c r="AA1145" s="0" t="n">
        <v>93.9452</v>
      </c>
      <c r="AB1145" s="0" t="n">
        <v>55.1308</v>
      </c>
      <c r="AC1145" s="0" t="n">
        <v>416.2351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-17.2624</v>
      </c>
      <c r="AJ1145" t="n">
        <v>-124.6209</v>
      </c>
      <c r="AK1145" t="n">
        <v>2.927339757790828e+18</v>
      </c>
      <c r="AR1145" s="0" t="n">
        <v>94.2668</v>
      </c>
      <c r="AS1145" s="0" t="n">
        <v>55.6794</v>
      </c>
      <c r="AT1145" s="0" t="n">
        <v>412.0964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-16.9084</v>
      </c>
      <c r="BC1145" t="n">
        <v>-123.9142</v>
      </c>
      <c r="BD1145" t="n">
        <v>0.7904</v>
      </c>
      <c r="BE1145" t="n">
        <v>4.391009636686238e+18</v>
      </c>
      <c r="BF1145" t="n">
        <v>0.2301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-85.4143</v>
      </c>
      <c r="P1146" s="1" t="n">
        <v>51.2665</v>
      </c>
      <c r="Q1146" t="n">
        <v>60.6942</v>
      </c>
      <c r="R1146" t="n">
        <v>4091.2645</v>
      </c>
      <c r="S1146" s="0" t="n">
        <v>21.8585</v>
      </c>
      <c r="AA1146" s="0" t="n">
        <v>22.414</v>
      </c>
      <c r="AB1146" s="0" t="n">
        <v>40.2268</v>
      </c>
      <c r="AC1146" s="0" t="n">
        <v>8.5922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-29.4528</v>
      </c>
      <c r="AJ1146" t="n">
        <v>27.7699</v>
      </c>
      <c r="AK1146" t="n">
        <v>3675.1245</v>
      </c>
      <c r="AR1146" s="0" t="n">
        <v>22.1666</v>
      </c>
      <c r="AS1146" s="0" t="n">
        <v>39.8654</v>
      </c>
      <c r="AT1146" s="0" t="n">
        <v>8.7469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-29.4929</v>
      </c>
      <c r="BC1146" t="n">
        <v>27.4154</v>
      </c>
      <c r="BD1146" t="n">
        <v>0.3567</v>
      </c>
      <c r="BE1146" t="n">
        <v>3694.1187</v>
      </c>
      <c r="BF1146" t="n">
        <v>0.2769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-81.6418</v>
      </c>
      <c r="P1147" s="1" t="n">
        <v>32.1348</v>
      </c>
      <c r="Q1147" t="n">
        <v>53.6107</v>
      </c>
      <c r="R1147" t="n">
        <v>4994.7794</v>
      </c>
      <c r="S1147" s="0" t="n">
        <v>22.2351</v>
      </c>
      <c r="AA1147" s="0" t="n">
        <v>23.5349</v>
      </c>
      <c r="AB1147" s="0" t="n">
        <v>40.7019</v>
      </c>
      <c r="AC1147" s="0" t="n">
        <v>14.1849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-28.9898</v>
      </c>
      <c r="AJ1147" t="n">
        <v>22.041</v>
      </c>
      <c r="AK1147" t="n">
        <v>4045.2821</v>
      </c>
      <c r="AR1147" s="0" t="n">
        <v>23.5311</v>
      </c>
      <c r="AS1147" s="0" t="n">
        <v>40.6105</v>
      </c>
      <c r="AT1147" s="0" t="n">
        <v>14.2668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-28.8705</v>
      </c>
      <c r="BC1147" t="n">
        <v>21.8869</v>
      </c>
      <c r="BD1147" t="n">
        <v>0.195</v>
      </c>
      <c r="BE1147" t="n">
        <v>4051.9199</v>
      </c>
      <c r="BF1147" t="n">
        <v>0.0951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-75.4295</v>
      </c>
      <c r="P1148" s="1" t="n">
        <v>0.5034</v>
      </c>
      <c r="Q1148" t="n">
        <v>48.5871</v>
      </c>
      <c r="R1148" t="n">
        <v>7960.3682</v>
      </c>
      <c r="S1148" s="0" t="n">
        <v>22.982</v>
      </c>
      <c r="AA1148" s="0" t="n">
        <v>25.716</v>
      </c>
      <c r="AB1148" s="0" t="n">
        <v>41.6262</v>
      </c>
      <c r="AC1148" s="0" t="n">
        <v>25.0666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-28.1915</v>
      </c>
      <c r="AJ1148" t="n">
        <v>11.8734</v>
      </c>
      <c r="AK1148" t="n">
        <v>4913.9206</v>
      </c>
      <c r="AR1148" s="0" t="n">
        <v>25.6433</v>
      </c>
      <c r="AS1148" s="0" t="n">
        <v>41.6224</v>
      </c>
      <c r="AT1148" s="0" t="n">
        <v>24.4357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-28.1924</v>
      </c>
      <c r="BC1148" t="n">
        <v>12.4578</v>
      </c>
      <c r="BD1148" t="n">
        <v>0.5844</v>
      </c>
      <c r="BE1148" t="n">
        <v>4853.1974</v>
      </c>
      <c r="BF1148" t="n">
        <v>0.3835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-68.5218</v>
      </c>
      <c r="P1149" s="1" t="n">
        <v>-35.9895</v>
      </c>
      <c r="Q1149" t="n">
        <v>52.4078</v>
      </c>
      <c r="R1149" t="n">
        <v>29755.3825</v>
      </c>
      <c r="S1149" s="0" t="n">
        <v>22.5665</v>
      </c>
      <c r="AA1149" s="0" t="n">
        <v>29.6942</v>
      </c>
      <c r="AB1149" s="0" t="n">
        <v>43.3123</v>
      </c>
      <c r="AC1149" s="0" t="n">
        <v>44.915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-27.0133</v>
      </c>
      <c r="AJ1149" t="n">
        <v>-3.9954</v>
      </c>
      <c r="AK1149" t="n">
        <v>7196.8891</v>
      </c>
      <c r="AR1149" s="0" t="n">
        <v>30.1517</v>
      </c>
      <c r="AS1149" s="0" t="n">
        <v>43.4619</v>
      </c>
      <c r="AT1149" s="0" t="n">
        <v>44.1215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-26.1229</v>
      </c>
      <c r="BC1149" t="n">
        <v>-3.3756</v>
      </c>
      <c r="BD1149" t="n">
        <v>1.0848</v>
      </c>
      <c r="BE1149" t="n">
        <v>6998.6786</v>
      </c>
      <c r="BF1149" t="n">
        <v>0.5348000000000001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-62.2095</v>
      </c>
      <c r="P1150" s="1" t="n">
        <v>-71.7351</v>
      </c>
      <c r="Q1150" t="n">
        <v>58.5749</v>
      </c>
      <c r="R1150" t="n">
        <v>4.391009636686238e+18</v>
      </c>
      <c r="S1150" s="0" t="n">
        <v>21.7063</v>
      </c>
      <c r="AA1150" s="0" t="n">
        <v>36.71</v>
      </c>
      <c r="AB1150" s="0" t="n">
        <v>46.2857</v>
      </c>
      <c r="AC1150" s="0" t="n">
        <v>79.91849999999999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-25.5428</v>
      </c>
      <c r="AJ1150" t="n">
        <v>-26.0561</v>
      </c>
      <c r="AK1150" t="n">
        <v>18958.9974</v>
      </c>
      <c r="AR1150" s="0" t="n">
        <v>36.8906</v>
      </c>
      <c r="AS1150" s="0" t="n">
        <v>46.4095</v>
      </c>
      <c r="AT1150" s="0" t="n">
        <v>78.6756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-25.1303</v>
      </c>
      <c r="BC1150" t="n">
        <v>-25.2512</v>
      </c>
      <c r="BD1150" t="n">
        <v>0.9044</v>
      </c>
      <c r="BE1150" t="n">
        <v>17494.3007</v>
      </c>
      <c r="BF1150" t="n">
        <v>0.2993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-56.7765</v>
      </c>
      <c r="P1151" s="1" t="n">
        <v>-105.7376</v>
      </c>
      <c r="Q1151" t="n">
        <v>61.5425</v>
      </c>
      <c r="R1151" t="n">
        <v>4.391009636686238e+18</v>
      </c>
      <c r="S1151" s="0" t="n">
        <v>22.4926</v>
      </c>
      <c r="AA1151" s="0" t="n">
        <v>48.8508</v>
      </c>
      <c r="AB1151" s="0" t="n">
        <v>51.4311</v>
      </c>
      <c r="AC1151" s="0" t="n">
        <v>140.4917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-24.0571</v>
      </c>
      <c r="AJ1151" t="n">
        <v>-53.6135</v>
      </c>
      <c r="AK1151" t="n">
        <v>4.391009636686238e+18</v>
      </c>
      <c r="AR1151" s="0" t="n">
        <v>48.9542</v>
      </c>
      <c r="AS1151" s="0" t="n">
        <v>51.7273</v>
      </c>
      <c r="AT1151" s="0" t="n">
        <v>138.6001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-23.902</v>
      </c>
      <c r="BC1151" t="n">
        <v>-52.6034</v>
      </c>
      <c r="BD1151" t="n">
        <v>1.022</v>
      </c>
      <c r="BE1151" t="n">
        <v>4.391009636686238e+18</v>
      </c>
      <c r="BF1151" t="n">
        <v>0.17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-52.6227</v>
      </c>
      <c r="P1152" s="1" t="n">
        <v>-135.6258</v>
      </c>
      <c r="Q1152" t="n">
        <v>58.3915</v>
      </c>
      <c r="R1152" t="n">
        <v>4.391009636686238e+18</v>
      </c>
      <c r="S1152" s="0" t="n">
        <v>22.8709</v>
      </c>
      <c r="AA1152" s="0" t="n">
        <v>69.6356</v>
      </c>
      <c r="AB1152" s="0" t="n">
        <v>60.2399</v>
      </c>
      <c r="AC1152" s="0" t="n">
        <v>244.1916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-22.9689</v>
      </c>
      <c r="AJ1152" t="n">
        <v>-85.3245</v>
      </c>
      <c r="AK1152" t="n">
        <v>4.391009636686238e+18</v>
      </c>
      <c r="AR1152" s="0" t="n">
        <v>70.1006</v>
      </c>
      <c r="AS1152" s="0" t="n">
        <v>60.6433</v>
      </c>
      <c r="AT1152" s="0" t="n">
        <v>243.8301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-22.7556</v>
      </c>
      <c r="BC1152" t="n">
        <v>-85.0343</v>
      </c>
      <c r="BD1152" t="n">
        <v>0.3602</v>
      </c>
      <c r="BE1152" t="n">
        <v>4.391009636686238e+18</v>
      </c>
      <c r="BF1152" t="n">
        <v>0.165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-49.9604</v>
      </c>
      <c r="P1153" s="1" t="n">
        <v>-161.59</v>
      </c>
      <c r="Q1153" t="n">
        <v>49.6078</v>
      </c>
      <c r="R1153" t="n">
        <v>4.391009636686238e+18</v>
      </c>
      <c r="S1153" s="0" t="n">
        <v>21.5435</v>
      </c>
      <c r="AA1153" s="0" t="n">
        <v>104.6597</v>
      </c>
      <c r="AB1153" s="0" t="n">
        <v>75.0835</v>
      </c>
      <c r="AC1153" s="0" t="n">
        <v>418.935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-22.6753</v>
      </c>
      <c r="AJ1153" t="n">
        <v>-120.1598</v>
      </c>
      <c r="AK1153" t="n">
        <v>4.391009636686238e+18</v>
      </c>
      <c r="AR1153" s="0" t="n">
        <v>105.3966</v>
      </c>
      <c r="AS1153" s="0" t="n">
        <v>75.971</v>
      </c>
      <c r="AT1153" s="0" t="n">
        <v>412.6759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-21.9565</v>
      </c>
      <c r="BC1153" t="n">
        <v>-118.7248</v>
      </c>
      <c r="BD1153" t="n">
        <v>1.605</v>
      </c>
      <c r="BE1153" t="n">
        <v>4.391009636686238e+18</v>
      </c>
      <c r="BF1153" t="n">
        <v>0.4026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-106.1518</v>
      </c>
      <c r="P1154" s="1" t="n">
        <v>66.4025</v>
      </c>
      <c r="Q1154" t="n">
        <v>70.8173</v>
      </c>
      <c r="R1154" t="n">
        <v>3999.4299</v>
      </c>
      <c r="S1154" s="0" t="n">
        <v>23.5375</v>
      </c>
      <c r="AA1154" s="0" t="n">
        <v>41.3096</v>
      </c>
      <c r="AB1154" s="0" t="n">
        <v>75.4143</v>
      </c>
      <c r="AC1154" s="0" t="n">
        <v>13.3536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-40.5219</v>
      </c>
      <c r="AJ1154" t="n">
        <v>39.798</v>
      </c>
      <c r="AK1154" t="n">
        <v>3591.4485</v>
      </c>
      <c r="AR1154" s="0" t="n">
        <v>41.6443</v>
      </c>
      <c r="AS1154" s="0" t="n">
        <v>75.27970000000001</v>
      </c>
      <c r="AT1154" s="0" t="n">
        <v>13.2797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-39.7551</v>
      </c>
      <c r="BC1154" t="n">
        <v>39.6991</v>
      </c>
      <c r="BD1154" t="n">
        <v>0.7731</v>
      </c>
      <c r="BE1154" t="n">
        <v>3578.8787</v>
      </c>
      <c r="BF1154" t="n">
        <v>0.276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-103.1041</v>
      </c>
      <c r="P1155" s="1" t="n">
        <v>51.2836</v>
      </c>
      <c r="Q1155" t="n">
        <v>64.8913</v>
      </c>
      <c r="R1155" t="n">
        <v>4501.6256</v>
      </c>
      <c r="S1155" s="0" t="n">
        <v>23.9116</v>
      </c>
      <c r="AA1155" s="0" t="n">
        <v>42.4305</v>
      </c>
      <c r="AB1155" s="0" t="n">
        <v>75.88939999999999</v>
      </c>
      <c r="AC1155" s="0" t="n">
        <v>18.9464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-40.1548</v>
      </c>
      <c r="AJ1155" t="n">
        <v>35.5275</v>
      </c>
      <c r="AK1155" t="n">
        <v>3776.2463</v>
      </c>
      <c r="AR1155" s="0" t="n">
        <v>42.2951</v>
      </c>
      <c r="AS1155" s="0" t="n">
        <v>75.607</v>
      </c>
      <c r="AT1155" s="0" t="n">
        <v>19.4928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-40.1616</v>
      </c>
      <c r="BC1155" t="n">
        <v>35.0009</v>
      </c>
      <c r="BD1155" t="n">
        <v>0.5266999999999999</v>
      </c>
      <c r="BE1155" t="n">
        <v>3799.9649</v>
      </c>
      <c r="BF1155" t="n">
        <v>0.3157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-97.7587</v>
      </c>
      <c r="P1156" s="1" t="n">
        <v>24.7284</v>
      </c>
      <c r="Q1156" t="n">
        <v>58.3458</v>
      </c>
      <c r="R1156" t="n">
        <v>5822.7488</v>
      </c>
      <c r="S1156" s="0" t="n">
        <v>24.7125</v>
      </c>
      <c r="AA1156" s="0" t="n">
        <v>44.6116</v>
      </c>
      <c r="AB1156" s="0" t="n">
        <v>76.8137</v>
      </c>
      <c r="AC1156" s="0" t="n">
        <v>29.8281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-39.4854</v>
      </c>
      <c r="AJ1156" t="n">
        <v>27.637</v>
      </c>
      <c r="AK1156" t="n">
        <v>4173.6777</v>
      </c>
      <c r="AR1156" s="0" t="n">
        <v>45.0282</v>
      </c>
      <c r="AS1156" s="0" t="n">
        <v>76.8565</v>
      </c>
      <c r="AT1156" s="0" t="n">
        <v>29.506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-38.7744</v>
      </c>
      <c r="BC1156" t="n">
        <v>27.7903</v>
      </c>
      <c r="BD1156" t="n">
        <v>0.7272999999999999</v>
      </c>
      <c r="BE1156" t="n">
        <v>4147.4019</v>
      </c>
      <c r="BF1156" t="n">
        <v>0.3235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-91.18049999999999</v>
      </c>
      <c r="P1157" s="1" t="n">
        <v>-8.518700000000001</v>
      </c>
      <c r="Q1157" t="n">
        <v>57.5835</v>
      </c>
      <c r="R1157" t="n">
        <v>9269.937</v>
      </c>
      <c r="S1157" s="0" t="n">
        <v>25.4452</v>
      </c>
      <c r="AA1157" s="0" t="n">
        <v>48.5898</v>
      </c>
      <c r="AB1157" s="0" t="n">
        <v>78.4997</v>
      </c>
      <c r="AC1157" s="0" t="n">
        <v>49.6765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-38.3993</v>
      </c>
      <c r="AJ1157" t="n">
        <v>14.503</v>
      </c>
      <c r="AK1157" t="n">
        <v>5046.3335</v>
      </c>
      <c r="AR1157" s="0" t="n">
        <v>48.8722</v>
      </c>
      <c r="AS1157" s="0" t="n">
        <v>78.5992</v>
      </c>
      <c r="AT1157" s="0" t="n">
        <v>48.5482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-37.8615</v>
      </c>
      <c r="BC1157" t="n">
        <v>15.2221</v>
      </c>
      <c r="BD1157" t="n">
        <v>0.8979</v>
      </c>
      <c r="BE1157" t="n">
        <v>4971.4256</v>
      </c>
      <c r="BF1157" t="n">
        <v>0.4984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-84.4717</v>
      </c>
      <c r="P1158" s="1" t="n">
        <v>-43.7843</v>
      </c>
      <c r="Q1158" t="n">
        <v>61.1548</v>
      </c>
      <c r="R1158" t="n">
        <v>28839.001</v>
      </c>
      <c r="S1158" s="0" t="n">
        <v>23.882</v>
      </c>
      <c r="AA1158" s="0" t="n">
        <v>55.6056</v>
      </c>
      <c r="AB1158" s="0" t="n">
        <v>81.4731</v>
      </c>
      <c r="AC1158" s="0" t="n">
        <v>84.6799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-36.8257</v>
      </c>
      <c r="AJ1158" t="n">
        <v>-5.4467</v>
      </c>
      <c r="AK1158" t="n">
        <v>7228.4693</v>
      </c>
      <c r="AR1158" s="0" t="n">
        <v>55.4007</v>
      </c>
      <c r="AS1158" s="0" t="n">
        <v>81.3224</v>
      </c>
      <c r="AT1158" s="0" t="n">
        <v>84.85760000000001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-36.9977</v>
      </c>
      <c r="BC1158" t="n">
        <v>-5.6044</v>
      </c>
      <c r="BD1158" t="n">
        <v>0.2333</v>
      </c>
      <c r="BE1158" t="n">
        <v>7265.9153</v>
      </c>
      <c r="BF1158" t="n">
        <v>0.1041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-78.0147</v>
      </c>
      <c r="P1159" s="1" t="n">
        <v>-79.5813</v>
      </c>
      <c r="Q1159" t="n">
        <v>63.5102</v>
      </c>
      <c r="R1159" t="n">
        <v>4.391009636686238e+18</v>
      </c>
      <c r="S1159" s="0" t="n">
        <v>22.0559</v>
      </c>
      <c r="AA1159" s="0" t="n">
        <v>67.74639999999999</v>
      </c>
      <c r="AB1159" s="0" t="n">
        <v>86.6185</v>
      </c>
      <c r="AC1159" s="0" t="n">
        <v>145.2532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-34.8357</v>
      </c>
      <c r="AJ1159" t="n">
        <v>-33.0075</v>
      </c>
      <c r="AK1159" t="n">
        <v>17085.9665</v>
      </c>
      <c r="AR1159" s="0" t="n">
        <v>68.0348</v>
      </c>
      <c r="AS1159" s="0" t="n">
        <v>86.8095</v>
      </c>
      <c r="AT1159" s="0" t="n">
        <v>143.144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-34.3332</v>
      </c>
      <c r="BC1159" t="n">
        <v>-32.022</v>
      </c>
      <c r="BD1159" t="n">
        <v>1.1063</v>
      </c>
      <c r="BE1159" t="n">
        <v>16015.5271</v>
      </c>
      <c r="BF1159" t="n">
        <v>0.3072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-72.4918</v>
      </c>
      <c r="P1160" s="1" t="n">
        <v>-112.5804</v>
      </c>
      <c r="Q1160" t="n">
        <v>60.05</v>
      </c>
      <c r="R1160" t="n">
        <v>4.391009636686238e+18</v>
      </c>
      <c r="S1160" s="0" t="n">
        <v>22.2534</v>
      </c>
      <c r="AA1160" s="0" t="n">
        <v>88.5312</v>
      </c>
      <c r="AB1160" s="0" t="n">
        <v>95.42740000000001</v>
      </c>
      <c r="AC1160" s="0" t="n">
        <v>248.9531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-32.7272</v>
      </c>
      <c r="AJ1160" t="n">
        <v>-67.5829</v>
      </c>
      <c r="AK1160" t="n">
        <v>4.391009636686238e+18</v>
      </c>
      <c r="AR1160" s="0" t="n">
        <v>88.3173</v>
      </c>
      <c r="AS1160" s="0" t="n">
        <v>95.99209999999999</v>
      </c>
      <c r="AT1160" s="0" t="n">
        <v>246.1431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-33.04</v>
      </c>
      <c r="BC1160" t="n">
        <v>-66.3524</v>
      </c>
      <c r="BD1160" t="n">
        <v>1.2696</v>
      </c>
      <c r="BE1160" t="n">
        <v>4.391009636686238e+18</v>
      </c>
      <c r="BF1160" t="n">
        <v>0.3632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-68.34699999999999</v>
      </c>
      <c r="P1161" s="1" t="n">
        <v>-141.8998</v>
      </c>
      <c r="Q1161" t="n">
        <v>50.9658</v>
      </c>
      <c r="R1161" t="n">
        <v>4.391009636686238e+18</v>
      </c>
      <c r="S1161" s="0" t="n">
        <v>22.7614</v>
      </c>
      <c r="AA1161" s="0" t="n">
        <v>123.5553</v>
      </c>
      <c r="AB1161" s="0" t="n">
        <v>110.271</v>
      </c>
      <c r="AC1161" s="0" t="n">
        <v>423.6965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-31.0062</v>
      </c>
      <c r="AJ1161" t="n">
        <v>-107.2128</v>
      </c>
      <c r="AK1161" t="n">
        <v>4.391009636686238e+18</v>
      </c>
      <c r="AR1161" s="0" t="n">
        <v>124.3361</v>
      </c>
      <c r="AS1161" s="0" t="n">
        <v>111.346</v>
      </c>
      <c r="AT1161" s="0" t="n">
        <v>419.5638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-30.6196</v>
      </c>
      <c r="BC1161" t="n">
        <v>-105.89</v>
      </c>
      <c r="BD1161" t="n">
        <v>1.3782</v>
      </c>
      <c r="BE1161" t="n">
        <v>4.391009636686238e+18</v>
      </c>
      <c r="BF1161" t="n">
        <v>0.279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-125.6941</v>
      </c>
      <c r="P1162" s="1" t="n">
        <v>80.28870000000001</v>
      </c>
      <c r="Q1162" t="n">
        <v>77.4055</v>
      </c>
      <c r="R1162" t="n">
        <v>3952.9221</v>
      </c>
      <c r="S1162" s="0" t="n">
        <v>19.9555</v>
      </c>
      <c r="AA1162" s="0" t="n">
        <v>74.00830000000001</v>
      </c>
      <c r="AB1162" s="0" t="n">
        <v>136.306</v>
      </c>
      <c r="AC1162" s="0" t="n">
        <v>21.5933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-53.161</v>
      </c>
      <c r="AJ1162" t="n">
        <v>53.2601</v>
      </c>
      <c r="AK1162" t="n">
        <v>3550.0045</v>
      </c>
      <c r="AR1162" s="0" t="n">
        <v>74.1474</v>
      </c>
      <c r="AS1162" s="0" t="n">
        <v>136.1494</v>
      </c>
      <c r="AT1162" s="0" t="n">
        <v>21.6113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-52.8537</v>
      </c>
      <c r="BC1162" t="n">
        <v>53.1682</v>
      </c>
      <c r="BD1162" t="n">
        <v>0.3207</v>
      </c>
      <c r="BE1162" t="n">
        <v>3547.6229</v>
      </c>
      <c r="BF1162" t="n">
        <v>0.0849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-123.2109</v>
      </c>
      <c r="P1163" s="1" t="n">
        <v>68.06310000000001</v>
      </c>
      <c r="Q1163" t="n">
        <v>72.57769999999999</v>
      </c>
      <c r="R1163" t="n">
        <v>4272.7311</v>
      </c>
      <c r="S1163" s="0" t="n">
        <v>20.4321</v>
      </c>
      <c r="AA1163" s="0" t="n">
        <v>75.1293</v>
      </c>
      <c r="AB1163" s="0" t="n">
        <v>136.7811</v>
      </c>
      <c r="AC1163" s="0" t="n">
        <v>27.1861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-52.8829</v>
      </c>
      <c r="AJ1163" t="n">
        <v>50.1327</v>
      </c>
      <c r="AK1163" t="n">
        <v>3648.8949</v>
      </c>
      <c r="AR1163" s="0" t="n">
        <v>75.22750000000001</v>
      </c>
      <c r="AS1163" s="0" t="n">
        <v>136.6399</v>
      </c>
      <c r="AT1163" s="0" t="n">
        <v>27.3897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-52.6679</v>
      </c>
      <c r="BC1163" t="n">
        <v>49.9514</v>
      </c>
      <c r="BD1163" t="n">
        <v>0.2813</v>
      </c>
      <c r="BE1163" t="n">
        <v>3651.1101</v>
      </c>
      <c r="BF1163" t="n">
        <v>0.0809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-118.6557</v>
      </c>
      <c r="P1164" s="1" t="n">
        <v>45.782</v>
      </c>
      <c r="Q1164" t="n">
        <v>66.3129</v>
      </c>
      <c r="R1164" t="n">
        <v>5035.3335</v>
      </c>
      <c r="S1164" s="0" t="n">
        <v>21.4164</v>
      </c>
      <c r="AA1164" s="0" t="n">
        <v>77.3103</v>
      </c>
      <c r="AB1164" s="0" t="n">
        <v>137.7054</v>
      </c>
      <c r="AC1164" s="0" t="n">
        <v>38.0678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-52.3611</v>
      </c>
      <c r="AJ1164" t="n">
        <v>44.2244</v>
      </c>
      <c r="AK1164" t="n">
        <v>3852.1586</v>
      </c>
      <c r="AR1164" s="0" t="n">
        <v>77.6709</v>
      </c>
      <c r="AS1164" s="0" t="n">
        <v>138.0804</v>
      </c>
      <c r="AT1164" s="0" t="n">
        <v>37.2596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-52.1154</v>
      </c>
      <c r="BC1164" t="n">
        <v>44.7323</v>
      </c>
      <c r="BD1164" t="n">
        <v>0.5643</v>
      </c>
      <c r="BE1164" t="n">
        <v>3829.8235</v>
      </c>
      <c r="BF1164" t="n">
        <v>0.3004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-112.7203</v>
      </c>
      <c r="P1165" s="1" t="n">
        <v>16.4645</v>
      </c>
      <c r="Q1165" t="n">
        <v>63.7128</v>
      </c>
      <c r="R1165" t="n">
        <v>6617.2764</v>
      </c>
      <c r="S1165" s="0" t="n">
        <v>22.7381</v>
      </c>
      <c r="AA1165" s="0" t="n">
        <v>81.2885</v>
      </c>
      <c r="AB1165" s="0" t="n">
        <v>139.3915</v>
      </c>
      <c r="AC1165" s="0" t="n">
        <v>57.9161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-51.4702</v>
      </c>
      <c r="AJ1165" t="n">
        <v>34.007</v>
      </c>
      <c r="AK1165" t="n">
        <v>4263.2562</v>
      </c>
      <c r="AR1165" s="0" t="n">
        <v>81.2039</v>
      </c>
      <c r="AS1165" s="0" t="n">
        <v>139.8154</v>
      </c>
      <c r="AT1165" s="0" t="n">
        <v>57.0232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-51.7974</v>
      </c>
      <c r="BC1165" t="n">
        <v>34.6398</v>
      </c>
      <c r="BD1165" t="n">
        <v>0.7124</v>
      </c>
      <c r="BE1165" t="n">
        <v>4241.549</v>
      </c>
      <c r="BF1165" t="n">
        <v>0.2678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-106.2114</v>
      </c>
      <c r="P1166" s="1" t="n">
        <v>-16.4252</v>
      </c>
      <c r="Q1166" t="n">
        <v>65.621</v>
      </c>
      <c r="R1166" t="n">
        <v>10284.2898</v>
      </c>
      <c r="S1166" s="0" t="n">
        <v>23.2925</v>
      </c>
      <c r="AA1166" s="0" t="n">
        <v>88.3044</v>
      </c>
      <c r="AB1166" s="0" t="n">
        <v>142.3648</v>
      </c>
      <c r="AC1166" s="0" t="n">
        <v>92.9196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-50.0677</v>
      </c>
      <c r="AJ1166" t="n">
        <v>17.5454</v>
      </c>
      <c r="AK1166" t="n">
        <v>5133.4835</v>
      </c>
      <c r="AR1166" s="0" t="n">
        <v>88.143</v>
      </c>
      <c r="AS1166" s="0" t="n">
        <v>142.6574</v>
      </c>
      <c r="AT1166" s="0" t="n">
        <v>91.8481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-50.3437</v>
      </c>
      <c r="BC1166" t="n">
        <v>18.1832</v>
      </c>
      <c r="BD1166" t="n">
        <v>0.695</v>
      </c>
      <c r="BE1166" t="n">
        <v>5099.2537</v>
      </c>
      <c r="BF1166" t="n">
        <v>0.3003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-99.4786</v>
      </c>
      <c r="P1167" s="1" t="n">
        <v>-51.6626</v>
      </c>
      <c r="Q1167" t="n">
        <v>68.0415</v>
      </c>
      <c r="R1167" t="n">
        <v>29060.6136</v>
      </c>
      <c r="S1167" s="0" t="n">
        <v>20.52</v>
      </c>
      <c r="AA1167" s="0" t="n">
        <v>100.4452</v>
      </c>
      <c r="AB1167" s="0" t="n">
        <v>147.5103</v>
      </c>
      <c r="AC1167" s="0" t="n">
        <v>153.4929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-48.0541</v>
      </c>
      <c r="AJ1167" t="n">
        <v>-7.1074</v>
      </c>
      <c r="AK1167" t="n">
        <v>7244.6081</v>
      </c>
      <c r="AR1167" s="0" t="n">
        <v>101.0466</v>
      </c>
      <c r="AS1167" s="0" t="n">
        <v>148.1433</v>
      </c>
      <c r="AT1167" s="0" t="n">
        <v>152.6181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-47.7855</v>
      </c>
      <c r="BC1167" t="n">
        <v>-6.5494</v>
      </c>
      <c r="BD1167" t="n">
        <v>0.6193</v>
      </c>
      <c r="BE1167" t="n">
        <v>7160.0544</v>
      </c>
      <c r="BF1167" t="n">
        <v>0.2869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-93.26600000000001</v>
      </c>
      <c r="P1168" s="1" t="n">
        <v>-85.6331</v>
      </c>
      <c r="Q1168" t="n">
        <v>65.3263</v>
      </c>
      <c r="R1168" t="n">
        <v>2.195504818343122e+18</v>
      </c>
      <c r="S1168" s="0" t="n">
        <v>18.0346</v>
      </c>
      <c r="AA1168" s="0" t="n">
        <v>121.2299</v>
      </c>
      <c r="AB1168" s="0" t="n">
        <v>156.3191</v>
      </c>
      <c r="AC1168" s="0" t="n">
        <v>257.1928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-45.4854</v>
      </c>
      <c r="AJ1168" t="n">
        <v>-41.085</v>
      </c>
      <c r="AK1168" t="n">
        <v>16070.3796</v>
      </c>
      <c r="AR1168" s="0" t="n">
        <v>121.3072</v>
      </c>
      <c r="AS1168" s="0" t="n">
        <v>157.3552</v>
      </c>
      <c r="AT1168" s="0" t="n">
        <v>255.5174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-45.915</v>
      </c>
      <c r="BC1168" t="n">
        <v>-40.0832</v>
      </c>
      <c r="BD1168" t="n">
        <v>1.09</v>
      </c>
      <c r="BE1168" t="n">
        <v>15450.4147</v>
      </c>
      <c r="BF1168" t="n">
        <v>0.4834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-88.0308</v>
      </c>
      <c r="P1169" s="1" t="n">
        <v>-117.1999</v>
      </c>
      <c r="Q1169" t="n">
        <v>56.4636</v>
      </c>
      <c r="R1169" t="n">
        <v>4.391009636686238e+18</v>
      </c>
      <c r="S1169" s="0" t="n">
        <v>19.2376</v>
      </c>
      <c r="AA1169" s="0" t="n">
        <v>156.2541</v>
      </c>
      <c r="AB1169" s="0" t="n">
        <v>171.1627</v>
      </c>
      <c r="AC1169" s="0" t="n">
        <v>431.9362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-42.7087</v>
      </c>
      <c r="AJ1169" t="n">
        <v>-83.5244</v>
      </c>
      <c r="AK1169" t="n">
        <v>4.391009636686238e+18</v>
      </c>
      <c r="AR1169" s="0" t="n">
        <v>156.752</v>
      </c>
      <c r="AS1169" s="0" t="n">
        <v>171.8609</v>
      </c>
      <c r="AT1169" s="0" t="n">
        <v>427.218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-42.2881</v>
      </c>
      <c r="BC1169" t="n">
        <v>-82.17749999999999</v>
      </c>
      <c r="BD1169" t="n">
        <v>1.411</v>
      </c>
      <c r="BE1169" t="n">
        <v>4.391009636686238e+18</v>
      </c>
      <c r="BF1169" t="n">
        <v>0.1918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-144.1281</v>
      </c>
      <c r="P1170" s="1" t="n">
        <v>93.18300000000001</v>
      </c>
      <c r="Q1170" t="n">
        <v>80.21429999999999</v>
      </c>
      <c r="R1170" t="n">
        <v>3926.1013</v>
      </c>
      <c r="S1170" s="0" t="n">
        <v>16.1193</v>
      </c>
      <c r="AA1170" s="0" t="n">
        <v>129.9877</v>
      </c>
      <c r="AB1170" s="0" t="n">
        <v>240.551</v>
      </c>
      <c r="AC1170" s="0" t="n">
        <v>35.6995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-67.7709</v>
      </c>
      <c r="AJ1170" t="n">
        <v>68.6087</v>
      </c>
      <c r="AK1170" t="n">
        <v>3528.1092</v>
      </c>
      <c r="AR1170" s="0" t="n">
        <v>131.717</v>
      </c>
      <c r="AS1170" s="0" t="n">
        <v>241.9993</v>
      </c>
      <c r="AT1170" s="0" t="n">
        <v>35.9194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-67.0689</v>
      </c>
      <c r="BC1170" t="n">
        <v>68.64870000000001</v>
      </c>
      <c r="BD1170" t="n">
        <v>0.7030999999999999</v>
      </c>
      <c r="BE1170" t="n">
        <v>3520.5103</v>
      </c>
      <c r="BF1170" t="n">
        <v>0.2359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-142.0335</v>
      </c>
      <c r="P1171" s="1" t="n">
        <v>83.0316</v>
      </c>
      <c r="Q1171" t="n">
        <v>76.3169</v>
      </c>
      <c r="R1171" t="n">
        <v>4148.1127</v>
      </c>
      <c r="S1171" s="0" t="n">
        <v>16.7323</v>
      </c>
      <c r="AA1171" s="0" t="n">
        <v>131.1086</v>
      </c>
      <c r="AB1171" s="0" t="n">
        <v>241.0261</v>
      </c>
      <c r="AC1171" s="0" t="n">
        <v>41.2922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-67.56480000000001</v>
      </c>
      <c r="AJ1171" t="n">
        <v>66.3378</v>
      </c>
      <c r="AK1171" t="n">
        <v>3583.1629</v>
      </c>
      <c r="AR1171" s="0" t="n">
        <v>133.5108</v>
      </c>
      <c r="AS1171" s="0" t="n">
        <v>242.7811</v>
      </c>
      <c r="AT1171" s="0" t="n">
        <v>41.3067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-66.4178</v>
      </c>
      <c r="BC1171" t="n">
        <v>66.4569</v>
      </c>
      <c r="BD1171" t="n">
        <v>1.1531</v>
      </c>
      <c r="BE1171" t="n">
        <v>3568.1701</v>
      </c>
      <c r="BF1171" t="n">
        <v>0.378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-138.1158</v>
      </c>
      <c r="P1172" s="1" t="n">
        <v>64.1285</v>
      </c>
      <c r="Q1172" t="n">
        <v>70.9759</v>
      </c>
      <c r="R1172" t="n">
        <v>4649.3053</v>
      </c>
      <c r="S1172" s="0" t="n">
        <v>17.9705</v>
      </c>
      <c r="AA1172" s="0" t="n">
        <v>133.2897</v>
      </c>
      <c r="AB1172" s="0" t="n">
        <v>241.9504</v>
      </c>
      <c r="AC1172" s="0" t="n">
        <v>52.1739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-67.172</v>
      </c>
      <c r="AJ1172" t="n">
        <v>61.9936</v>
      </c>
      <c r="AK1172" t="n">
        <v>3693.6233</v>
      </c>
      <c r="AR1172" s="0" t="n">
        <v>134.8111</v>
      </c>
      <c r="AS1172" s="0" t="n">
        <v>243.2793</v>
      </c>
      <c r="AT1172" s="0" t="n">
        <v>52.465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-66.6103</v>
      </c>
      <c r="BC1172" t="n">
        <v>62.0283</v>
      </c>
      <c r="BD1172" t="n">
        <v>0.5628</v>
      </c>
      <c r="BE1172" t="n">
        <v>3687.1568</v>
      </c>
      <c r="BF1172" t="n">
        <v>0.1999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-132.8285</v>
      </c>
      <c r="P1173" s="1" t="n">
        <v>38.4359</v>
      </c>
      <c r="Q1173" t="n">
        <v>68.2195</v>
      </c>
      <c r="R1173" t="n">
        <v>5588.3008</v>
      </c>
      <c r="S1173" s="0" t="n">
        <v>19.6526</v>
      </c>
      <c r="AA1173" s="0" t="n">
        <v>137.2679</v>
      </c>
      <c r="AB1173" s="0" t="n">
        <v>243.6365</v>
      </c>
      <c r="AC1173" s="0" t="n">
        <v>72.0223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-66.48220000000001</v>
      </c>
      <c r="AJ1173" t="n">
        <v>54.3126</v>
      </c>
      <c r="AK1173" t="n">
        <v>3907.1761</v>
      </c>
      <c r="AR1173" s="0" t="n">
        <v>139.1762</v>
      </c>
      <c r="AS1173" s="0" t="n">
        <v>245.539</v>
      </c>
      <c r="AT1173" s="0" t="n">
        <v>71.0789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-65.81189999999999</v>
      </c>
      <c r="BC1173" t="n">
        <v>54.9467</v>
      </c>
      <c r="BD1173" t="n">
        <v>0.9228</v>
      </c>
      <c r="BE1173" t="n">
        <v>3881.0357</v>
      </c>
      <c r="BF1173" t="n">
        <v>0.4165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-126.7885</v>
      </c>
      <c r="P1174" s="1" t="n">
        <v>8.5154</v>
      </c>
      <c r="Q1174" t="n">
        <v>69.7281</v>
      </c>
      <c r="R1174" t="n">
        <v>7328.5683</v>
      </c>
      <c r="S1174" s="0" t="n">
        <v>21.3633</v>
      </c>
      <c r="AA1174" s="0" t="n">
        <v>144.2837</v>
      </c>
      <c r="AB1174" s="0" t="n">
        <v>246.6098</v>
      </c>
      <c r="AC1174" s="0" t="n">
        <v>107.0257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-65.3434</v>
      </c>
      <c r="AJ1174" t="n">
        <v>41.4776</v>
      </c>
      <c r="AK1174" t="n">
        <v>4325.2051</v>
      </c>
      <c r="AR1174" s="0" t="n">
        <v>145.1818</v>
      </c>
      <c r="AS1174" s="0" t="n">
        <v>248.063</v>
      </c>
      <c r="AT1174" s="0" t="n">
        <v>107.4818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-65.44329999999999</v>
      </c>
      <c r="BC1174" t="n">
        <v>41.6334</v>
      </c>
      <c r="BD1174" t="n">
        <v>0.1851</v>
      </c>
      <c r="BE1174" t="n">
        <v>4322.2246</v>
      </c>
      <c r="BF1174" t="n">
        <v>0.138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-120.189</v>
      </c>
      <c r="P1175" s="1" t="n">
        <v>-24.8819</v>
      </c>
      <c r="Q1175" t="n">
        <v>72.97150000000001</v>
      </c>
      <c r="R1175" t="n">
        <v>11332.5333</v>
      </c>
      <c r="S1175" s="0" t="n">
        <v>21.6544</v>
      </c>
      <c r="AA1175" s="0" t="n">
        <v>156.4245</v>
      </c>
      <c r="AB1175" s="0" t="n">
        <v>251.7553</v>
      </c>
      <c r="AC1175" s="0" t="n">
        <v>167.599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-63.5798</v>
      </c>
      <c r="AJ1175" t="n">
        <v>21.1641</v>
      </c>
      <c r="AK1175" t="n">
        <v>5191.2328</v>
      </c>
      <c r="AR1175" s="0" t="n">
        <v>157.3606</v>
      </c>
      <c r="AS1175" s="0" t="n">
        <v>252.9666</v>
      </c>
      <c r="AT1175" s="0" t="n">
        <v>166.8672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-63.4187</v>
      </c>
      <c r="BC1175" t="n">
        <v>21.6813</v>
      </c>
      <c r="BD1175" t="n">
        <v>0.5417</v>
      </c>
      <c r="BE1175" t="n">
        <v>5160.8852</v>
      </c>
      <c r="BF1175" t="n">
        <v>0.2594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-113.7592</v>
      </c>
      <c r="P1176" s="1" t="n">
        <v>-58.3654</v>
      </c>
      <c r="Q1176" t="n">
        <v>72.18940000000001</v>
      </c>
      <c r="R1176" t="n">
        <v>28177.0837</v>
      </c>
      <c r="S1176" s="0" t="n">
        <v>16.9137</v>
      </c>
      <c r="AA1176" s="0" t="n">
        <v>177.2093</v>
      </c>
      <c r="AB1176" s="0" t="n">
        <v>260.5641</v>
      </c>
      <c r="AC1176" s="0" t="n">
        <v>271.2989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-61.0581</v>
      </c>
      <c r="AJ1176" t="n">
        <v>-9.030799999999999</v>
      </c>
      <c r="AK1176" t="n">
        <v>7253.2728</v>
      </c>
      <c r="AR1176" s="0" t="n">
        <v>180.3206</v>
      </c>
      <c r="AS1176" s="0" t="n">
        <v>263.4653</v>
      </c>
      <c r="AT1176" s="0" t="n">
        <v>269.6108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-60.0951</v>
      </c>
      <c r="BC1176" t="n">
        <v>-7.8746</v>
      </c>
      <c r="BD1176" t="n">
        <v>1.5047</v>
      </c>
      <c r="BE1176" t="n">
        <v>7098.1149</v>
      </c>
      <c r="BF1176" t="n">
        <v>0.57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-107.91</v>
      </c>
      <c r="P1177" s="1" t="n">
        <v>-90.5804</v>
      </c>
      <c r="Q1177" t="n">
        <v>64.27849999999999</v>
      </c>
      <c r="R1177" t="n">
        <v>2.195504818343122e+18</v>
      </c>
      <c r="S1177" s="0" t="n">
        <v>13.7516</v>
      </c>
      <c r="AA1177" s="0" t="n">
        <v>212.2334</v>
      </c>
      <c r="AB1177" s="0" t="n">
        <v>275.4077</v>
      </c>
      <c r="AC1177" s="0" t="n">
        <v>446.0423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-57.8473</v>
      </c>
      <c r="AJ1177" t="n">
        <v>-50.2636</v>
      </c>
      <c r="AK1177" t="n">
        <v>15320.9841</v>
      </c>
      <c r="AR1177" s="0" t="n">
        <v>213.2189</v>
      </c>
      <c r="AS1177" s="0" t="n">
        <v>277.3467</v>
      </c>
      <c r="AT1177" s="0" t="n">
        <v>440.1304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-57.6538</v>
      </c>
      <c r="BC1177" t="n">
        <v>-48.3475</v>
      </c>
      <c r="BD1177" t="n">
        <v>1.9259</v>
      </c>
      <c r="BE1177" t="n">
        <v>14389.2008</v>
      </c>
      <c r="BF1177" t="n">
        <v>0.5435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-161.8947</v>
      </c>
      <c r="P1178" s="1" t="n">
        <v>105.5182</v>
      </c>
      <c r="Q1178" t="n">
        <v>79.5941</v>
      </c>
      <c r="R1178" t="n">
        <v>3908.4297</v>
      </c>
      <c r="S1178" s="0" t="n">
        <v>13.0095</v>
      </c>
      <c r="AA1178" s="0" t="n">
        <v>224.3178</v>
      </c>
      <c r="AB1178" s="0" t="n">
        <v>416.213</v>
      </c>
      <c r="AC1178" s="0" t="n">
        <v>59.4695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-84.67740000000001</v>
      </c>
      <c r="AJ1178" t="n">
        <v>86.21250000000001</v>
      </c>
      <c r="AK1178" t="n">
        <v>3516.1287</v>
      </c>
      <c r="AR1178" s="0" t="n">
        <v>225.6458</v>
      </c>
      <c r="AS1178" s="0" t="n">
        <v>417.3216</v>
      </c>
      <c r="AT1178" s="0" t="n">
        <v>60.0007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-84.3077</v>
      </c>
      <c r="BC1178" t="n">
        <v>86.1242</v>
      </c>
      <c r="BD1178" t="n">
        <v>0.3801</v>
      </c>
      <c r="BE1178" t="n">
        <v>3515.0929</v>
      </c>
      <c r="BF1178" t="n">
        <v>0.09080000000000001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-160.0951</v>
      </c>
      <c r="P1179" s="1" t="n">
        <v>96.94929999999999</v>
      </c>
      <c r="Q1179" t="n">
        <v>76.5766</v>
      </c>
      <c r="R1179" t="n">
        <v>4070.5276</v>
      </c>
      <c r="S1179" s="0" t="n">
        <v>13.775</v>
      </c>
      <c r="AA1179" s="0" t="n">
        <v>225.4388</v>
      </c>
      <c r="AB1179" s="0" t="n">
        <v>416.6881</v>
      </c>
      <c r="AC1179" s="0" t="n">
        <v>65.06229999999999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-84.5261</v>
      </c>
      <c r="AJ1179" t="n">
        <v>84.56740000000001</v>
      </c>
      <c r="AK1179" t="n">
        <v>3547.6408</v>
      </c>
      <c r="AR1179" s="0" t="n">
        <v>227.1311</v>
      </c>
      <c r="AS1179" s="0" t="n">
        <v>417.9176</v>
      </c>
      <c r="AT1179" s="0" t="n">
        <v>65.6618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-83.974</v>
      </c>
      <c r="BC1179" t="n">
        <v>84.4495</v>
      </c>
      <c r="BD1179" t="n">
        <v>0.5646</v>
      </c>
      <c r="BE1179" t="n">
        <v>3545.4537</v>
      </c>
      <c r="BF1179" t="n">
        <v>0.1238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-156.6928</v>
      </c>
      <c r="P1180" s="1" t="n">
        <v>80.73869999999999</v>
      </c>
      <c r="Q1180" t="n">
        <v>72.4605</v>
      </c>
      <c r="R1180" t="n">
        <v>4424.7781</v>
      </c>
      <c r="S1180" s="0" t="n">
        <v>15.2751</v>
      </c>
      <c r="AA1180" s="0" t="n">
        <v>227.6198</v>
      </c>
      <c r="AB1180" s="0" t="n">
        <v>417.6124</v>
      </c>
      <c r="AC1180" s="0" t="n">
        <v>75.944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-84.2353</v>
      </c>
      <c r="AJ1180" t="n">
        <v>81.3982</v>
      </c>
      <c r="AK1180" t="n">
        <v>3610.0423</v>
      </c>
      <c r="AR1180" s="0" t="n">
        <v>228.6222</v>
      </c>
      <c r="AS1180" s="0" t="n">
        <v>418.3228</v>
      </c>
      <c r="AT1180" s="0" t="n">
        <v>76.4973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-83.9169</v>
      </c>
      <c r="BC1180" t="n">
        <v>81.2732</v>
      </c>
      <c r="BD1180" t="n">
        <v>0.342</v>
      </c>
      <c r="BE1180" t="n">
        <v>3609.9391</v>
      </c>
      <c r="BF1180" t="n">
        <v>0.07190000000000001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-152.0467</v>
      </c>
      <c r="P1181" s="1" t="n">
        <v>58.2874</v>
      </c>
      <c r="Q1181" t="n">
        <v>70.51949999999999</v>
      </c>
      <c r="R1181" t="n">
        <v>5048.4368</v>
      </c>
      <c r="S1181" s="0" t="n">
        <v>17.2552</v>
      </c>
      <c r="AA1181" s="0" t="n">
        <v>231.598</v>
      </c>
      <c r="AB1181" s="0" t="n">
        <v>419.2985</v>
      </c>
      <c r="AC1181" s="0" t="n">
        <v>95.7923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-83.71639999999999</v>
      </c>
      <c r="AJ1181" t="n">
        <v>75.7223</v>
      </c>
      <c r="AK1181" t="n">
        <v>3727.7135</v>
      </c>
      <c r="AR1181" s="0" t="n">
        <v>233.1467</v>
      </c>
      <c r="AS1181" s="0" t="n">
        <v>420.5565</v>
      </c>
      <c r="AT1181" s="0" t="n">
        <v>95.7127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-83.236</v>
      </c>
      <c r="BC1181" t="n">
        <v>75.8347</v>
      </c>
      <c r="BD1181" t="n">
        <v>0.4934</v>
      </c>
      <c r="BE1181" t="n">
        <v>3721.078</v>
      </c>
      <c r="BF1181" t="n">
        <v>0.1521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-146.5019</v>
      </c>
      <c r="P1182" s="1" t="n">
        <v>31.2807</v>
      </c>
      <c r="Q1182" t="n">
        <v>72.5311</v>
      </c>
      <c r="R1182" t="n">
        <v>6096.9235</v>
      </c>
      <c r="S1182" s="0" t="n">
        <v>19.417</v>
      </c>
      <c r="AA1182" s="0" t="n">
        <v>238.6138</v>
      </c>
      <c r="AB1182" s="0" t="n">
        <v>422.2718</v>
      </c>
      <c r="AC1182" s="0" t="n">
        <v>130.7958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-82.8361</v>
      </c>
      <c r="AJ1182" t="n">
        <v>66.0287</v>
      </c>
      <c r="AK1182" t="n">
        <v>3948.0927</v>
      </c>
      <c r="AR1182" s="0" t="n">
        <v>240.4245</v>
      </c>
      <c r="AS1182" s="0" t="n">
        <v>424.1873</v>
      </c>
      <c r="AT1182" s="0" t="n">
        <v>131.4501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-82.5253</v>
      </c>
      <c r="BC1182" t="n">
        <v>66.0647</v>
      </c>
      <c r="BD1182" t="n">
        <v>0.3129</v>
      </c>
      <c r="BE1182" t="n">
        <v>3944.94</v>
      </c>
      <c r="BF1182" t="n">
        <v>0.128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-140.2608</v>
      </c>
      <c r="P1183" s="1" t="n">
        <v>0.3029</v>
      </c>
      <c r="Q1183" t="n">
        <v>77.11790000000001</v>
      </c>
      <c r="R1183" t="n">
        <v>8019.1127</v>
      </c>
      <c r="S1183" s="0" t="n">
        <v>21.4465</v>
      </c>
      <c r="AA1183" s="0" t="n">
        <v>250.7547</v>
      </c>
      <c r="AB1183" s="0" t="n">
        <v>427.4173</v>
      </c>
      <c r="AC1183" s="0" t="n">
        <v>191.3691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-81.4101</v>
      </c>
      <c r="AJ1183" t="n">
        <v>50.1404</v>
      </c>
      <c r="AK1183" t="n">
        <v>4371.6595</v>
      </c>
      <c r="AR1183" s="0" t="n">
        <v>252.3254</v>
      </c>
      <c r="AS1183" s="0" t="n">
        <v>428.842</v>
      </c>
      <c r="AT1183" s="0" t="n">
        <v>188.9813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-80.8639</v>
      </c>
      <c r="BC1183" t="n">
        <v>50.9129</v>
      </c>
      <c r="BD1183" t="n">
        <v>0.946</v>
      </c>
      <c r="BE1183" t="n">
        <v>4341.9684</v>
      </c>
      <c r="BF1183" t="n">
        <v>0.3486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-133.8949</v>
      </c>
      <c r="P1184" s="1" t="n">
        <v>-31.7681</v>
      </c>
      <c r="Q1184" t="n">
        <v>78.9949</v>
      </c>
      <c r="R1184" t="n">
        <v>12032.8224</v>
      </c>
      <c r="S1184" s="0" t="n">
        <v>20.8267</v>
      </c>
      <c r="AA1184" s="0" t="n">
        <v>271.5394</v>
      </c>
      <c r="AB1184" s="0" t="n">
        <v>436.2261</v>
      </c>
      <c r="AC1184" s="0" t="n">
        <v>295.069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-79.2218</v>
      </c>
      <c r="AJ1184" t="n">
        <v>25.2498</v>
      </c>
      <c r="AK1184" t="n">
        <v>5238.568</v>
      </c>
      <c r="AR1184" s="0" t="n">
        <v>274.6223</v>
      </c>
      <c r="AS1184" s="0" t="n">
        <v>438.1049</v>
      </c>
      <c r="AT1184" s="0" t="n">
        <v>292.3358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-77.98569999999999</v>
      </c>
      <c r="BC1184" t="n">
        <v>26.0695</v>
      </c>
      <c r="BD1184" t="n">
        <v>1.4832</v>
      </c>
      <c r="BE1184" t="n">
        <v>5183.5867</v>
      </c>
      <c r="BF1184" t="n">
        <v>0.4956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-127.7343</v>
      </c>
      <c r="P1185" s="1" t="n">
        <v>-63.7591</v>
      </c>
      <c r="Q1185" t="n">
        <v>73.61750000000001</v>
      </c>
      <c r="R1185" t="n">
        <v>26329.0446</v>
      </c>
      <c r="S1185" s="0" t="n">
        <v>13.9184</v>
      </c>
      <c r="AA1185" s="0" t="n">
        <v>306.5636</v>
      </c>
      <c r="AB1185" s="0" t="n">
        <v>451.0697</v>
      </c>
      <c r="AC1185" s="0" t="n">
        <v>469.8124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-76.1268</v>
      </c>
      <c r="AJ1185" t="n">
        <v>-11.2595</v>
      </c>
      <c r="AK1185" t="n">
        <v>7258.0555</v>
      </c>
      <c r="AR1185" s="0" t="n">
        <v>308.0726</v>
      </c>
      <c r="AS1185" s="0" t="n">
        <v>452.4364</v>
      </c>
      <c r="AT1185" s="0" t="n">
        <v>463.8736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-75.4619</v>
      </c>
      <c r="BC1185" t="n">
        <v>-9.841200000000001</v>
      </c>
      <c r="BD1185" t="n">
        <v>1.5664</v>
      </c>
      <c r="BE1185" t="n">
        <v>7127.7054</v>
      </c>
      <c r="BF1185" t="n">
        <v>0.5485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6.2225</v>
      </c>
      <c r="P1186" s="1" t="n">
        <v>-9.400399999999999</v>
      </c>
      <c r="Q1186" t="n">
        <v>7.3896</v>
      </c>
      <c r="R1186" t="n">
        <v>6.403555720167483e+17</v>
      </c>
      <c r="S1186" s="0" t="n">
        <v>12.2333</v>
      </c>
      <c r="AA1186" s="0" t="n">
        <v>2.984</v>
      </c>
      <c r="AB1186" s="0" t="n">
        <v>1.9875</v>
      </c>
      <c r="AC1186" s="0" t="n">
        <v>3.3612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2.786</v>
      </c>
      <c r="AJ1186" t="n">
        <v>-2.8584</v>
      </c>
      <c r="AK1186" t="n">
        <v>8857.041300000001</v>
      </c>
      <c r="AR1186" s="0" t="n">
        <v>3.0999</v>
      </c>
      <c r="AS1186" s="0" t="n">
        <v>2.1428</v>
      </c>
      <c r="AT1186" s="0" t="n">
        <v>3.2789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2.8609</v>
      </c>
      <c r="BC1186" t="n">
        <v>-2.6191</v>
      </c>
      <c r="BD1186" t="n">
        <v>0.2508</v>
      </c>
      <c r="BE1186" t="n">
        <v>7683.7105</v>
      </c>
      <c r="BF1186" t="n">
        <v>0.5634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2.4428</v>
      </c>
      <c r="P1187" s="1" t="n">
        <v>-27.3466</v>
      </c>
      <c r="Q1187" t="n">
        <v>19.2951</v>
      </c>
      <c r="R1187" t="n">
        <v>2.927339757790828e+18</v>
      </c>
      <c r="S1187" s="0" t="n">
        <v>13.3569</v>
      </c>
      <c r="AA1187" s="0" t="n">
        <v>4.1049</v>
      </c>
      <c r="AB1187" s="0" t="n">
        <v>2.4626</v>
      </c>
      <c r="AC1187" s="0" t="n">
        <v>8.953900000000001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1.6289</v>
      </c>
      <c r="AJ1187" t="n">
        <v>-8.0687</v>
      </c>
      <c r="AK1187" t="n">
        <v>2.927339757790828e+18</v>
      </c>
      <c r="AR1187" s="0" t="n">
        <v>4.1516</v>
      </c>
      <c r="AS1187" s="0" t="n">
        <v>2.6153</v>
      </c>
      <c r="AT1187" s="0" t="n">
        <v>8.524100000000001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1.6786</v>
      </c>
      <c r="BC1187" t="n">
        <v>-7.7761</v>
      </c>
      <c r="BD1187" t="n">
        <v>0.2968</v>
      </c>
      <c r="BE1187" t="n">
        <v>2.927339757790828e+18</v>
      </c>
      <c r="BF1187" t="n">
        <v>0.7781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-0.9503</v>
      </c>
      <c r="P1188" s="1" t="n">
        <v>-51.6431</v>
      </c>
      <c r="Q1188" t="n">
        <v>36.1175</v>
      </c>
      <c r="R1188" t="n">
        <v>2.927339757790828e+18</v>
      </c>
      <c r="S1188" s="0" t="n">
        <v>13.1609</v>
      </c>
      <c r="AA1188" s="0" t="n">
        <v>6.286</v>
      </c>
      <c r="AB1188" s="0" t="n">
        <v>3.3869</v>
      </c>
      <c r="AC1188" s="0" t="n">
        <v>19.8356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0.4462</v>
      </c>
      <c r="AJ1188" t="n">
        <v>-15.5526</v>
      </c>
      <c r="AK1188" t="n">
        <v>4.391009636686238e+18</v>
      </c>
      <c r="AR1188" s="0" t="n">
        <v>6.4162</v>
      </c>
      <c r="AS1188" s="0" t="n">
        <v>3.6029</v>
      </c>
      <c r="AT1188" s="0" t="n">
        <v>19.0033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0.6813</v>
      </c>
      <c r="BC1188" t="n">
        <v>-15.4787</v>
      </c>
      <c r="BD1188" t="n">
        <v>0.2464</v>
      </c>
      <c r="BE1188" t="n">
        <v>2.927339757790828e+18</v>
      </c>
      <c r="BF1188" t="n">
        <v>0.7403999999999999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-3.8169</v>
      </c>
      <c r="P1189" s="1" t="n">
        <v>-76.5082</v>
      </c>
      <c r="Q1189" t="n">
        <v>49.273</v>
      </c>
      <c r="R1189" t="n">
        <v>4.391009636686238e+18</v>
      </c>
      <c r="S1189" s="0" t="n">
        <v>13.034</v>
      </c>
      <c r="AA1189" s="0" t="n">
        <v>10.2642</v>
      </c>
      <c r="AB1189" s="0" t="n">
        <v>5.0729</v>
      </c>
      <c r="AC1189" s="0" t="n">
        <v>39.684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-0.952</v>
      </c>
      <c r="AJ1189" t="n">
        <v>-27.3185</v>
      </c>
      <c r="AK1189" t="n">
        <v>4.391009636686238e+18</v>
      </c>
      <c r="AR1189" s="0" t="n">
        <v>10.3864</v>
      </c>
      <c r="AS1189" s="0" t="n">
        <v>5.3061</v>
      </c>
      <c r="AT1189" s="0" t="n">
        <v>39.3479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-1.0125</v>
      </c>
      <c r="BC1189" t="n">
        <v>-27.7801</v>
      </c>
      <c r="BD1189" t="n">
        <v>0.4655</v>
      </c>
      <c r="BE1189" t="n">
        <v>4.391009636686238e+18</v>
      </c>
      <c r="BF1189" t="n">
        <v>0.4552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-6.2767</v>
      </c>
      <c r="P1190" s="1" t="n">
        <v>-100.2091</v>
      </c>
      <c r="Q1190" t="n">
        <v>55.832</v>
      </c>
      <c r="R1190" t="n">
        <v>2.927339757790828e+18</v>
      </c>
      <c r="S1190" s="0" t="n">
        <v>12.6838</v>
      </c>
      <c r="AA1190" s="0" t="n">
        <v>17.28</v>
      </c>
      <c r="AB1190" s="0" t="n">
        <v>8.0463</v>
      </c>
      <c r="AC1190" s="0" t="n">
        <v>74.6874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-2.8135</v>
      </c>
      <c r="AJ1190" t="n">
        <v>-44.4846</v>
      </c>
      <c r="AK1190" t="n">
        <v>2.927339757790828e+18</v>
      </c>
      <c r="AR1190" s="0" t="n">
        <v>17.4028</v>
      </c>
      <c r="AS1190" s="0" t="n">
        <v>8.2072</v>
      </c>
      <c r="AT1190" s="0" t="n">
        <v>74.111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-2.7116</v>
      </c>
      <c r="BC1190" t="n">
        <v>-44.6201</v>
      </c>
      <c r="BD1190" t="n">
        <v>0.1694</v>
      </c>
      <c r="BE1190" t="n">
        <v>4.391009636686238e+18</v>
      </c>
      <c r="BF1190" t="n">
        <v>0.2057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-8.635300000000001</v>
      </c>
      <c r="P1191" s="1" t="n">
        <v>-123.4498</v>
      </c>
      <c r="Q1191" t="n">
        <v>57.6286</v>
      </c>
      <c r="R1191" t="n">
        <v>2.927339757790828e+18</v>
      </c>
      <c r="S1191" s="0" t="n">
        <v>11.954</v>
      </c>
      <c r="AA1191" s="0" t="n">
        <v>29.4208</v>
      </c>
      <c r="AB1191" s="0" t="n">
        <v>13.1917</v>
      </c>
      <c r="AC1191" s="0" t="n">
        <v>135.2607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-5.0996</v>
      </c>
      <c r="AJ1191" t="n">
        <v>-65.9298</v>
      </c>
      <c r="AK1191" t="n">
        <v>2.927339757790828e+18</v>
      </c>
      <c r="AR1191" s="0" t="n">
        <v>29.4365</v>
      </c>
      <c r="AS1191" s="0" t="n">
        <v>13.3264</v>
      </c>
      <c r="AT1191" s="0" t="n">
        <v>133.388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-4.8777</v>
      </c>
      <c r="BC1191" t="n">
        <v>-65.7047</v>
      </c>
      <c r="BD1191" t="n">
        <v>0.316</v>
      </c>
      <c r="BE1191" t="n">
        <v>4.391009636686238e+18</v>
      </c>
      <c r="BF1191" t="n">
        <v>0.209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-10.7259</v>
      </c>
      <c r="P1192" s="1" t="n">
        <v>-145.2447</v>
      </c>
      <c r="Q1192" t="n">
        <v>53.4082</v>
      </c>
      <c r="R1192" t="n">
        <v>2.927339757790828e+18</v>
      </c>
      <c r="S1192" s="0" t="n">
        <v>10.4895</v>
      </c>
      <c r="AA1192" s="0" t="n">
        <v>50.2056</v>
      </c>
      <c r="AB1192" s="0" t="n">
        <v>22.0006</v>
      </c>
      <c r="AC1192" s="0" t="n">
        <v>238.9606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-7.7954</v>
      </c>
      <c r="AJ1192" t="n">
        <v>-91.9169</v>
      </c>
      <c r="AK1192" t="n">
        <v>2.927339757790828e+18</v>
      </c>
      <c r="AR1192" s="0" t="n">
        <v>50.5595</v>
      </c>
      <c r="AS1192" s="0" t="n">
        <v>22.2456</v>
      </c>
      <c r="AT1192" s="0" t="n">
        <v>236.3562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-7.2647</v>
      </c>
      <c r="BC1192" t="n">
        <v>-91.6995</v>
      </c>
      <c r="BD1192" t="n">
        <v>0.5735</v>
      </c>
      <c r="BE1192" t="n">
        <v>2.927339757790828e+18</v>
      </c>
      <c r="BF1192" t="n">
        <v>0.2894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-12.7285</v>
      </c>
      <c r="P1193" s="1" t="n">
        <v>-165.7991</v>
      </c>
      <c r="Q1193" t="n">
        <v>43.1041</v>
      </c>
      <c r="R1193" t="n">
        <v>4.391009636686238e+18</v>
      </c>
      <c r="S1193" s="0" t="n">
        <v>8.1761</v>
      </c>
      <c r="AA1193" s="0" t="n">
        <v>85.22969999999999</v>
      </c>
      <c r="AB1193" s="0" t="n">
        <v>36.8442</v>
      </c>
      <c r="AC1193" s="0" t="n">
        <v>413.704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-10.9104</v>
      </c>
      <c r="AJ1193" t="n">
        <v>-122.7333</v>
      </c>
      <c r="AK1193" t="n">
        <v>2.927339757790828e+18</v>
      </c>
      <c r="AR1193" s="0" t="n">
        <v>85.13809999999999</v>
      </c>
      <c r="AS1193" s="0" t="n">
        <v>37.1058</v>
      </c>
      <c r="AT1193" s="0" t="n">
        <v>406.827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-10.3807</v>
      </c>
      <c r="BC1193" t="n">
        <v>-122.0474</v>
      </c>
      <c r="BD1193" t="n">
        <v>0.8666</v>
      </c>
      <c r="BE1193" t="n">
        <v>4.391009636686238e+18</v>
      </c>
      <c r="BF1193" t="n">
        <v>0.258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-0.772</v>
      </c>
      <c r="P1194" s="1" t="n">
        <v>8.5428</v>
      </c>
      <c r="Q1194" t="n">
        <v>4.428</v>
      </c>
      <c r="R1194" t="n">
        <v>3036.1671</v>
      </c>
      <c r="S1194" s="0" t="n">
        <v>6.0511</v>
      </c>
      <c r="AA1194" s="0" t="n">
        <v>3.8286</v>
      </c>
      <c r="AB1194" s="0" t="n">
        <v>4.2777</v>
      </c>
      <c r="AC1194" s="0" t="n">
        <v>1.2111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0.4037</v>
      </c>
      <c r="AJ1194" t="n">
        <v>4.2737</v>
      </c>
      <c r="AK1194" t="n">
        <v>3141.704</v>
      </c>
      <c r="AR1194" s="0" t="n">
        <v>4.19</v>
      </c>
      <c r="AS1194" s="0" t="n">
        <v>4.4211</v>
      </c>
      <c r="AT1194" s="0" t="n">
        <v>1.5728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1.2229</v>
      </c>
      <c r="BC1194" t="n">
        <v>3.6515</v>
      </c>
      <c r="BD1194" t="n">
        <v>1.0286</v>
      </c>
      <c r="BE1194" t="n">
        <v>3234.1684</v>
      </c>
      <c r="BF1194" t="n">
        <v>2.1419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-3.2727</v>
      </c>
      <c r="P1195" s="1" t="n">
        <v>-32.0912</v>
      </c>
      <c r="Q1195" t="n">
        <v>24.8182</v>
      </c>
      <c r="R1195" t="n">
        <v>4.391009636686238e+18</v>
      </c>
      <c r="S1195" s="0" t="n">
        <v>12.2233</v>
      </c>
      <c r="AA1195" s="0" t="n">
        <v>5.4483</v>
      </c>
      <c r="AB1195" s="0" t="n">
        <v>4.9642</v>
      </c>
      <c r="AC1195" s="0" t="n">
        <v>9.292400000000001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-0.6996</v>
      </c>
      <c r="AJ1195" t="n">
        <v>-7.4068</v>
      </c>
      <c r="AK1195" t="n">
        <v>16807.7983</v>
      </c>
      <c r="AR1195" s="0" t="n">
        <v>5.762</v>
      </c>
      <c r="AS1195" s="0" t="n">
        <v>5.1395</v>
      </c>
      <c r="AT1195" s="0" t="n">
        <v>9.4899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-0.2195</v>
      </c>
      <c r="BC1195" t="n">
        <v>-7.5634</v>
      </c>
      <c r="BD1195" t="n">
        <v>0.505</v>
      </c>
      <c r="BE1195" t="n">
        <v>15472.5491</v>
      </c>
      <c r="BF1195" t="n">
        <v>1.0403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-5.4588</v>
      </c>
      <c r="P1196" s="1" t="n">
        <v>-58.3135</v>
      </c>
      <c r="Q1196" t="n">
        <v>40.7655</v>
      </c>
      <c r="R1196" t="n">
        <v>2.927339757790828e+18</v>
      </c>
      <c r="S1196" s="0" t="n">
        <v>12.9795</v>
      </c>
      <c r="AA1196" s="0" t="n">
        <v>7.6293</v>
      </c>
      <c r="AB1196" s="0" t="n">
        <v>5.8885</v>
      </c>
      <c r="AC1196" s="0" t="n">
        <v>20.1741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-1.6741</v>
      </c>
      <c r="AJ1196" t="n">
        <v>-17.7241</v>
      </c>
      <c r="AK1196" t="n">
        <v>4.391009636686238e+18</v>
      </c>
      <c r="AR1196" s="0" t="n">
        <v>7.8975</v>
      </c>
      <c r="AS1196" s="0" t="n">
        <v>6.094</v>
      </c>
      <c r="AT1196" s="0" t="n">
        <v>19.9014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-1.2816</v>
      </c>
      <c r="BC1196" t="n">
        <v>-17.5225</v>
      </c>
      <c r="BD1196" t="n">
        <v>0.4412</v>
      </c>
      <c r="BE1196" t="n">
        <v>2.927339757790828e+18</v>
      </c>
      <c r="BF1196" t="n">
        <v>0.6297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-7.3871</v>
      </c>
      <c r="P1197" s="1" t="n">
        <v>-82.37860000000001</v>
      </c>
      <c r="Q1197" t="n">
        <v>51.6316</v>
      </c>
      <c r="R1197" t="n">
        <v>2.927339757790828e+18</v>
      </c>
      <c r="S1197" s="0" t="n">
        <v>13.2221</v>
      </c>
      <c r="AA1197" s="0" t="n">
        <v>11.6076</v>
      </c>
      <c r="AB1197" s="0" t="n">
        <v>7.5746</v>
      </c>
      <c r="AC1197" s="0" t="n">
        <v>40.0225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-2.9224</v>
      </c>
      <c r="AJ1197" t="n">
        <v>-30.9403</v>
      </c>
      <c r="AK1197" t="n">
        <v>4.391009636686238e+18</v>
      </c>
      <c r="AR1197" s="0" t="n">
        <v>11.8172</v>
      </c>
      <c r="AS1197" s="0" t="n">
        <v>7.7343</v>
      </c>
      <c r="AT1197" s="0" t="n">
        <v>40.1689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-2.8138</v>
      </c>
      <c r="BC1197" t="n">
        <v>-31.1052</v>
      </c>
      <c r="BD1197" t="n">
        <v>0.1975</v>
      </c>
      <c r="BE1197" t="n">
        <v>2.927339757790828e+18</v>
      </c>
      <c r="BF1197" t="n">
        <v>0.1732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-9.153600000000001</v>
      </c>
      <c r="P1198" s="1" t="n">
        <v>-104.972</v>
      </c>
      <c r="Q1198" t="n">
        <v>57.6374</v>
      </c>
      <c r="R1198" t="n">
        <v>4.391009636686238e+18</v>
      </c>
      <c r="S1198" s="0" t="n">
        <v>12.8944</v>
      </c>
      <c r="AA1198" s="0" t="n">
        <v>18.6234</v>
      </c>
      <c r="AB1198" s="0" t="n">
        <v>10.5479</v>
      </c>
      <c r="AC1198" s="0" t="n">
        <v>75.026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-4.4888</v>
      </c>
      <c r="AJ1198" t="n">
        <v>-47.5236</v>
      </c>
      <c r="AK1198" t="n">
        <v>2.927339757790828e+18</v>
      </c>
      <c r="AR1198" s="0" t="n">
        <v>18.7707</v>
      </c>
      <c r="AS1198" s="0" t="n">
        <v>10.7152</v>
      </c>
      <c r="AT1198" s="0" t="n">
        <v>73.9029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-4.1955</v>
      </c>
      <c r="BC1198" t="n">
        <v>-47.2535</v>
      </c>
      <c r="BD1198" t="n">
        <v>0.3987</v>
      </c>
      <c r="BE1198" t="n">
        <v>2.927339757790828e+18</v>
      </c>
      <c r="BF1198" t="n">
        <v>0.3042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-11.0107</v>
      </c>
      <c r="P1199" s="1" t="n">
        <v>-127.2921</v>
      </c>
      <c r="Q1199" t="n">
        <v>59.3526</v>
      </c>
      <c r="R1199" t="n">
        <v>2.927339757790828e+18</v>
      </c>
      <c r="S1199" s="0" t="n">
        <v>12.157</v>
      </c>
      <c r="AA1199" s="0" t="n">
        <v>30.7642</v>
      </c>
      <c r="AB1199" s="0" t="n">
        <v>15.6934</v>
      </c>
      <c r="AC1199" s="0" t="n">
        <v>135.5992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-6.4338</v>
      </c>
      <c r="AJ1199" t="n">
        <v>-68.11620000000001</v>
      </c>
      <c r="AK1199" t="n">
        <v>2.927339757790828e+18</v>
      </c>
      <c r="AR1199" s="0" t="n">
        <v>30.7721</v>
      </c>
      <c r="AS1199" s="0" t="n">
        <v>15.8483</v>
      </c>
      <c r="AT1199" s="0" t="n">
        <v>133.6222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-6.2191</v>
      </c>
      <c r="BC1199" t="n">
        <v>-67.73860000000001</v>
      </c>
      <c r="BD1199" t="n">
        <v>0.4344</v>
      </c>
      <c r="BE1199" t="n">
        <v>4.391009636686238e+18</v>
      </c>
      <c r="BF1199" t="n">
        <v>0.2201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-12.7454</v>
      </c>
      <c r="P1200" s="1" t="n">
        <v>-148.3953</v>
      </c>
      <c r="Q1200" t="n">
        <v>55.1935</v>
      </c>
      <c r="R1200" t="n">
        <v>4.391009636686238e+18</v>
      </c>
      <c r="S1200" s="0" t="n">
        <v>10.6766</v>
      </c>
      <c r="AA1200" s="0" t="n">
        <v>51.549</v>
      </c>
      <c r="AB1200" s="0" t="n">
        <v>24.5022</v>
      </c>
      <c r="AC1200" s="0" t="n">
        <v>239.2991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-8.8165</v>
      </c>
      <c r="AJ1200" t="n">
        <v>-93.34180000000001</v>
      </c>
      <c r="AK1200" t="n">
        <v>2.927339757790828e+18</v>
      </c>
      <c r="AR1200" s="0" t="n">
        <v>51.6701</v>
      </c>
      <c r="AS1200" s="0" t="n">
        <v>24.8362</v>
      </c>
      <c r="AT1200" s="0" t="n">
        <v>234.6637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-8.2943</v>
      </c>
      <c r="BC1200" t="n">
        <v>-92.70699999999999</v>
      </c>
      <c r="BD1200" t="n">
        <v>0.822</v>
      </c>
      <c r="BE1200" t="n">
        <v>4.391009636686238e+18</v>
      </c>
      <c r="BF1200" t="n">
        <v>0.3336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-14.5069</v>
      </c>
      <c r="P1201" s="1" t="n">
        <v>-168.417</v>
      </c>
      <c r="Q1201" t="n">
        <v>44.9039</v>
      </c>
      <c r="R1201" t="n">
        <v>4.391009636686238e+18</v>
      </c>
      <c r="S1201" s="0" t="n">
        <v>8.2934</v>
      </c>
      <c r="AA1201" s="0" t="n">
        <v>86.5731</v>
      </c>
      <c r="AB1201" s="0" t="n">
        <v>39.3458</v>
      </c>
      <c r="AC1201" s="0" t="n">
        <v>414.0425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-11.6747</v>
      </c>
      <c r="AJ1201" t="n">
        <v>-123.6025</v>
      </c>
      <c r="AK1201" t="n">
        <v>4.391009636686238e+18</v>
      </c>
      <c r="AR1201" s="0" t="n">
        <v>87.1699</v>
      </c>
      <c r="AS1201" s="0" t="n">
        <v>39.8999</v>
      </c>
      <c r="AT1201" s="0" t="n">
        <v>409.4149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-11.0534</v>
      </c>
      <c r="BC1201" t="n">
        <v>-123.2102</v>
      </c>
      <c r="BD1201" t="n">
        <v>0.7347</v>
      </c>
      <c r="BE1201" t="n">
        <v>2.927339757790828e+18</v>
      </c>
      <c r="BF1201" t="n">
        <v>0.3087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-30.5011</v>
      </c>
      <c r="P1202" s="1" t="n">
        <v>25.8048</v>
      </c>
      <c r="Q1202" t="n">
        <v>27.3865</v>
      </c>
      <c r="R1202" t="n">
        <v>3640.1995</v>
      </c>
      <c r="S1202" s="0" t="n">
        <v>13.9388</v>
      </c>
      <c r="AA1202" s="0" t="n">
        <v>6.8476</v>
      </c>
      <c r="AB1202" s="0" t="n">
        <v>9.899900000000001</v>
      </c>
      <c r="AC1202" s="0" t="n">
        <v>1.9719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-7.0848</v>
      </c>
      <c r="AJ1202" t="n">
        <v>11.6026</v>
      </c>
      <c r="AK1202" t="n">
        <v>3359.7339</v>
      </c>
      <c r="AR1202" s="0" t="n">
        <v>6.8272</v>
      </c>
      <c r="AS1202" s="0" t="n">
        <v>9.9033</v>
      </c>
      <c r="AT1202" s="0" t="n">
        <v>2.3317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-7.387</v>
      </c>
      <c r="BC1202" t="n">
        <v>10.9584</v>
      </c>
      <c r="BD1202" t="n">
        <v>0.7116</v>
      </c>
      <c r="BE1202" t="n">
        <v>3465.8333</v>
      </c>
      <c r="BF1202" t="n">
        <v>0.7216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-29.4548</v>
      </c>
      <c r="P1203" s="1" t="n">
        <v>14.4289</v>
      </c>
      <c r="Q1203" t="n">
        <v>23.4909</v>
      </c>
      <c r="R1203" t="n">
        <v>4642.4026</v>
      </c>
      <c r="S1203" s="0" t="n">
        <v>14.2157</v>
      </c>
      <c r="AA1203" s="0" t="n">
        <v>7.3464</v>
      </c>
      <c r="AB1203" s="0" t="n">
        <v>10.1112</v>
      </c>
      <c r="AC1203" s="0" t="n">
        <v>4.4604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-7.0824</v>
      </c>
      <c r="AJ1203" t="n">
        <v>7.2666</v>
      </c>
      <c r="AK1203" t="n">
        <v>4031.0535</v>
      </c>
      <c r="AR1203" s="0" t="n">
        <v>7.2854</v>
      </c>
      <c r="AS1203" s="0" t="n">
        <v>10.1566</v>
      </c>
      <c r="AT1203" s="0" t="n">
        <v>4.6951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-7.6016</v>
      </c>
      <c r="BC1203" t="n">
        <v>6.9829</v>
      </c>
      <c r="BD1203" t="n">
        <v>0.5916</v>
      </c>
      <c r="BE1203" t="n">
        <v>4126.3901</v>
      </c>
      <c r="BF1203" t="n">
        <v>0.6864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-25.7291</v>
      </c>
      <c r="P1204" s="1" t="n">
        <v>-15.5187</v>
      </c>
      <c r="Q1204" t="n">
        <v>23.5818</v>
      </c>
      <c r="R1204" t="n">
        <v>14963.3628</v>
      </c>
      <c r="S1204" s="0" t="n">
        <v>14.1779</v>
      </c>
      <c r="AA1204" s="0" t="n">
        <v>8.4674</v>
      </c>
      <c r="AB1204" s="0" t="n">
        <v>10.5863</v>
      </c>
      <c r="AC1204" s="0" t="n">
        <v>10.0532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-7.1068</v>
      </c>
      <c r="AJ1204" t="n">
        <v>-1.0511</v>
      </c>
      <c r="AK1204" t="n">
        <v>6164.3409</v>
      </c>
      <c r="AR1204" s="0" t="n">
        <v>8.5838</v>
      </c>
      <c r="AS1204" s="0" t="n">
        <v>10.7233</v>
      </c>
      <c r="AT1204" s="0" t="n">
        <v>9.850300000000001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-6.9816</v>
      </c>
      <c r="BC1204" t="n">
        <v>-0.6014</v>
      </c>
      <c r="BD1204" t="n">
        <v>0.4668</v>
      </c>
      <c r="BE1204" t="n">
        <v>5978.3547</v>
      </c>
      <c r="BF1204" t="n">
        <v>0.5163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-22.654</v>
      </c>
      <c r="P1205" s="1" t="n">
        <v>-51.2074</v>
      </c>
      <c r="Q1205" t="n">
        <v>40.7696</v>
      </c>
      <c r="R1205" t="n">
        <v>4.391009636686238e+18</v>
      </c>
      <c r="S1205" s="0" t="n">
        <v>13.8434</v>
      </c>
      <c r="AA1205" s="0" t="n">
        <v>10.6484</v>
      </c>
      <c r="AB1205" s="0" t="n">
        <v>11.5107</v>
      </c>
      <c r="AC1205" s="0" t="n">
        <v>20.9349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-7.2274</v>
      </c>
      <c r="AJ1205" t="n">
        <v>-13.4691</v>
      </c>
      <c r="AK1205" t="n">
        <v>19262.9517</v>
      </c>
      <c r="AR1205" s="0" t="n">
        <v>10.6765</v>
      </c>
      <c r="AS1205" s="0" t="n">
        <v>11.5143</v>
      </c>
      <c r="AT1205" s="0" t="n">
        <v>21.1906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-7.2571</v>
      </c>
      <c r="BC1205" t="n">
        <v>-13.7356</v>
      </c>
      <c r="BD1205" t="n">
        <v>0.2682</v>
      </c>
      <c r="BE1205" t="n">
        <v>20319.578</v>
      </c>
      <c r="BF1205" t="n">
        <v>0.1886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-20.6902</v>
      </c>
      <c r="P1206" s="1" t="n">
        <v>-82.172</v>
      </c>
      <c r="Q1206" t="n">
        <v>54.4827</v>
      </c>
      <c r="R1206" t="n">
        <v>2.927339757790828e+18</v>
      </c>
      <c r="S1206" s="0" t="n">
        <v>14.1432</v>
      </c>
      <c r="AA1206" s="0" t="n">
        <v>14.6267</v>
      </c>
      <c r="AB1206" s="0" t="n">
        <v>13.1967</v>
      </c>
      <c r="AC1206" s="0" t="n">
        <v>40.7833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-7.5589</v>
      </c>
      <c r="AJ1206" t="n">
        <v>-29.2954</v>
      </c>
      <c r="AK1206" t="n">
        <v>4.391009636686238e+18</v>
      </c>
      <c r="AR1206" s="0" t="n">
        <v>14.9267</v>
      </c>
      <c r="AS1206" s="0" t="n">
        <v>13.4485</v>
      </c>
      <c r="AT1206" s="0" t="n">
        <v>40.0922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-7.0917</v>
      </c>
      <c r="BC1206" t="n">
        <v>-28.6309</v>
      </c>
      <c r="BD1206" t="n">
        <v>0.8123</v>
      </c>
      <c r="BE1206" t="n">
        <v>4.391009636686238e+18</v>
      </c>
      <c r="BF1206" t="n">
        <v>0.5687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-19.7853</v>
      </c>
      <c r="P1207" s="1" t="n">
        <v>-108.2151</v>
      </c>
      <c r="Q1207" t="n">
        <v>61.4183</v>
      </c>
      <c r="R1207" t="n">
        <v>4.391009636686238e+18</v>
      </c>
      <c r="S1207" s="0" t="n">
        <v>14.1474</v>
      </c>
      <c r="AA1207" s="0" t="n">
        <v>21.6425</v>
      </c>
      <c r="AB1207" s="0" t="n">
        <v>16.1701</v>
      </c>
      <c r="AC1207" s="0" t="n">
        <v>75.7867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-8.234400000000001</v>
      </c>
      <c r="AJ1207" t="n">
        <v>-47.8928</v>
      </c>
      <c r="AK1207" t="n">
        <v>4.391009636686238e+18</v>
      </c>
      <c r="AR1207" s="0" t="n">
        <v>22.0038</v>
      </c>
      <c r="AS1207" s="0" t="n">
        <v>16.5895</v>
      </c>
      <c r="AT1207" s="0" t="n">
        <v>74.85420000000001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-7.972</v>
      </c>
      <c r="BC1207" t="n">
        <v>-47.2998</v>
      </c>
      <c r="BD1207" t="n">
        <v>0.6484</v>
      </c>
      <c r="BE1207" t="n">
        <v>4.391009636686238e+18</v>
      </c>
      <c r="BF1207" t="n">
        <v>0.3751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-19.7216</v>
      </c>
      <c r="P1208" s="1" t="n">
        <v>-132.0255</v>
      </c>
      <c r="Q1208" t="n">
        <v>63.4502</v>
      </c>
      <c r="R1208" t="n">
        <v>2.927339757790828e+18</v>
      </c>
      <c r="S1208" s="0" t="n">
        <v>13.6376</v>
      </c>
      <c r="AA1208" s="0" t="n">
        <v>33.7833</v>
      </c>
      <c r="AB1208" s="0" t="n">
        <v>21.3155</v>
      </c>
      <c r="AC1208" s="0" t="n">
        <v>136.36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-9.3725</v>
      </c>
      <c r="AJ1208" t="n">
        <v>-69.425</v>
      </c>
      <c r="AK1208" t="n">
        <v>2.927339757790828e+18</v>
      </c>
      <c r="AR1208" s="0" t="n">
        <v>34.0107</v>
      </c>
      <c r="AS1208" s="0" t="n">
        <v>21.7516</v>
      </c>
      <c r="AT1208" s="0" t="n">
        <v>134.1442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-9.1355</v>
      </c>
      <c r="BC1208" t="n">
        <v>-68.7131</v>
      </c>
      <c r="BD1208" t="n">
        <v>0.7503</v>
      </c>
      <c r="BE1208" t="n">
        <v>2.927339757790828e+18</v>
      </c>
      <c r="BF1208" t="n">
        <v>0.3372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-20.0924</v>
      </c>
      <c r="P1209" s="1" t="n">
        <v>-153.5229</v>
      </c>
      <c r="Q1209" t="n">
        <v>59.4592</v>
      </c>
      <c r="R1209" t="n">
        <v>4.391009636686238e+18</v>
      </c>
      <c r="S1209" s="0" t="n">
        <v>12.2713</v>
      </c>
      <c r="AA1209" s="0" t="n">
        <v>54.568</v>
      </c>
      <c r="AB1209" s="0" t="n">
        <v>30.1243</v>
      </c>
      <c r="AC1209" s="0" t="n">
        <v>240.0599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-11.0654</v>
      </c>
      <c r="AJ1209" t="n">
        <v>-94.753</v>
      </c>
      <c r="AK1209" t="n">
        <v>2.927339757790828e+18</v>
      </c>
      <c r="AR1209" s="0" t="n">
        <v>54.7464</v>
      </c>
      <c r="AS1209" s="0" t="n">
        <v>30.4923</v>
      </c>
      <c r="AT1209" s="0" t="n">
        <v>235.1449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-10.4554</v>
      </c>
      <c r="BC1209" t="n">
        <v>-93.8053</v>
      </c>
      <c r="BD1209" t="n">
        <v>1.1271</v>
      </c>
      <c r="BE1209" t="n">
        <v>4.391009636686238e+18</v>
      </c>
      <c r="BF1209" t="n">
        <v>0.3769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-20.9379</v>
      </c>
      <c r="P1210" s="1" t="n">
        <v>-173.4494</v>
      </c>
      <c r="Q1210" t="n">
        <v>49.3074</v>
      </c>
      <c r="R1210" t="n">
        <v>2.927339757790828e+18</v>
      </c>
      <c r="S1210" s="0" t="n">
        <v>9.9016</v>
      </c>
      <c r="AA1210" s="0" t="n">
        <v>89.59220000000001</v>
      </c>
      <c r="AB1210" s="0" t="n">
        <v>44.968</v>
      </c>
      <c r="AC1210" s="0" t="n">
        <v>414.8033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-13.3658</v>
      </c>
      <c r="AJ1210" t="n">
        <v>-124.7269</v>
      </c>
      <c r="AK1210" t="n">
        <v>2.927339757790828e+18</v>
      </c>
      <c r="AR1210" s="0" t="n">
        <v>89.81610000000001</v>
      </c>
      <c r="AS1210" s="0" t="n">
        <v>45.4532</v>
      </c>
      <c r="AT1210" s="0" t="n">
        <v>411.0298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-13.0925</v>
      </c>
      <c r="BC1210" t="n">
        <v>-124.267</v>
      </c>
      <c r="BD1210" t="n">
        <v>0.535</v>
      </c>
      <c r="BE1210" t="n">
        <v>4.391009636686238e+18</v>
      </c>
      <c r="BF1210" t="n">
        <v>0.2101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-57.467</v>
      </c>
      <c r="P1211" s="1" t="n">
        <v>41.9365</v>
      </c>
      <c r="Q1211" t="n">
        <v>46.1145</v>
      </c>
      <c r="R1211" t="n">
        <v>3766.5156</v>
      </c>
      <c r="S1211" s="0" t="n">
        <v>18.0748</v>
      </c>
      <c r="AA1211" s="0" t="n">
        <v>12.7218</v>
      </c>
      <c r="AB1211" s="0" t="n">
        <v>20.8388</v>
      </c>
      <c r="AC1211" s="0" t="n">
        <v>3.4521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-16.6668</v>
      </c>
      <c r="AJ1211" t="n">
        <v>20.4447</v>
      </c>
      <c r="AK1211" t="n">
        <v>3435.4306</v>
      </c>
      <c r="AR1211" s="0" t="n">
        <v>13.0544</v>
      </c>
      <c r="AS1211" s="0" t="n">
        <v>20.8837</v>
      </c>
      <c r="AT1211" s="0" t="n">
        <v>3.6066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-15.7347</v>
      </c>
      <c r="BC1211" t="n">
        <v>20.1113</v>
      </c>
      <c r="BD1211" t="n">
        <v>0.99</v>
      </c>
      <c r="BE1211" t="n">
        <v>3424.8964</v>
      </c>
      <c r="BF1211" t="n">
        <v>0.5321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-56.5315</v>
      </c>
      <c r="P1212" s="1" t="n">
        <v>34.0378</v>
      </c>
      <c r="Q1212" t="n">
        <v>43.5271</v>
      </c>
      <c r="R1212" t="n">
        <v>4163.6364</v>
      </c>
      <c r="S1212" s="0" t="n">
        <v>18.3197</v>
      </c>
      <c r="AA1212" s="0" t="n">
        <v>13.2206</v>
      </c>
      <c r="AB1212" s="0" t="n">
        <v>21.0502</v>
      </c>
      <c r="AC1212" s="0" t="n">
        <v>5.9407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-16.5054</v>
      </c>
      <c r="AJ1212" t="n">
        <v>16.9345</v>
      </c>
      <c r="AK1212" t="n">
        <v>3731.154</v>
      </c>
      <c r="AR1212" s="0" t="n">
        <v>13.4923</v>
      </c>
      <c r="AS1212" s="0" t="n">
        <v>21.075</v>
      </c>
      <c r="AT1212" s="0" t="n">
        <v>5.9867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-15.7051</v>
      </c>
      <c r="BC1212" t="n">
        <v>16.775</v>
      </c>
      <c r="BD1212" t="n">
        <v>0.8161</v>
      </c>
      <c r="BE1212" t="n">
        <v>3711.2507</v>
      </c>
      <c r="BF1212" t="n">
        <v>0.4836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-52.2217</v>
      </c>
      <c r="P1213" s="1" t="n">
        <v>9.5198</v>
      </c>
      <c r="Q1213" t="n">
        <v>36.0354</v>
      </c>
      <c r="R1213" t="n">
        <v>6148.2021</v>
      </c>
      <c r="S1213" s="0" t="n">
        <v>18.5567</v>
      </c>
      <c r="AA1213" s="0" t="n">
        <v>14.3415</v>
      </c>
      <c r="AB1213" s="0" t="n">
        <v>21.5252</v>
      </c>
      <c r="AC1213" s="0" t="n">
        <v>11.5334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-16.1868</v>
      </c>
      <c r="AJ1213" t="n">
        <v>9.695399999999999</v>
      </c>
      <c r="AK1213" t="n">
        <v>4520.3225</v>
      </c>
      <c r="AR1213" s="0" t="n">
        <v>14.3517</v>
      </c>
      <c r="AS1213" s="0" t="n">
        <v>21.3705</v>
      </c>
      <c r="AT1213" s="0" t="n">
        <v>11.8527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-15.9229</v>
      </c>
      <c r="BC1213" t="n">
        <v>9.110300000000001</v>
      </c>
      <c r="BD1213" t="n">
        <v>0.6418</v>
      </c>
      <c r="BE1213" t="n">
        <v>4582.1727</v>
      </c>
      <c r="BF1213" t="n">
        <v>0.4728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-46.8189</v>
      </c>
      <c r="P1214" s="1" t="n">
        <v>-26.6152</v>
      </c>
      <c r="Q1214" t="n">
        <v>39.4735</v>
      </c>
      <c r="R1214" t="n">
        <v>22125.9395</v>
      </c>
      <c r="S1214" s="0" t="n">
        <v>18.6779</v>
      </c>
      <c r="AA1214" s="0" t="n">
        <v>16.5226</v>
      </c>
      <c r="AB1214" s="0" t="n">
        <v>22.4496</v>
      </c>
      <c r="AC1214" s="0" t="n">
        <v>22.4151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-15.7055</v>
      </c>
      <c r="AJ1214" t="n">
        <v>-2.3229</v>
      </c>
      <c r="AK1214" t="n">
        <v>6710.5665</v>
      </c>
      <c r="AR1214" s="0" t="n">
        <v>16.8837</v>
      </c>
      <c r="AS1214" s="0" t="n">
        <v>22.4572</v>
      </c>
      <c r="AT1214" s="0" t="n">
        <v>21.8601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-14.5326</v>
      </c>
      <c r="BC1214" t="n">
        <v>-1.862</v>
      </c>
      <c r="BD1214" t="n">
        <v>1.2603</v>
      </c>
      <c r="BE1214" t="n">
        <v>6483.2932</v>
      </c>
      <c r="BF1214" t="n">
        <v>0.8904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-41.68</v>
      </c>
      <c r="P1215" s="1" t="n">
        <v>-63.279</v>
      </c>
      <c r="Q1215" t="n">
        <v>51.273</v>
      </c>
      <c r="R1215" t="n">
        <v>4.391009636686238e+18</v>
      </c>
      <c r="S1215" s="0" t="n">
        <v>17.9379</v>
      </c>
      <c r="AA1215" s="0" t="n">
        <v>20.5008</v>
      </c>
      <c r="AB1215" s="0" t="n">
        <v>24.1356</v>
      </c>
      <c r="AC1215" s="0" t="n">
        <v>42.2635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-15.1461</v>
      </c>
      <c r="AJ1215" t="n">
        <v>-19.4056</v>
      </c>
      <c r="AK1215" t="n">
        <v>18388.2466</v>
      </c>
      <c r="AR1215" s="0" t="n">
        <v>20.628</v>
      </c>
      <c r="AS1215" s="0" t="n">
        <v>24.1342</v>
      </c>
      <c r="AT1215" s="0" t="n">
        <v>41.6786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-14.6659</v>
      </c>
      <c r="BC1215" t="n">
        <v>-18.9771</v>
      </c>
      <c r="BD1215" t="n">
        <v>0.6435999999999999</v>
      </c>
      <c r="BE1215" t="n">
        <v>17219.2088</v>
      </c>
      <c r="BF1215" t="n">
        <v>0.3407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-37.6911</v>
      </c>
      <c r="P1216" s="1" t="n">
        <v>-95.7683</v>
      </c>
      <c r="Q1216" t="n">
        <v>59.5475</v>
      </c>
      <c r="R1216" t="n">
        <v>4.391009636686238e+18</v>
      </c>
      <c r="S1216" s="0" t="n">
        <v>18.2538</v>
      </c>
      <c r="AA1216" s="0" t="n">
        <v>27.5166</v>
      </c>
      <c r="AB1216" s="0" t="n">
        <v>27.109</v>
      </c>
      <c r="AC1216" s="0" t="n">
        <v>77.267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-14.7069</v>
      </c>
      <c r="AJ1216" t="n">
        <v>-40.8354</v>
      </c>
      <c r="AK1216" t="n">
        <v>4.391009636686238e+18</v>
      </c>
      <c r="AR1216" s="0" t="n">
        <v>27.5998</v>
      </c>
      <c r="AS1216" s="0" t="n">
        <v>27.2109</v>
      </c>
      <c r="AT1216" s="0" t="n">
        <v>77.96469999999999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-14.877</v>
      </c>
      <c r="BC1216" t="n">
        <v>-41.139</v>
      </c>
      <c r="BD1216" t="n">
        <v>0.3481</v>
      </c>
      <c r="BE1216" t="n">
        <v>4.391009636686238e+18</v>
      </c>
      <c r="BF1216" t="n">
        <v>0.1342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-34.9445</v>
      </c>
      <c r="P1217" s="1" t="n">
        <v>-124.9999</v>
      </c>
      <c r="Q1217" t="n">
        <v>62.7948</v>
      </c>
      <c r="R1217" t="n">
        <v>4.391009636686238e+18</v>
      </c>
      <c r="S1217" s="0" t="n">
        <v>18.0721</v>
      </c>
      <c r="AA1217" s="0" t="n">
        <v>39.6575</v>
      </c>
      <c r="AB1217" s="0" t="n">
        <v>32.2544</v>
      </c>
      <c r="AC1217" s="0" t="n">
        <v>137.8402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-14.6503</v>
      </c>
      <c r="AJ1217" t="n">
        <v>-65.5748</v>
      </c>
      <c r="AK1217" t="n">
        <v>4.391009636686238e+18</v>
      </c>
      <c r="AR1217" s="0" t="n">
        <v>40.0345</v>
      </c>
      <c r="AS1217" s="0" t="n">
        <v>32.5993</v>
      </c>
      <c r="AT1217" s="0" t="n">
        <v>136.5624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-14.2523</v>
      </c>
      <c r="BC1217" t="n">
        <v>-64.9264</v>
      </c>
      <c r="BD1217" t="n">
        <v>0.7608</v>
      </c>
      <c r="BE1217" t="n">
        <v>4.391009636686238e+18</v>
      </c>
      <c r="BF1217" t="n">
        <v>0.3141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-33.1993</v>
      </c>
      <c r="P1218" s="1" t="n">
        <v>-150.2133</v>
      </c>
      <c r="Q1218" t="n">
        <v>59.6676</v>
      </c>
      <c r="R1218" t="n">
        <v>2.927339757790828e+18</v>
      </c>
      <c r="S1218" s="0" t="n">
        <v>16.9452</v>
      </c>
      <c r="AA1218" s="0" t="n">
        <v>60.4422</v>
      </c>
      <c r="AB1218" s="0" t="n">
        <v>41.0632</v>
      </c>
      <c r="AC1218" s="0" t="n">
        <v>241.5401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-15.2125</v>
      </c>
      <c r="AJ1218" t="n">
        <v>-93.32129999999999</v>
      </c>
      <c r="AK1218" t="n">
        <v>4.391009636686238e+18</v>
      </c>
      <c r="AR1218" s="0" t="n">
        <v>60.8982</v>
      </c>
      <c r="AS1218" s="0" t="n">
        <v>41.4613</v>
      </c>
      <c r="AT1218" s="0" t="n">
        <v>241.006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-14.9913</v>
      </c>
      <c r="BC1218" t="n">
        <v>-93.0855</v>
      </c>
      <c r="BD1218" t="n">
        <v>0.3233</v>
      </c>
      <c r="BE1218" t="n">
        <v>4.391009636686238e+18</v>
      </c>
      <c r="BF1218" t="n">
        <v>0.174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-32.5185</v>
      </c>
      <c r="P1219" s="1" t="n">
        <v>-172.4783</v>
      </c>
      <c r="Q1219" t="n">
        <v>50.491</v>
      </c>
      <c r="R1219" t="n">
        <v>2.927339757790828e+18</v>
      </c>
      <c r="S1219" s="0" t="n">
        <v>14.9951</v>
      </c>
      <c r="AA1219" s="0" t="n">
        <v>95.4663</v>
      </c>
      <c r="AB1219" s="0" t="n">
        <v>55.9069</v>
      </c>
      <c r="AC1219" s="0" t="n">
        <v>416.2835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-16.5408</v>
      </c>
      <c r="AJ1219" t="n">
        <v>-124.5821</v>
      </c>
      <c r="AK1219" t="n">
        <v>4.391009636686238e+18</v>
      </c>
      <c r="AR1219" s="0" t="n">
        <v>95.473</v>
      </c>
      <c r="AS1219" s="0" t="n">
        <v>56.2369</v>
      </c>
      <c r="AT1219" s="0" t="n">
        <v>409.6263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-15.9939</v>
      </c>
      <c r="BC1219" t="n">
        <v>-123.4936</v>
      </c>
      <c r="BD1219" t="n">
        <v>1.2181</v>
      </c>
      <c r="BE1219" t="n">
        <v>2.927339757790828e+18</v>
      </c>
      <c r="BF1219" t="n">
        <v>0.2764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-81.1382</v>
      </c>
      <c r="P1220" s="1" t="n">
        <v>56.6595</v>
      </c>
      <c r="Q1220" t="n">
        <v>59.9313</v>
      </c>
      <c r="R1220" t="n">
        <v>3810.0948</v>
      </c>
      <c r="S1220" s="0" t="n">
        <v>21.3898</v>
      </c>
      <c r="AA1220" s="0" t="n">
        <v>23.4364</v>
      </c>
      <c r="AB1220" s="0" t="n">
        <v>40.7915</v>
      </c>
      <c r="AC1220" s="0" t="n">
        <v>6.1521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-27.2556</v>
      </c>
      <c r="AJ1220" t="n">
        <v>30.4217</v>
      </c>
      <c r="AK1220" t="n">
        <v>3467.3792</v>
      </c>
      <c r="AR1220" s="0" t="n">
        <v>23.1351</v>
      </c>
      <c r="AS1220" s="0" t="n">
        <v>40.2359</v>
      </c>
      <c r="AT1220" s="0" t="n">
        <v>6.4078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-27.1179</v>
      </c>
      <c r="BC1220" t="n">
        <v>29.8423</v>
      </c>
      <c r="BD1220" t="n">
        <v>0.5955</v>
      </c>
      <c r="BE1220" t="n">
        <v>3489.0879</v>
      </c>
      <c r="BF1220" t="n">
        <v>0.4322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-80.4375</v>
      </c>
      <c r="P1221" s="1" t="n">
        <v>50.9279</v>
      </c>
      <c r="Q1221" t="n">
        <v>58.1644</v>
      </c>
      <c r="R1221" t="n">
        <v>4018.7159</v>
      </c>
      <c r="S1221" s="0" t="n">
        <v>21.6901</v>
      </c>
      <c r="AA1221" s="0" t="n">
        <v>23.9351</v>
      </c>
      <c r="AB1221" s="0" t="n">
        <v>41.0029</v>
      </c>
      <c r="AC1221" s="0" t="n">
        <v>8.640599999999999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-27.0772</v>
      </c>
      <c r="AJ1221" t="n">
        <v>27.7811</v>
      </c>
      <c r="AK1221" t="n">
        <v>3613.5084</v>
      </c>
      <c r="AR1221" s="0" t="n">
        <v>23.7862</v>
      </c>
      <c r="AS1221" s="0" t="n">
        <v>40.7469</v>
      </c>
      <c r="AT1221" s="0" t="n">
        <v>8.8597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-27.0652</v>
      </c>
      <c r="BC1221" t="n">
        <v>27.4093</v>
      </c>
      <c r="BD1221" t="n">
        <v>0.372</v>
      </c>
      <c r="BE1221" t="n">
        <v>3632.5018</v>
      </c>
      <c r="BF1221" t="n">
        <v>0.2759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-76.7548</v>
      </c>
      <c r="P1222" s="1" t="n">
        <v>31.7904</v>
      </c>
      <c r="Q1222" t="n">
        <v>50.9809</v>
      </c>
      <c r="R1222" t="n">
        <v>4896.3956</v>
      </c>
      <c r="S1222" s="0" t="n">
        <v>22.1088</v>
      </c>
      <c r="AA1222" s="0" t="n">
        <v>25.0561</v>
      </c>
      <c r="AB1222" s="0" t="n">
        <v>41.4779</v>
      </c>
      <c r="AC1222" s="0" t="n">
        <v>14.2334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-26.7001</v>
      </c>
      <c r="AJ1222" t="n">
        <v>22.1169</v>
      </c>
      <c r="AK1222" t="n">
        <v>3972.3686</v>
      </c>
      <c r="AR1222" s="0" t="n">
        <v>25.3499</v>
      </c>
      <c r="AS1222" s="0" t="n">
        <v>41.3872</v>
      </c>
      <c r="AT1222" s="0" t="n">
        <v>14.5939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-25.9611</v>
      </c>
      <c r="BC1222" t="n">
        <v>21.5938</v>
      </c>
      <c r="BD1222" t="n">
        <v>0.9054</v>
      </c>
      <c r="BE1222" t="n">
        <v>3985.0829</v>
      </c>
      <c r="BF1222" t="n">
        <v>0.3928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-71.2492</v>
      </c>
      <c r="P1223" s="1" t="n">
        <v>0.1292</v>
      </c>
      <c r="Q1223" t="n">
        <v>46.7436</v>
      </c>
      <c r="R1223" t="n">
        <v>7758.2409</v>
      </c>
      <c r="S1223" s="0" t="n">
        <v>23.122</v>
      </c>
      <c r="AA1223" s="0" t="n">
        <v>27.2372</v>
      </c>
      <c r="AB1223" s="0" t="n">
        <v>42.4023</v>
      </c>
      <c r="AC1223" s="0" t="n">
        <v>25.1151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-26.0504</v>
      </c>
      <c r="AJ1223" t="n">
        <v>12.0467</v>
      </c>
      <c r="AK1223" t="n">
        <v>4809.3362</v>
      </c>
      <c r="AR1223" s="0" t="n">
        <v>27.2669</v>
      </c>
      <c r="AS1223" s="0" t="n">
        <v>42.3104</v>
      </c>
      <c r="AT1223" s="0" t="n">
        <v>24.6515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-25.7222</v>
      </c>
      <c r="BC1223" t="n">
        <v>12.3712</v>
      </c>
      <c r="BD1223" t="n">
        <v>0.4615</v>
      </c>
      <c r="BE1223" t="n">
        <v>4763.3662</v>
      </c>
      <c r="BF1223" t="n">
        <v>0.2984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-65.0347</v>
      </c>
      <c r="P1224" s="1" t="n">
        <v>-36.2527</v>
      </c>
      <c r="Q1224" t="n">
        <v>51.5186</v>
      </c>
      <c r="R1224" t="n">
        <v>26362.2881</v>
      </c>
      <c r="S1224" s="0" t="n">
        <v>22.7667</v>
      </c>
      <c r="AA1224" s="0" t="n">
        <v>31.2154</v>
      </c>
      <c r="AB1224" s="0" t="n">
        <v>44.0883</v>
      </c>
      <c r="AC1224" s="0" t="n">
        <v>44.9634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-25.0943</v>
      </c>
      <c r="AJ1224" t="n">
        <v>-3.7116</v>
      </c>
      <c r="AK1224" t="n">
        <v>6973.8791</v>
      </c>
      <c r="AR1224" s="0" t="n">
        <v>31.3361</v>
      </c>
      <c r="AS1224" s="0" t="n">
        <v>43.9647</v>
      </c>
      <c r="AT1224" s="0" t="n">
        <v>44.4355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-24.546</v>
      </c>
      <c r="BC1224" t="n">
        <v>-3.4567</v>
      </c>
      <c r="BD1224" t="n">
        <v>0.6046</v>
      </c>
      <c r="BE1224" t="n">
        <v>6888.3648</v>
      </c>
      <c r="BF1224" t="n">
        <v>0.2976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-59.2576</v>
      </c>
      <c r="P1225" s="1" t="n">
        <v>-71.79600000000001</v>
      </c>
      <c r="Q1225" t="n">
        <v>58.0937</v>
      </c>
      <c r="R1225" t="n">
        <v>4.391009636686238e+18</v>
      </c>
      <c r="S1225" s="0" t="n">
        <v>21.8197</v>
      </c>
      <c r="AA1225" s="0" t="n">
        <v>38.2312</v>
      </c>
      <c r="AB1225" s="0" t="n">
        <v>47.0617</v>
      </c>
      <c r="AC1225" s="0" t="n">
        <v>79.9669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-23.9107</v>
      </c>
      <c r="AJ1225" t="n">
        <v>-25.6932</v>
      </c>
      <c r="AK1225" t="n">
        <v>17198.2791</v>
      </c>
      <c r="AR1225" s="0" t="n">
        <v>38.1511</v>
      </c>
      <c r="AS1225" s="0" t="n">
        <v>46.9432</v>
      </c>
      <c r="AT1225" s="0" t="n">
        <v>79.2401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-23.7419</v>
      </c>
      <c r="BC1225" t="n">
        <v>-25.357</v>
      </c>
      <c r="BD1225" t="n">
        <v>0.3762</v>
      </c>
      <c r="BE1225" t="n">
        <v>16756.238</v>
      </c>
      <c r="BF1225" t="n">
        <v>0.1245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-54.3866</v>
      </c>
      <c r="P1226" s="1" t="n">
        <v>-105.6223</v>
      </c>
      <c r="Q1226" t="n">
        <v>61.1916</v>
      </c>
      <c r="R1226" t="n">
        <v>4.391009636686238e+18</v>
      </c>
      <c r="S1226" s="0" t="n">
        <v>22.5966</v>
      </c>
      <c r="AA1226" s="0" t="n">
        <v>50.372</v>
      </c>
      <c r="AB1226" s="0" t="n">
        <v>52.2071</v>
      </c>
      <c r="AC1226" s="0" t="n">
        <v>140.5402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-22.7437</v>
      </c>
      <c r="AJ1226" t="n">
        <v>-53.2474</v>
      </c>
      <c r="AK1226" t="n">
        <v>4.391009636686238e+18</v>
      </c>
      <c r="AR1226" s="0" t="n">
        <v>50.6642</v>
      </c>
      <c r="AS1226" s="0" t="n">
        <v>52.4789</v>
      </c>
      <c r="AT1226" s="0" t="n">
        <v>138.5244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-22.2623</v>
      </c>
      <c r="BC1226" t="n">
        <v>-52.2301</v>
      </c>
      <c r="BD1226" t="n">
        <v>1.1254</v>
      </c>
      <c r="BE1226" t="n">
        <v>4.391009636686238e+18</v>
      </c>
      <c r="BF1226" t="n">
        <v>0.3071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-50.6175</v>
      </c>
      <c r="P1227" s="1" t="n">
        <v>-135.3528</v>
      </c>
      <c r="Q1227" t="n">
        <v>57.9073</v>
      </c>
      <c r="R1227" t="n">
        <v>4.391009636686238e+18</v>
      </c>
      <c r="S1227" s="0" t="n">
        <v>22.7901</v>
      </c>
      <c r="AA1227" s="0" t="n">
        <v>71.1568</v>
      </c>
      <c r="AB1227" s="0" t="n">
        <v>61.0159</v>
      </c>
      <c r="AC1227" s="0" t="n">
        <v>244.2401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-21.9612</v>
      </c>
      <c r="AJ1227" t="n">
        <v>-85.03319999999999</v>
      </c>
      <c r="AK1227" t="n">
        <v>4.391009636686238e+18</v>
      </c>
      <c r="AR1227" s="0" t="n">
        <v>71.53149999999999</v>
      </c>
      <c r="AS1227" s="0" t="n">
        <v>61.2467</v>
      </c>
      <c r="AT1227" s="0" t="n">
        <v>244.7876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-21.827</v>
      </c>
      <c r="BC1227" t="n">
        <v>-85.08880000000001</v>
      </c>
      <c r="BD1227" t="n">
        <v>0.1452</v>
      </c>
      <c r="BE1227" t="n">
        <v>4.391009636686238e+18</v>
      </c>
      <c r="BF1227" t="n">
        <v>0.11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-48.2162</v>
      </c>
      <c r="P1228" s="1" t="n">
        <v>-161.291</v>
      </c>
      <c r="Q1228" t="n">
        <v>48.9711</v>
      </c>
      <c r="R1228" t="n">
        <v>2.927339757790828e+18</v>
      </c>
      <c r="S1228" s="0" t="n">
        <v>21.2612</v>
      </c>
      <c r="AA1228" s="0" t="n">
        <v>106.1809</v>
      </c>
      <c r="AB1228" s="0" t="n">
        <v>75.8596</v>
      </c>
      <c r="AC1228" s="0" t="n">
        <v>418.9835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-21.9251</v>
      </c>
      <c r="AJ1228" t="n">
        <v>-119.9758</v>
      </c>
      <c r="AK1228" t="n">
        <v>4.391009636686238e+18</v>
      </c>
      <c r="AR1228" s="0" t="n">
        <v>106.443</v>
      </c>
      <c r="AS1228" s="0" t="n">
        <v>76.7167</v>
      </c>
      <c r="AT1228" s="0" t="n">
        <v>410.308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-21.3082</v>
      </c>
      <c r="BC1228" t="n">
        <v>-118.0627</v>
      </c>
      <c r="BD1228" t="n">
        <v>2.0101</v>
      </c>
      <c r="BE1228" t="n">
        <v>4.391009636686238e+18</v>
      </c>
      <c r="BF1228" t="n">
        <v>0.3807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-102.844</v>
      </c>
      <c r="P1229" s="1" t="n">
        <v>70.47790000000001</v>
      </c>
      <c r="Q1229" t="n">
        <v>70.10080000000001</v>
      </c>
      <c r="R1229" t="n">
        <v>3829.6329</v>
      </c>
      <c r="S1229" s="0" t="n">
        <v>23.1097</v>
      </c>
      <c r="AA1229" s="0" t="n">
        <v>42.332</v>
      </c>
      <c r="AB1229" s="0" t="n">
        <v>75.979</v>
      </c>
      <c r="AC1229" s="0" t="n">
        <v>10.9135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-38.918</v>
      </c>
      <c r="AJ1229" t="n">
        <v>41.7099</v>
      </c>
      <c r="AK1229" t="n">
        <v>3482.5229</v>
      </c>
      <c r="AR1229" s="0" t="n">
        <v>42.1979</v>
      </c>
      <c r="AS1229" s="0" t="n">
        <v>75.51519999999999</v>
      </c>
      <c r="AT1229" s="0" t="n">
        <v>10.9746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-38.6125</v>
      </c>
      <c r="BC1229" t="n">
        <v>41.4616</v>
      </c>
      <c r="BD1229" t="n">
        <v>0.3937</v>
      </c>
      <c r="BE1229" t="n">
        <v>3483.7841</v>
      </c>
      <c r="BF1229" t="n">
        <v>0.1585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-102.2611</v>
      </c>
      <c r="P1230" s="1" t="n">
        <v>66.074</v>
      </c>
      <c r="Q1230" t="n">
        <v>68.7269</v>
      </c>
      <c r="R1230" t="n">
        <v>3956.5547</v>
      </c>
      <c r="S1230" s="0" t="n">
        <v>23.3238</v>
      </c>
      <c r="AA1230" s="0" t="n">
        <v>42.8308</v>
      </c>
      <c r="AB1230" s="0" t="n">
        <v>76.19029999999999</v>
      </c>
      <c r="AC1230" s="0" t="n">
        <v>13.4021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-38.7657</v>
      </c>
      <c r="AJ1230" t="n">
        <v>39.7734</v>
      </c>
      <c r="AK1230" t="n">
        <v>3559.7346</v>
      </c>
      <c r="AR1230" s="0" t="n">
        <v>43.1312</v>
      </c>
      <c r="AS1230" s="0" t="n">
        <v>76.0984</v>
      </c>
      <c r="AT1230" s="0" t="n">
        <v>13.0901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-38.0674</v>
      </c>
      <c r="BC1230" t="n">
        <v>39.888</v>
      </c>
      <c r="BD1230" t="n">
        <v>0.7076</v>
      </c>
      <c r="BE1230" t="n">
        <v>3539.9179</v>
      </c>
      <c r="BF1230" t="n">
        <v>0.3378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-99.20480000000001</v>
      </c>
      <c r="P1231" s="1" t="n">
        <v>50.9056</v>
      </c>
      <c r="Q1231" t="n">
        <v>62.685</v>
      </c>
      <c r="R1231" t="n">
        <v>4452.2134</v>
      </c>
      <c r="S1231" s="0" t="n">
        <v>23.7206</v>
      </c>
      <c r="AA1231" s="0" t="n">
        <v>43.9517</v>
      </c>
      <c r="AB1231" s="0" t="n">
        <v>76.66540000000001</v>
      </c>
      <c r="AC1231" s="0" t="n">
        <v>18.9948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-38.4342</v>
      </c>
      <c r="AJ1231" t="n">
        <v>35.5322</v>
      </c>
      <c r="AK1231" t="n">
        <v>3741.6787</v>
      </c>
      <c r="AR1231" s="0" t="n">
        <v>43.7852</v>
      </c>
      <c r="AS1231" s="0" t="n">
        <v>76.3707</v>
      </c>
      <c r="AT1231" s="0" t="n">
        <v>19.3473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-38.4428</v>
      </c>
      <c r="BC1231" t="n">
        <v>35.1534</v>
      </c>
      <c r="BD1231" t="n">
        <v>0.3789</v>
      </c>
      <c r="BE1231" t="n">
        <v>3758.0974</v>
      </c>
      <c r="BF1231" t="n">
        <v>0.231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-94.2496</v>
      </c>
      <c r="P1232" s="1" t="n">
        <v>24.2355</v>
      </c>
      <c r="Q1232" t="n">
        <v>56.5255</v>
      </c>
      <c r="R1232" t="n">
        <v>5763.1517</v>
      </c>
      <c r="S1232" s="0" t="n">
        <v>24.631</v>
      </c>
      <c r="AA1232" s="0" t="n">
        <v>46.1328</v>
      </c>
      <c r="AB1232" s="0" t="n">
        <v>77.5898</v>
      </c>
      <c r="AC1232" s="0" t="n">
        <v>29.8765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-37.8298</v>
      </c>
      <c r="AJ1232" t="n">
        <v>27.6916</v>
      </c>
      <c r="AK1232" t="n">
        <v>4132.2678</v>
      </c>
      <c r="AR1232" s="0" t="n">
        <v>45.9946</v>
      </c>
      <c r="AS1232" s="0" t="n">
        <v>77.27549999999999</v>
      </c>
      <c r="AT1232" s="0" t="n">
        <v>30.2941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-37.7779</v>
      </c>
      <c r="BC1232" t="n">
        <v>27.2522</v>
      </c>
      <c r="BD1232" t="n">
        <v>0.4424</v>
      </c>
      <c r="BE1232" t="n">
        <v>4154.7355</v>
      </c>
      <c r="BF1232" t="n">
        <v>0.2406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-88.0916</v>
      </c>
      <c r="P1233" s="1" t="n">
        <v>-8.973599999999999</v>
      </c>
      <c r="Q1233" t="n">
        <v>56.4166</v>
      </c>
      <c r="R1233" t="n">
        <v>9129.6921</v>
      </c>
      <c r="S1233" s="0" t="n">
        <v>25.548</v>
      </c>
      <c r="AA1233" s="0" t="n">
        <v>50.111</v>
      </c>
      <c r="AB1233" s="0" t="n">
        <v>79.2758</v>
      </c>
      <c r="AC1233" s="0" t="n">
        <v>49.7249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-36.8493</v>
      </c>
      <c r="AJ1233" t="n">
        <v>14.6286</v>
      </c>
      <c r="AK1233" t="n">
        <v>4987.0584</v>
      </c>
      <c r="AR1233" s="0" t="n">
        <v>50.3446</v>
      </c>
      <c r="AS1233" s="0" t="n">
        <v>79.3916</v>
      </c>
      <c r="AT1233" s="0" t="n">
        <v>48.5682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-36.4014</v>
      </c>
      <c r="BC1233" t="n">
        <v>15.3824</v>
      </c>
      <c r="BD1233" t="n">
        <v>0.8768</v>
      </c>
      <c r="BE1233" t="n">
        <v>4913.74</v>
      </c>
      <c r="BF1233" t="n">
        <v>0.4998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-81.7213</v>
      </c>
      <c r="P1234" s="1" t="n">
        <v>-44.036</v>
      </c>
      <c r="Q1234" t="n">
        <v>60.3988</v>
      </c>
      <c r="R1234" t="n">
        <v>26845.2495</v>
      </c>
      <c r="S1234" s="0" t="n">
        <v>23.9239</v>
      </c>
      <c r="AA1234" s="0" t="n">
        <v>57.1268</v>
      </c>
      <c r="AB1234" s="0" t="n">
        <v>82.2492</v>
      </c>
      <c r="AC1234" s="0" t="n">
        <v>84.72839999999999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-35.4297</v>
      </c>
      <c r="AJ1234" t="n">
        <v>-5.2402</v>
      </c>
      <c r="AK1234" t="n">
        <v>7106.2807</v>
      </c>
      <c r="AR1234" s="0" t="n">
        <v>57.4404</v>
      </c>
      <c r="AS1234" s="0" t="n">
        <v>82.56959999999999</v>
      </c>
      <c r="AT1234" s="0" t="n">
        <v>83.441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-35.0918</v>
      </c>
      <c r="BC1234" t="n">
        <v>-4.3946</v>
      </c>
      <c r="BD1234" t="n">
        <v>0.9106</v>
      </c>
      <c r="BE1234" t="n">
        <v>6956.944</v>
      </c>
      <c r="BF1234" t="n">
        <v>0.4782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-75.7059</v>
      </c>
      <c r="P1235" s="1" t="n">
        <v>-79.5981</v>
      </c>
      <c r="Q1235" t="n">
        <v>62.9726</v>
      </c>
      <c r="R1235" t="n">
        <v>4.391009636686238e+18</v>
      </c>
      <c r="S1235" s="0" t="n">
        <v>22.0109</v>
      </c>
      <c r="AA1235" s="0" t="n">
        <v>69.2676</v>
      </c>
      <c r="AB1235" s="0" t="n">
        <v>87.3946</v>
      </c>
      <c r="AC1235" s="0" t="n">
        <v>145.3017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-33.6388</v>
      </c>
      <c r="AJ1235" t="n">
        <v>-32.7376</v>
      </c>
      <c r="AK1235" t="n">
        <v>16296.3398</v>
      </c>
      <c r="AR1235" s="0" t="n">
        <v>69.0047</v>
      </c>
      <c r="AS1235" s="0" t="n">
        <v>87.5432</v>
      </c>
      <c r="AT1235" s="0" t="n">
        <v>143.549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-33.8448</v>
      </c>
      <c r="BC1235" t="n">
        <v>-31.8557</v>
      </c>
      <c r="BD1235" t="n">
        <v>0.9056999999999999</v>
      </c>
      <c r="BE1235" t="n">
        <v>15610.4774</v>
      </c>
      <c r="BF1235" t="n">
        <v>0.416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-70.5166</v>
      </c>
      <c r="P1236" s="1" t="n">
        <v>-112.3352</v>
      </c>
      <c r="Q1236" t="n">
        <v>59.4204</v>
      </c>
      <c r="R1236" t="n">
        <v>4.391009636686238e+18</v>
      </c>
      <c r="S1236" s="0" t="n">
        <v>22.2018</v>
      </c>
      <c r="AA1236" s="0" t="n">
        <v>90.05240000000001</v>
      </c>
      <c r="AB1236" s="0" t="n">
        <v>96.2034</v>
      </c>
      <c r="AC1236" s="0" t="n">
        <v>249.0015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-31.755</v>
      </c>
      <c r="AJ1236" t="n">
        <v>-67.2983</v>
      </c>
      <c r="AK1236" t="n">
        <v>4.391009636686238e+18</v>
      </c>
      <c r="AR1236" s="0" t="n">
        <v>90.4772</v>
      </c>
      <c r="AS1236" s="0" t="n">
        <v>96.9447</v>
      </c>
      <c r="AT1236" s="0" t="n">
        <v>245.1984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-31.4053</v>
      </c>
      <c r="BC1236" t="n">
        <v>-65.72029999999999</v>
      </c>
      <c r="BD1236" t="n">
        <v>1.6162</v>
      </c>
      <c r="BE1236" t="n">
        <v>4.391009636686238e+18</v>
      </c>
      <c r="BF1236" t="n">
        <v>0.2613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-66.5814</v>
      </c>
      <c r="P1237" s="1" t="n">
        <v>-141.6347</v>
      </c>
      <c r="Q1237" t="n">
        <v>50.213</v>
      </c>
      <c r="R1237" t="n">
        <v>4.391009636686238e+18</v>
      </c>
      <c r="S1237" s="0" t="n">
        <v>22.5322</v>
      </c>
      <c r="AA1237" s="0" t="n">
        <v>125.0765</v>
      </c>
      <c r="AB1237" s="0" t="n">
        <v>111.0471</v>
      </c>
      <c r="AC1237" s="0" t="n">
        <v>423.7449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-30.2536</v>
      </c>
      <c r="AJ1237" t="n">
        <v>-106.97</v>
      </c>
      <c r="AK1237" t="n">
        <v>4.391009636686238e+18</v>
      </c>
      <c r="AR1237" s="0" t="n">
        <v>125.4438</v>
      </c>
      <c r="AS1237" s="0" t="n">
        <v>112.1545</v>
      </c>
      <c r="AT1237" s="0" t="n">
        <v>420.6856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-30.3432</v>
      </c>
      <c r="BC1237" t="n">
        <v>-105.8305</v>
      </c>
      <c r="BD1237" t="n">
        <v>1.143</v>
      </c>
      <c r="BE1237" t="n">
        <v>4.391009636686238e+18</v>
      </c>
      <c r="BF1237" t="n">
        <v>0.2874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-123.143</v>
      </c>
      <c r="P1238" s="1" t="n">
        <v>83.57859999999999</v>
      </c>
      <c r="Q1238" t="n">
        <v>76.8075</v>
      </c>
      <c r="R1238" t="n">
        <v>3839.8857</v>
      </c>
      <c r="S1238" s="0" t="n">
        <v>19.6009</v>
      </c>
      <c r="AA1238" s="0" t="n">
        <v>75.0307</v>
      </c>
      <c r="AB1238" s="0" t="n">
        <v>136.8707</v>
      </c>
      <c r="AC1238" s="0" t="n">
        <v>19.1532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-51.9982</v>
      </c>
      <c r="AJ1238" t="n">
        <v>54.6338</v>
      </c>
      <c r="AK1238" t="n">
        <v>3490.2577</v>
      </c>
      <c r="AR1238" s="0" t="n">
        <v>76.3623</v>
      </c>
      <c r="AS1238" s="0" t="n">
        <v>137.0886</v>
      </c>
      <c r="AT1238" s="0" t="n">
        <v>18.8333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-50.4365</v>
      </c>
      <c r="BC1238" t="n">
        <v>54.6411</v>
      </c>
      <c r="BD1238" t="n">
        <v>1.5617</v>
      </c>
      <c r="BE1238" t="n">
        <v>3466.1933</v>
      </c>
      <c r="BF1238" t="n">
        <v>0.5306999999999999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-122.5998</v>
      </c>
      <c r="P1239" s="1" t="n">
        <v>80.0321</v>
      </c>
      <c r="Q1239" t="n">
        <v>75.6301</v>
      </c>
      <c r="R1239" t="n">
        <v>3924.4648</v>
      </c>
      <c r="S1239" s="0" t="n">
        <v>19.7702</v>
      </c>
      <c r="AA1239" s="0" t="n">
        <v>75.5295</v>
      </c>
      <c r="AB1239" s="0" t="n">
        <v>137.0821</v>
      </c>
      <c r="AC1239" s="0" t="n">
        <v>21.6418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-51.879</v>
      </c>
      <c r="AJ1239" t="n">
        <v>53.2276</v>
      </c>
      <c r="AK1239" t="n">
        <v>3532.7699</v>
      </c>
      <c r="AR1239" s="0" t="n">
        <v>76.13249999999999</v>
      </c>
      <c r="AS1239" s="0" t="n">
        <v>137.0111</v>
      </c>
      <c r="AT1239" s="0" t="n">
        <v>21.7652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-51.068</v>
      </c>
      <c r="BC1239" t="n">
        <v>53.0221</v>
      </c>
      <c r="BD1239" t="n">
        <v>0.8366</v>
      </c>
      <c r="BE1239" t="n">
        <v>3526.1953</v>
      </c>
      <c r="BF1239" t="n">
        <v>0.2202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-120.023</v>
      </c>
      <c r="P1240" s="1" t="n">
        <v>67.7116</v>
      </c>
      <c r="Q1240" t="n">
        <v>70.6347</v>
      </c>
      <c r="R1240" t="n">
        <v>4242.3745</v>
      </c>
      <c r="S1240" s="0" t="n">
        <v>20.2416</v>
      </c>
      <c r="AA1240" s="0" t="n">
        <v>76.6504</v>
      </c>
      <c r="AB1240" s="0" t="n">
        <v>137.5571</v>
      </c>
      <c r="AC1240" s="0" t="n">
        <v>27.2345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-51.6157</v>
      </c>
      <c r="AJ1240" t="n">
        <v>50.113</v>
      </c>
      <c r="AK1240" t="n">
        <v>3630.8419</v>
      </c>
      <c r="AR1240" s="0" t="n">
        <v>77.2479</v>
      </c>
      <c r="AS1240" s="0" t="n">
        <v>137.542</v>
      </c>
      <c r="AT1240" s="0" t="n">
        <v>27.5836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-50.8972</v>
      </c>
      <c r="BC1240" t="n">
        <v>49.8083</v>
      </c>
      <c r="BD1240" t="n">
        <v>0.7804</v>
      </c>
      <c r="BE1240" t="n">
        <v>3629.2315</v>
      </c>
      <c r="BF1240" t="n">
        <v>0.1967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-115.7065</v>
      </c>
      <c r="P1241" s="1" t="n">
        <v>45.3093</v>
      </c>
      <c r="Q1241" t="n">
        <v>64.5939</v>
      </c>
      <c r="R1241" t="n">
        <v>5005.1387</v>
      </c>
      <c r="S1241" s="0" t="n">
        <v>21.2954</v>
      </c>
      <c r="AA1241" s="0" t="n">
        <v>78.83150000000001</v>
      </c>
      <c r="AB1241" s="0" t="n">
        <v>138.4815</v>
      </c>
      <c r="AC1241" s="0" t="n">
        <v>38.1162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-51.1217</v>
      </c>
      <c r="AJ1241" t="n">
        <v>44.2277</v>
      </c>
      <c r="AK1241" t="n">
        <v>3832.3031</v>
      </c>
      <c r="AR1241" s="0" t="n">
        <v>79.7227</v>
      </c>
      <c r="AS1241" s="0" t="n">
        <v>138.9598</v>
      </c>
      <c r="AT1241" s="0" t="n">
        <v>37.5089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-50.3338</v>
      </c>
      <c r="BC1241" t="n">
        <v>44.5739</v>
      </c>
      <c r="BD1241" t="n">
        <v>0.8606</v>
      </c>
      <c r="BE1241" t="n">
        <v>3806.9824</v>
      </c>
      <c r="BF1241" t="n">
        <v>0.381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-110.0163</v>
      </c>
      <c r="P1242" s="1" t="n">
        <v>15.9623</v>
      </c>
      <c r="Q1242" t="n">
        <v>62.4156</v>
      </c>
      <c r="R1242" t="n">
        <v>6576.493</v>
      </c>
      <c r="S1242" s="0" t="n">
        <v>22.7418</v>
      </c>
      <c r="AA1242" s="0" t="n">
        <v>82.80970000000001</v>
      </c>
      <c r="AB1242" s="0" t="n">
        <v>140.1675</v>
      </c>
      <c r="AC1242" s="0" t="n">
        <v>57.9646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-50.2781</v>
      </c>
      <c r="AJ1242" t="n">
        <v>34.0471</v>
      </c>
      <c r="AK1242" t="n">
        <v>4239.3465</v>
      </c>
      <c r="AR1242" s="0" t="n">
        <v>83.2687</v>
      </c>
      <c r="AS1242" s="0" t="n">
        <v>140.6937</v>
      </c>
      <c r="AT1242" s="0" t="n">
        <v>57.5027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-50.0932</v>
      </c>
      <c r="BC1242" t="n">
        <v>34.4147</v>
      </c>
      <c r="BD1242" t="n">
        <v>0.4115</v>
      </c>
      <c r="BE1242" t="n">
        <v>4220.0293</v>
      </c>
      <c r="BF1242" t="n">
        <v>0.2178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-103.7355</v>
      </c>
      <c r="P1243" s="1" t="n">
        <v>-16.7797</v>
      </c>
      <c r="Q1243" t="n">
        <v>64.6985</v>
      </c>
      <c r="R1243" t="n">
        <v>10162.8605</v>
      </c>
      <c r="S1243" s="0" t="n">
        <v>23.4182</v>
      </c>
      <c r="AA1243" s="0" t="n">
        <v>89.82550000000001</v>
      </c>
      <c r="AB1243" s="0" t="n">
        <v>143.1409</v>
      </c>
      <c r="AC1243" s="0" t="n">
        <v>92.96810000000001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-48.9502</v>
      </c>
      <c r="AJ1243" t="n">
        <v>17.6364</v>
      </c>
      <c r="AK1243" t="n">
        <v>5099.4003</v>
      </c>
      <c r="AR1243" s="0" t="n">
        <v>90.2812</v>
      </c>
      <c r="AS1243" s="0" t="n">
        <v>143.6069</v>
      </c>
      <c r="AT1243" s="0" t="n">
        <v>92.3784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-48.7216</v>
      </c>
      <c r="BC1243" t="n">
        <v>18.0381</v>
      </c>
      <c r="BD1243" t="n">
        <v>0.4622</v>
      </c>
      <c r="BE1243" t="n">
        <v>5068.0675</v>
      </c>
      <c r="BF1243" t="n">
        <v>0.2395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-97.32259999999999</v>
      </c>
      <c r="P1244" s="1" t="n">
        <v>-51.7878</v>
      </c>
      <c r="Q1244" t="n">
        <v>67.36199999999999</v>
      </c>
      <c r="R1244" t="n">
        <v>27598.6042</v>
      </c>
      <c r="S1244" s="0" t="n">
        <v>20.5588</v>
      </c>
      <c r="AA1244" s="0" t="n">
        <v>101.9663</v>
      </c>
      <c r="AB1244" s="0" t="n">
        <v>148.2863</v>
      </c>
      <c r="AC1244" s="0" t="n">
        <v>153.5413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-47.0441</v>
      </c>
      <c r="AJ1244" t="n">
        <v>-6.958</v>
      </c>
      <c r="AK1244" t="n">
        <v>7176.0432</v>
      </c>
      <c r="AR1244" s="0" t="n">
        <v>101.9306</v>
      </c>
      <c r="AS1244" s="0" t="n">
        <v>148.5399</v>
      </c>
      <c r="AT1244" s="0" t="n">
        <v>151.8526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-47.0657</v>
      </c>
      <c r="BC1244" t="n">
        <v>-6.1815</v>
      </c>
      <c r="BD1244" t="n">
        <v>0.7768</v>
      </c>
      <c r="BE1244" t="n">
        <v>7082.8454</v>
      </c>
      <c r="BF1244" t="n">
        <v>0.4043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-91.3703</v>
      </c>
      <c r="P1245" s="1" t="n">
        <v>-85.5445</v>
      </c>
      <c r="Q1245" t="n">
        <v>64.6557</v>
      </c>
      <c r="R1245" t="n">
        <v>2.195504818343122e+18</v>
      </c>
      <c r="S1245" s="0" t="n">
        <v>17.978</v>
      </c>
      <c r="AA1245" s="0" t="n">
        <v>122.7511</v>
      </c>
      <c r="AB1245" s="0" t="n">
        <v>157.0951</v>
      </c>
      <c r="AC1245" s="0" t="n">
        <v>257.2412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-44.6146</v>
      </c>
      <c r="AJ1245" t="n">
        <v>-40.8874</v>
      </c>
      <c r="AK1245" t="n">
        <v>15679.1007</v>
      </c>
      <c r="AR1245" s="0" t="n">
        <v>122.62</v>
      </c>
      <c r="AS1245" s="0" t="n">
        <v>157.8179</v>
      </c>
      <c r="AT1245" s="0" t="n">
        <v>257.2785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-45.2106</v>
      </c>
      <c r="BC1245" t="n">
        <v>-40.5429</v>
      </c>
      <c r="BD1245" t="n">
        <v>0.6884</v>
      </c>
      <c r="BE1245" t="n">
        <v>15532.969</v>
      </c>
      <c r="BF1245" t="n">
        <v>0.3424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-86.3329</v>
      </c>
      <c r="P1246" s="1" t="n">
        <v>-116.897</v>
      </c>
      <c r="Q1246" t="n">
        <v>55.6222</v>
      </c>
      <c r="R1246" t="n">
        <v>4.391009636686238e+18</v>
      </c>
      <c r="S1246" s="0" t="n">
        <v>19.1466</v>
      </c>
      <c r="AA1246" s="0" t="n">
        <v>157.7752</v>
      </c>
      <c r="AB1246" s="0" t="n">
        <v>171.9388</v>
      </c>
      <c r="AC1246" s="0" t="n">
        <v>431.9846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-41.9958</v>
      </c>
      <c r="AJ1246" t="n">
        <v>-83.31059999999999</v>
      </c>
      <c r="AK1246" t="n">
        <v>4.391009636686238e+18</v>
      </c>
      <c r="AR1246" s="0" t="n">
        <v>158.072</v>
      </c>
      <c r="AS1246" s="0" t="n">
        <v>172.9652</v>
      </c>
      <c r="AT1246" s="0" t="n">
        <v>427.3267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-41.9191</v>
      </c>
      <c r="BC1246" t="n">
        <v>-81.81910000000001</v>
      </c>
      <c r="BD1246" t="n">
        <v>1.4935</v>
      </c>
      <c r="BE1246" t="n">
        <v>4.391009636686238e+18</v>
      </c>
      <c r="BF1246" t="n">
        <v>0.2344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-142.0923</v>
      </c>
      <c r="P1247" s="1" t="n">
        <v>95.9161</v>
      </c>
      <c r="Q1247" t="n">
        <v>79.63720000000001</v>
      </c>
      <c r="R1247" t="n">
        <v>3845.7237</v>
      </c>
      <c r="S1247" s="0" t="n">
        <v>15.7577</v>
      </c>
      <c r="AA1247" s="0" t="n">
        <v>131.01</v>
      </c>
      <c r="AB1247" s="0" t="n">
        <v>241.1157</v>
      </c>
      <c r="AC1247" s="0" t="n">
        <v>33.2594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-66.9306</v>
      </c>
      <c r="AJ1247" t="n">
        <v>69.59480000000001</v>
      </c>
      <c r="AK1247" t="n">
        <v>3494.4096</v>
      </c>
      <c r="AR1247" s="0" t="n">
        <v>132.0331</v>
      </c>
      <c r="AS1247" s="0" t="n">
        <v>242.1663</v>
      </c>
      <c r="AT1247" s="0" t="n">
        <v>33.3115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-66.6251</v>
      </c>
      <c r="BC1247" t="n">
        <v>69.6953</v>
      </c>
      <c r="BD1247" t="n">
        <v>0.3216</v>
      </c>
      <c r="BE1247" t="n">
        <v>3489.7519</v>
      </c>
      <c r="BF1247" t="n">
        <v>0.1448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-141.5677</v>
      </c>
      <c r="P1248" s="1" t="n">
        <v>92.9627</v>
      </c>
      <c r="Q1248" t="n">
        <v>78.6048</v>
      </c>
      <c r="R1248" t="n">
        <v>3905.8697</v>
      </c>
      <c r="S1248" s="0" t="n">
        <v>15.9245</v>
      </c>
      <c r="AA1248" s="0" t="n">
        <v>131.5088</v>
      </c>
      <c r="AB1248" s="0" t="n">
        <v>241.327</v>
      </c>
      <c r="AC1248" s="0" t="n">
        <v>35.7479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-66.8407</v>
      </c>
      <c r="AJ1248" t="n">
        <v>68.5783</v>
      </c>
      <c r="AK1248" t="n">
        <v>3518.436</v>
      </c>
      <c r="AR1248" s="0" t="n">
        <v>131.8722</v>
      </c>
      <c r="AS1248" s="0" t="n">
        <v>242.1315</v>
      </c>
      <c r="AT1248" s="0" t="n">
        <v>36.3673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-67.0491</v>
      </c>
      <c r="BC1248" t="n">
        <v>68.4812</v>
      </c>
      <c r="BD1248" t="n">
        <v>0.2299</v>
      </c>
      <c r="BE1248" t="n">
        <v>3524.5777</v>
      </c>
      <c r="BF1248" t="n">
        <v>0.1364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-139.3734</v>
      </c>
      <c r="P1249" s="1" t="n">
        <v>82.7175</v>
      </c>
      <c r="Q1249" t="n">
        <v>74.5596</v>
      </c>
      <c r="R1249" t="n">
        <v>4127.4338</v>
      </c>
      <c r="S1249" s="0" t="n">
        <v>16.5326</v>
      </c>
      <c r="AA1249" s="0" t="n">
        <v>132.6298</v>
      </c>
      <c r="AB1249" s="0" t="n">
        <v>241.8021</v>
      </c>
      <c r="AC1249" s="0" t="n">
        <v>41.3406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-66.6409</v>
      </c>
      <c r="AJ1249" t="n">
        <v>66.3129</v>
      </c>
      <c r="AK1249" t="n">
        <v>3573.2363</v>
      </c>
      <c r="AR1249" s="0" t="n">
        <v>134.6372</v>
      </c>
      <c r="AS1249" s="0" t="n">
        <v>243.2975</v>
      </c>
      <c r="AT1249" s="0" t="n">
        <v>41.119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-65.6818</v>
      </c>
      <c r="BC1249" t="n">
        <v>66.5125</v>
      </c>
      <c r="BD1249" t="n">
        <v>0.9796</v>
      </c>
      <c r="BE1249" t="n">
        <v>3558.2379</v>
      </c>
      <c r="BF1249" t="n">
        <v>0.3479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-135.6244</v>
      </c>
      <c r="P1250" s="1" t="n">
        <v>63.6641</v>
      </c>
      <c r="Q1250" t="n">
        <v>69.38500000000001</v>
      </c>
      <c r="R1250" t="n">
        <v>4631.7702</v>
      </c>
      <c r="S1250" s="0" t="n">
        <v>17.8392</v>
      </c>
      <c r="AA1250" s="0" t="n">
        <v>134.8108</v>
      </c>
      <c r="AB1250" s="0" t="n">
        <v>242.7265</v>
      </c>
      <c r="AC1250" s="0" t="n">
        <v>52.2223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-66.2599</v>
      </c>
      <c r="AJ1250" t="n">
        <v>61.979</v>
      </c>
      <c r="AK1250" t="n">
        <v>3683.166</v>
      </c>
      <c r="AR1250" s="0" t="n">
        <v>135.9197</v>
      </c>
      <c r="AS1250" s="0" t="n">
        <v>243.7861</v>
      </c>
      <c r="AT1250" s="0" t="n">
        <v>52.2011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-65.88500000000001</v>
      </c>
      <c r="BC1250" t="n">
        <v>62.1189</v>
      </c>
      <c r="BD1250" t="n">
        <v>0.4002</v>
      </c>
      <c r="BE1250" t="n">
        <v>3675.9527</v>
      </c>
      <c r="BF1250" t="n">
        <v>0.17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-130.5038</v>
      </c>
      <c r="P1251" s="1" t="n">
        <v>37.9105</v>
      </c>
      <c r="Q1251" t="n">
        <v>66.9539</v>
      </c>
      <c r="R1251" t="n">
        <v>5570.5353</v>
      </c>
      <c r="S1251" s="0" t="n">
        <v>19.6116</v>
      </c>
      <c r="AA1251" s="0" t="n">
        <v>138.7891</v>
      </c>
      <c r="AB1251" s="0" t="n">
        <v>244.4125</v>
      </c>
      <c r="AC1251" s="0" t="n">
        <v>72.0707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-65.5908</v>
      </c>
      <c r="AJ1251" t="n">
        <v>54.3153</v>
      </c>
      <c r="AK1251" t="n">
        <v>3895.6192</v>
      </c>
      <c r="AR1251" s="0" t="n">
        <v>140.3522</v>
      </c>
      <c r="AS1251" s="0" t="n">
        <v>246.0672</v>
      </c>
      <c r="AT1251" s="0" t="n">
        <v>71.0866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-65.08150000000001</v>
      </c>
      <c r="BC1251" t="n">
        <v>54.9397</v>
      </c>
      <c r="BD1251" t="n">
        <v>0.8058</v>
      </c>
      <c r="BE1251" t="n">
        <v>3871.8009</v>
      </c>
      <c r="BF1251" t="n">
        <v>0.3722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-124.6021</v>
      </c>
      <c r="P1252" s="1" t="n">
        <v>8.1059</v>
      </c>
      <c r="Q1252" t="n">
        <v>68.7719</v>
      </c>
      <c r="R1252" t="n">
        <v>7292.548</v>
      </c>
      <c r="S1252" s="0" t="n">
        <v>21.415</v>
      </c>
      <c r="AA1252" s="0" t="n">
        <v>145.8049</v>
      </c>
      <c r="AB1252" s="0" t="n">
        <v>247.3859</v>
      </c>
      <c r="AC1252" s="0" t="n">
        <v>107.0742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-64.48609999999999</v>
      </c>
      <c r="AJ1252" t="n">
        <v>41.5069</v>
      </c>
      <c r="AK1252" t="n">
        <v>4311.2596</v>
      </c>
      <c r="AR1252" s="0" t="n">
        <v>146.4641</v>
      </c>
      <c r="AS1252" s="0" t="n">
        <v>248.6705</v>
      </c>
      <c r="AT1252" s="0" t="n">
        <v>108.0532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-64.7454</v>
      </c>
      <c r="BC1252" t="n">
        <v>41.4567</v>
      </c>
      <c r="BD1252" t="n">
        <v>0.2641</v>
      </c>
      <c r="BE1252" t="n">
        <v>4318.2882</v>
      </c>
      <c r="BF1252" t="n">
        <v>0.1401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-118.2354</v>
      </c>
      <c r="P1253" s="1" t="n">
        <v>-25.0855</v>
      </c>
      <c r="Q1253" t="n">
        <v>72.2561</v>
      </c>
      <c r="R1253" t="n">
        <v>11210.6611</v>
      </c>
      <c r="S1253" s="0" t="n">
        <v>21.7859</v>
      </c>
      <c r="AA1253" s="0" t="n">
        <v>157.9457</v>
      </c>
      <c r="AB1253" s="0" t="n">
        <v>252.5313</v>
      </c>
      <c r="AC1253" s="0" t="n">
        <v>167.6475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-62.7753</v>
      </c>
      <c r="AJ1253" t="n">
        <v>21.2299</v>
      </c>
      <c r="AK1253" t="n">
        <v>5171.4342</v>
      </c>
      <c r="AR1253" s="0" t="n">
        <v>160.233</v>
      </c>
      <c r="AS1253" s="0" t="n">
        <v>254.2079</v>
      </c>
      <c r="AT1253" s="0" t="n">
        <v>167.7365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-61.8525</v>
      </c>
      <c r="BC1253" t="n">
        <v>21.4834</v>
      </c>
      <c r="BD1253" t="n">
        <v>0.957</v>
      </c>
      <c r="BE1253" t="n">
        <v>5139.5999</v>
      </c>
      <c r="BF1253" t="n">
        <v>0.3458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-111.9941</v>
      </c>
      <c r="P1254" s="1" t="n">
        <v>-58.3376</v>
      </c>
      <c r="Q1254" t="n">
        <v>71.4918</v>
      </c>
      <c r="R1254" t="n">
        <v>26978.2806</v>
      </c>
      <c r="S1254" s="0" t="n">
        <v>16.9466</v>
      </c>
      <c r="AA1254" s="0" t="n">
        <v>178.7305</v>
      </c>
      <c r="AB1254" s="0" t="n">
        <v>261.3401</v>
      </c>
      <c r="AC1254" s="0" t="n">
        <v>271.3473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-60.3292</v>
      </c>
      <c r="AJ1254" t="n">
        <v>-8.923</v>
      </c>
      <c r="AK1254" t="n">
        <v>7214.1231</v>
      </c>
      <c r="AR1254" s="0" t="n">
        <v>180.5306</v>
      </c>
      <c r="AS1254" s="0" t="n">
        <v>263.558</v>
      </c>
      <c r="AT1254" s="0" t="n">
        <v>270.6288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-60.0727</v>
      </c>
      <c r="BC1254" t="n">
        <v>-8.1449</v>
      </c>
      <c r="BD1254" t="n">
        <v>0.8192</v>
      </c>
      <c r="BE1254" t="n">
        <v>7122.0953</v>
      </c>
      <c r="BF1254" t="n">
        <v>0.3859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-106.3053</v>
      </c>
      <c r="P1255" s="1" t="n">
        <v>-90.393</v>
      </c>
      <c r="Q1255" t="n">
        <v>63.4956</v>
      </c>
      <c r="R1255" t="n">
        <v>1.097752409171564e+18</v>
      </c>
      <c r="S1255" s="0" t="n">
        <v>13.6623</v>
      </c>
      <c r="AA1255" s="0" t="n">
        <v>213.7546</v>
      </c>
      <c r="AB1255" s="0" t="n">
        <v>276.1838</v>
      </c>
      <c r="AC1255" s="0" t="n">
        <v>446.0907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-57.2157</v>
      </c>
      <c r="AJ1255" t="n">
        <v>-50.1202</v>
      </c>
      <c r="AK1255" t="n">
        <v>15119.0403</v>
      </c>
      <c r="AR1255" s="0" t="n">
        <v>214.4958</v>
      </c>
      <c r="AS1255" s="0" t="n">
        <v>278.2632</v>
      </c>
      <c r="AT1255" s="0" t="n">
        <v>439.0667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-57.1622</v>
      </c>
      <c r="BC1255" t="n">
        <v>-47.8903</v>
      </c>
      <c r="BD1255" t="n">
        <v>2.2305</v>
      </c>
      <c r="BE1255" t="n">
        <v>14107.9563</v>
      </c>
      <c r="BF1255" t="n">
        <v>0.6645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-160.2397</v>
      </c>
      <c r="P1256" s="1" t="n">
        <v>107.8662</v>
      </c>
      <c r="Q1256" t="n">
        <v>78.99679999999999</v>
      </c>
      <c r="R1256" t="n">
        <v>3848.4262</v>
      </c>
      <c r="S1256" s="0" t="n">
        <v>12.5994</v>
      </c>
      <c r="AA1256" s="0" t="n">
        <v>225.3402</v>
      </c>
      <c r="AB1256" s="0" t="n">
        <v>416.7777</v>
      </c>
      <c r="AC1256" s="0" t="n">
        <v>57.0294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-84.06999999999999</v>
      </c>
      <c r="AJ1256" t="n">
        <v>86.9218</v>
      </c>
      <c r="AK1256" t="n">
        <v>3496.7011</v>
      </c>
      <c r="AR1256" s="0" t="n">
        <v>227.7174</v>
      </c>
      <c r="AS1256" s="0" t="n">
        <v>418.3428</v>
      </c>
      <c r="AT1256" s="0" t="n">
        <v>56.9815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-83.1613</v>
      </c>
      <c r="BC1256" t="n">
        <v>86.9782</v>
      </c>
      <c r="BD1256" t="n">
        <v>0.9105</v>
      </c>
      <c r="BE1256" t="n">
        <v>3487.9089</v>
      </c>
      <c r="BF1256" t="n">
        <v>0.2388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-159.7232</v>
      </c>
      <c r="P1257" s="1" t="n">
        <v>105.3465</v>
      </c>
      <c r="Q1257" t="n">
        <v>78.1061</v>
      </c>
      <c r="R1257" t="n">
        <v>3893.0585</v>
      </c>
      <c r="S1257" s="0" t="n">
        <v>12.7925</v>
      </c>
      <c r="AA1257" s="0" t="n">
        <v>225.839</v>
      </c>
      <c r="AB1257" s="0" t="n">
        <v>416.989</v>
      </c>
      <c r="AC1257" s="0" t="n">
        <v>59.518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-84.0035</v>
      </c>
      <c r="AJ1257" t="n">
        <v>86.18729999999999</v>
      </c>
      <c r="AK1257" t="n">
        <v>3510.5673</v>
      </c>
      <c r="AR1257" s="0" t="n">
        <v>227.3671</v>
      </c>
      <c r="AS1257" s="0" t="n">
        <v>418.1068</v>
      </c>
      <c r="AT1257" s="0" t="n">
        <v>60.0009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-83.50369999999999</v>
      </c>
      <c r="BC1257" t="n">
        <v>86.0954</v>
      </c>
      <c r="BD1257" t="n">
        <v>0.5082</v>
      </c>
      <c r="BE1257" t="n">
        <v>3508.3161</v>
      </c>
      <c r="BF1257" t="n">
        <v>0.1126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-157.7962</v>
      </c>
      <c r="P1258" s="1" t="n">
        <v>96.6686</v>
      </c>
      <c r="Q1258" t="n">
        <v>74.92870000000001</v>
      </c>
      <c r="R1258" t="n">
        <v>4055.2194</v>
      </c>
      <c r="S1258" s="0" t="n">
        <v>13.5523</v>
      </c>
      <c r="AA1258" s="0" t="n">
        <v>226.9599</v>
      </c>
      <c r="AB1258" s="0" t="n">
        <v>417.4641</v>
      </c>
      <c r="AC1258" s="0" t="n">
        <v>65.11069999999999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-83.8549</v>
      </c>
      <c r="AJ1258" t="n">
        <v>84.5445</v>
      </c>
      <c r="AK1258" t="n">
        <v>3541.9965</v>
      </c>
      <c r="AR1258" s="0" t="n">
        <v>228.8555</v>
      </c>
      <c r="AS1258" s="0" t="n">
        <v>418.6794</v>
      </c>
      <c r="AT1258" s="0" t="n">
        <v>65.6679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-83.1618</v>
      </c>
      <c r="BC1258" t="n">
        <v>84.417</v>
      </c>
      <c r="BD1258" t="n">
        <v>0.7047</v>
      </c>
      <c r="BE1258" t="n">
        <v>3538.5758</v>
      </c>
      <c r="BF1258" t="n">
        <v>0.1494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-154.5371</v>
      </c>
      <c r="P1259" s="1" t="n">
        <v>80.3612</v>
      </c>
      <c r="Q1259" t="n">
        <v>70.97539999999999</v>
      </c>
      <c r="R1259" t="n">
        <v>4411.5687</v>
      </c>
      <c r="S1259" s="0" t="n">
        <v>15.115</v>
      </c>
      <c r="AA1259" s="0" t="n">
        <v>229.141</v>
      </c>
      <c r="AB1259" s="0" t="n">
        <v>418.3885</v>
      </c>
      <c r="AC1259" s="0" t="n">
        <v>75.9924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-83.56910000000001</v>
      </c>
      <c r="AJ1259" t="n">
        <v>81.3798</v>
      </c>
      <c r="AK1259" t="n">
        <v>3604.2294</v>
      </c>
      <c r="AR1259" s="0" t="n">
        <v>230.3166</v>
      </c>
      <c r="AS1259" s="0" t="n">
        <v>419.1028</v>
      </c>
      <c r="AT1259" s="0" t="n">
        <v>76.218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-83.1173</v>
      </c>
      <c r="BC1259" t="n">
        <v>81.3327</v>
      </c>
      <c r="BD1259" t="n">
        <v>0.4542</v>
      </c>
      <c r="BE1259" t="n">
        <v>3601.1531</v>
      </c>
      <c r="BF1259" t="n">
        <v>0.1021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-149.9913</v>
      </c>
      <c r="P1260" s="1" t="n">
        <v>57.7969</v>
      </c>
      <c r="Q1260" t="n">
        <v>69.2881</v>
      </c>
      <c r="R1260" t="n">
        <v>5037.5002</v>
      </c>
      <c r="S1260" s="0" t="n">
        <v>17.1724</v>
      </c>
      <c r="AA1260" s="0" t="n">
        <v>233.1192</v>
      </c>
      <c r="AB1260" s="0" t="n">
        <v>420.0745</v>
      </c>
      <c r="AC1260" s="0" t="n">
        <v>95.8408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-83.0592</v>
      </c>
      <c r="AJ1260" t="n">
        <v>75.71169999999999</v>
      </c>
      <c r="AK1260" t="n">
        <v>3721.5682</v>
      </c>
      <c r="AR1260" s="0" t="n">
        <v>234.8134</v>
      </c>
      <c r="AS1260" s="0" t="n">
        <v>421.3246</v>
      </c>
      <c r="AT1260" s="0" t="n">
        <v>95.32689999999999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-82.4529</v>
      </c>
      <c r="BC1260" t="n">
        <v>75.9302</v>
      </c>
      <c r="BD1260" t="n">
        <v>0.6444</v>
      </c>
      <c r="BE1260" t="n">
        <v>3711.2721</v>
      </c>
      <c r="BF1260" t="n">
        <v>0.207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-144.5665</v>
      </c>
      <c r="P1261" s="1" t="n">
        <v>30.9577</v>
      </c>
      <c r="Q1261" t="n">
        <v>71.5574</v>
      </c>
      <c r="R1261" t="n">
        <v>6075.3188</v>
      </c>
      <c r="S1261" s="0" t="n">
        <v>19.3827</v>
      </c>
      <c r="AA1261" s="0" t="n">
        <v>240.135</v>
      </c>
      <c r="AB1261" s="0" t="n">
        <v>423.0479</v>
      </c>
      <c r="AC1261" s="0" t="n">
        <v>130.8443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-82.194</v>
      </c>
      <c r="AJ1261" t="n">
        <v>66.0309</v>
      </c>
      <c r="AK1261" t="n">
        <v>3941.2805</v>
      </c>
      <c r="AR1261" s="0" t="n">
        <v>243.4967</v>
      </c>
      <c r="AS1261" s="0" t="n">
        <v>425.577</v>
      </c>
      <c r="AT1261" s="0" t="n">
        <v>131.5108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-81.1585</v>
      </c>
      <c r="BC1261" t="n">
        <v>66.0446</v>
      </c>
      <c r="BD1261" t="n">
        <v>1.0356</v>
      </c>
      <c r="BE1261" t="n">
        <v>3930.9129</v>
      </c>
      <c r="BF1261" t="n">
        <v>0.2799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-138.4689</v>
      </c>
      <c r="P1262" s="1" t="n">
        <v>0.08450000000000001</v>
      </c>
      <c r="Q1262" t="n">
        <v>76.3826</v>
      </c>
      <c r="R1262" t="n">
        <v>7976.6138</v>
      </c>
      <c r="S1262" s="0" t="n">
        <v>21.4942</v>
      </c>
      <c r="AA1262" s="0" t="n">
        <v>252.2758</v>
      </c>
      <c r="AB1262" s="0" t="n">
        <v>428.1933</v>
      </c>
      <c r="AC1262" s="0" t="n">
        <v>191.4175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-80.79259999999999</v>
      </c>
      <c r="AJ1262" t="n">
        <v>50.1619</v>
      </c>
      <c r="AK1262" t="n">
        <v>4363.4269</v>
      </c>
      <c r="AR1262" s="0" t="n">
        <v>255.4132</v>
      </c>
      <c r="AS1262" s="0" t="n">
        <v>430.2257</v>
      </c>
      <c r="AT1262" s="0" t="n">
        <v>189.0634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-79.53530000000001</v>
      </c>
      <c r="BC1262" t="n">
        <v>50.9189</v>
      </c>
      <c r="BD1262" t="n">
        <v>1.4676</v>
      </c>
      <c r="BE1262" t="n">
        <v>4325.5372</v>
      </c>
      <c r="BF1262" t="n">
        <v>0.4882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-132.271</v>
      </c>
      <c r="P1263" s="1" t="n">
        <v>-31.7939</v>
      </c>
      <c r="Q1263" t="n">
        <v>78.3295</v>
      </c>
      <c r="R1263" t="n">
        <v>11895.4396</v>
      </c>
      <c r="S1263" s="0" t="n">
        <v>20.923</v>
      </c>
      <c r="AA1263" s="0" t="n">
        <v>273.0606</v>
      </c>
      <c r="AB1263" s="0" t="n">
        <v>437.0021</v>
      </c>
      <c r="AC1263" s="0" t="n">
        <v>295.1174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-78.64190000000001</v>
      </c>
      <c r="AJ1263" t="n">
        <v>25.2975</v>
      </c>
      <c r="AK1263" t="n">
        <v>5226.9001</v>
      </c>
      <c r="AR1263" s="0" t="n">
        <v>274.7813</v>
      </c>
      <c r="AS1263" s="0" t="n">
        <v>438.185</v>
      </c>
      <c r="AT1263" s="0" t="n">
        <v>292.9062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-77.96120000000001</v>
      </c>
      <c r="BC1263" t="n">
        <v>25.9435</v>
      </c>
      <c r="BD1263" t="n">
        <v>0.9384</v>
      </c>
      <c r="BE1263" t="n">
        <v>5188.4416</v>
      </c>
      <c r="BF1263" t="n">
        <v>0.3361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-126.2479</v>
      </c>
      <c r="P1264" s="1" t="n">
        <v>-63.5091</v>
      </c>
      <c r="Q1264" t="n">
        <v>72.824</v>
      </c>
      <c r="R1264" t="n">
        <v>25277.1104</v>
      </c>
      <c r="S1264" s="0" t="n">
        <v>13.9144</v>
      </c>
      <c r="AA1264" s="0" t="n">
        <v>308.0847</v>
      </c>
      <c r="AB1264" s="0" t="n">
        <v>451.8458</v>
      </c>
      <c r="AC1264" s="0" t="n">
        <v>469.8608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-75.60039999999999</v>
      </c>
      <c r="AJ1264" t="n">
        <v>-11.1816</v>
      </c>
      <c r="AK1264" t="n">
        <v>7235.3326</v>
      </c>
      <c r="AR1264" s="0" t="n">
        <v>312.325</v>
      </c>
      <c r="AS1264" s="0" t="n">
        <v>455.3448</v>
      </c>
      <c r="AT1264" s="0" t="n">
        <v>465.3852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-74.3492</v>
      </c>
      <c r="BC1264" t="n">
        <v>-9.723699999999999</v>
      </c>
      <c r="BD1264" t="n">
        <v>1.9212</v>
      </c>
      <c r="BE1264" t="n">
        <v>7082.2649</v>
      </c>
      <c r="BF1264" t="n">
        <v>0.5997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39.2614</v>
      </c>
      <c r="P1265" s="1" t="n">
        <v>-8.8552</v>
      </c>
      <c r="Q1265" t="n">
        <v>29.2839</v>
      </c>
      <c r="R1265" t="n">
        <v>2244.3827</v>
      </c>
      <c r="S1265" s="0" t="n">
        <v>10.9711</v>
      </c>
      <c r="AA1265" s="0" t="n">
        <v>6.4027</v>
      </c>
      <c r="AB1265" s="0" t="n">
        <v>3.7316</v>
      </c>
      <c r="AC1265" s="0" t="n">
        <v>3.47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10.7859</v>
      </c>
      <c r="AJ1265" t="n">
        <v>-2.0222</v>
      </c>
      <c r="AK1265" t="n">
        <v>1865.9679</v>
      </c>
      <c r="AR1265" s="0" t="n">
        <v>6.4813</v>
      </c>
      <c r="AS1265" s="0" t="n">
        <v>3.918</v>
      </c>
      <c r="AT1265" s="0" t="n">
        <v>3.714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10.3331</v>
      </c>
      <c r="BC1265" t="n">
        <v>-2.109</v>
      </c>
      <c r="BD1265" t="n">
        <v>0.461</v>
      </c>
      <c r="BE1265" t="n">
        <v>3444.0848</v>
      </c>
      <c r="BF1265" t="n">
        <v>0.5763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25.127</v>
      </c>
      <c r="P1266" s="1" t="n">
        <v>-34.4863</v>
      </c>
      <c r="Q1266" t="n">
        <v>30.8122</v>
      </c>
      <c r="R1266" t="n">
        <v>7.318349394477115e+17</v>
      </c>
      <c r="S1266" s="0" t="n">
        <v>12.7302</v>
      </c>
      <c r="AA1266" s="0" t="n">
        <v>7.5236</v>
      </c>
      <c r="AB1266" s="0" t="n">
        <v>4.2067</v>
      </c>
      <c r="AC1266" s="0" t="n">
        <v>9.062799999999999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8.3948</v>
      </c>
      <c r="AJ1266" t="n">
        <v>-8.613099999999999</v>
      </c>
      <c r="AK1266" t="n">
        <v>12869.6696</v>
      </c>
      <c r="AR1266" s="0" t="n">
        <v>7.7212</v>
      </c>
      <c r="AS1266" s="0" t="n">
        <v>4.4431</v>
      </c>
      <c r="AT1266" s="0" t="n">
        <v>9.0227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8.5787</v>
      </c>
      <c r="BC1266" t="n">
        <v>-8.453799999999999</v>
      </c>
      <c r="BD1266" t="n">
        <v>0.2432</v>
      </c>
      <c r="BE1266" t="n">
        <v>11309.4152</v>
      </c>
      <c r="BF1266" t="n">
        <v>0.4988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13.3323</v>
      </c>
      <c r="P1267" s="1" t="n">
        <v>-60.8354</v>
      </c>
      <c r="Q1267" t="n">
        <v>43.5188</v>
      </c>
      <c r="R1267" t="n">
        <v>2.927339757790828e+18</v>
      </c>
      <c r="S1267" s="0" t="n">
        <v>13.9085</v>
      </c>
      <c r="AA1267" s="0" t="n">
        <v>9.704700000000001</v>
      </c>
      <c r="AB1267" s="0" t="n">
        <v>5.131</v>
      </c>
      <c r="AC1267" s="0" t="n">
        <v>19.9445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5.8012</v>
      </c>
      <c r="AJ1267" t="n">
        <v>-17.9732</v>
      </c>
      <c r="AK1267" t="n">
        <v>2.927339757790828e+18</v>
      </c>
      <c r="AR1267" s="0" t="n">
        <v>9.751300000000001</v>
      </c>
      <c r="AS1267" s="0" t="n">
        <v>5.3296</v>
      </c>
      <c r="AT1267" s="0" t="n">
        <v>19.7897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5.6667</v>
      </c>
      <c r="BC1267" t="n">
        <v>-17.9511</v>
      </c>
      <c r="BD1267" t="n">
        <v>0.1362</v>
      </c>
      <c r="BE1267" t="n">
        <v>2.927339757790828e+18</v>
      </c>
      <c r="BF1267" t="n">
        <v>0.5423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6.2354</v>
      </c>
      <c r="P1268" s="1" t="n">
        <v>-84.69459999999999</v>
      </c>
      <c r="Q1268" t="n">
        <v>54.0999</v>
      </c>
      <c r="R1268" t="n">
        <v>2.927339757790828e+18</v>
      </c>
      <c r="S1268" s="0" t="n">
        <v>14.079</v>
      </c>
      <c r="AA1268" s="0" t="n">
        <v>13.6829</v>
      </c>
      <c r="AB1268" s="0" t="n">
        <v>6.817</v>
      </c>
      <c r="AC1268" s="0" t="n">
        <v>39.7928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3.1626</v>
      </c>
      <c r="AJ1268" t="n">
        <v>-30.6821</v>
      </c>
      <c r="AK1268" t="n">
        <v>2.927339757790828e+18</v>
      </c>
      <c r="AR1268" s="0" t="n">
        <v>13.8502</v>
      </c>
      <c r="AS1268" s="0" t="n">
        <v>7.0241</v>
      </c>
      <c r="AT1268" s="0" t="n">
        <v>39.1666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3.4448</v>
      </c>
      <c r="BC1268" t="n">
        <v>-30.5872</v>
      </c>
      <c r="BD1268" t="n">
        <v>0.2978</v>
      </c>
      <c r="BE1268" t="n">
        <v>2.927339757790828e+18</v>
      </c>
      <c r="BF1268" t="n">
        <v>0.3807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1.5196</v>
      </c>
      <c r="P1269" s="1" t="n">
        <v>-107.0936</v>
      </c>
      <c r="Q1269" t="n">
        <v>59.9967</v>
      </c>
      <c r="R1269" t="n">
        <v>2.927339757790828e+18</v>
      </c>
      <c r="S1269" s="0" t="n">
        <v>13.6836</v>
      </c>
      <c r="AA1269" s="0" t="n">
        <v>20.6987</v>
      </c>
      <c r="AB1269" s="0" t="n">
        <v>9.7904</v>
      </c>
      <c r="AC1269" s="0" t="n">
        <v>74.7963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0.3753</v>
      </c>
      <c r="AJ1269" t="n">
        <v>-47.1077</v>
      </c>
      <c r="AK1269" t="n">
        <v>2.927339757790828e+18</v>
      </c>
      <c r="AR1269" s="0" t="n">
        <v>20.7009</v>
      </c>
      <c r="AS1269" s="0" t="n">
        <v>9.981199999999999</v>
      </c>
      <c r="AT1269" s="0" t="n">
        <v>72.8908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0.6655</v>
      </c>
      <c r="BC1269" t="n">
        <v>-46.6659</v>
      </c>
      <c r="BD1269" t="n">
        <v>0.5286</v>
      </c>
      <c r="BE1269" t="n">
        <v>2.927339757790828e+18</v>
      </c>
      <c r="BF1269" t="n">
        <v>0.3961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-2.408</v>
      </c>
      <c r="P1270" s="1" t="n">
        <v>-129.0899</v>
      </c>
      <c r="Q1270" t="n">
        <v>61.3436</v>
      </c>
      <c r="R1270" t="n">
        <v>2.927339757790828e+18</v>
      </c>
      <c r="S1270" s="0" t="n">
        <v>12.8956</v>
      </c>
      <c r="AA1270" s="0" t="n">
        <v>32.8395</v>
      </c>
      <c r="AB1270" s="0" t="n">
        <v>14.9358</v>
      </c>
      <c r="AC1270" s="0" t="n">
        <v>135.3696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-2.6139</v>
      </c>
      <c r="AJ1270" t="n">
        <v>-67.7466</v>
      </c>
      <c r="AK1270" t="n">
        <v>2.927339757790828e+18</v>
      </c>
      <c r="AR1270" s="0" t="n">
        <v>33.2698</v>
      </c>
      <c r="AS1270" s="0" t="n">
        <v>15.2255</v>
      </c>
      <c r="AT1270" s="0" t="n">
        <v>134.434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-2.1646</v>
      </c>
      <c r="BC1270" t="n">
        <v>-67.7655</v>
      </c>
      <c r="BD1270" t="n">
        <v>0.4497</v>
      </c>
      <c r="BE1270" t="n">
        <v>2.927339757790828e+18</v>
      </c>
      <c r="BF1270" t="n">
        <v>0.286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-5.4532</v>
      </c>
      <c r="P1271" s="1" t="n">
        <v>-149.7304</v>
      </c>
      <c r="Q1271" t="n">
        <v>56.6486</v>
      </c>
      <c r="R1271" t="n">
        <v>2.927339757790828e+18</v>
      </c>
      <c r="S1271" s="0" t="n">
        <v>11.3813</v>
      </c>
      <c r="AA1271" s="0" t="n">
        <v>53.6243</v>
      </c>
      <c r="AB1271" s="0" t="n">
        <v>23.7447</v>
      </c>
      <c r="AC1271" s="0" t="n">
        <v>239.0695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-5.8673</v>
      </c>
      <c r="AJ1271" t="n">
        <v>-93.08329999999999</v>
      </c>
      <c r="AK1271" t="n">
        <v>2.927339757790828e+18</v>
      </c>
      <c r="AR1271" s="0" t="n">
        <v>53.813</v>
      </c>
      <c r="AS1271" s="0" t="n">
        <v>24.0564</v>
      </c>
      <c r="AT1271" s="0" t="n">
        <v>235.6479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-5.4107</v>
      </c>
      <c r="BC1271" t="n">
        <v>-92.6872</v>
      </c>
      <c r="BD1271" t="n">
        <v>0.6045</v>
      </c>
      <c r="BE1271" t="n">
        <v>2.927339757790828e+18</v>
      </c>
      <c r="BF1271" t="n">
        <v>0.2742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-8.1746</v>
      </c>
      <c r="P1272" s="1" t="n">
        <v>-169.542</v>
      </c>
      <c r="Q1272" t="n">
        <v>46.1119</v>
      </c>
      <c r="R1272" t="n">
        <v>4.391009636686238e+18</v>
      </c>
      <c r="S1272" s="0" t="n">
        <v>9.0389</v>
      </c>
      <c r="AA1272" s="0" t="n">
        <v>88.6484</v>
      </c>
      <c r="AB1272" s="0" t="n">
        <v>38.5883</v>
      </c>
      <c r="AC1272" s="0" t="n">
        <v>413.8129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-9.4275</v>
      </c>
      <c r="AJ1272" t="n">
        <v>-123.4471</v>
      </c>
      <c r="AK1272" t="n">
        <v>2.927339757790828e+18</v>
      </c>
      <c r="AR1272" s="0" t="n">
        <v>89.0783</v>
      </c>
      <c r="AS1272" s="0" t="n">
        <v>39.0155</v>
      </c>
      <c r="AT1272" s="0" t="n">
        <v>409.4192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-8.8626</v>
      </c>
      <c r="BC1272" t="n">
        <v>-123.0701</v>
      </c>
      <c r="BD1272" t="n">
        <v>0.6791</v>
      </c>
      <c r="BE1272" t="n">
        <v>4.391009636686238e+18</v>
      </c>
      <c r="BF1272" t="n">
        <v>0.2627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34.1483</v>
      </c>
      <c r="P1273" s="1" t="n">
        <v>10.4837</v>
      </c>
      <c r="Q1273" t="n">
        <v>25.3969</v>
      </c>
      <c r="R1273" t="n">
        <v>2244.3827</v>
      </c>
      <c r="S1273" s="0" t="n">
        <v>11.5947</v>
      </c>
      <c r="AA1273" s="0" t="n">
        <v>7.2472</v>
      </c>
      <c r="AB1273" s="0" t="n">
        <v>6.0218</v>
      </c>
      <c r="AC1273" s="0" t="n">
        <v>1.32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9.241300000000001</v>
      </c>
      <c r="AJ1273" t="n">
        <v>5.5192</v>
      </c>
      <c r="AK1273" t="n">
        <v>2244.3827</v>
      </c>
      <c r="AR1273" s="0" t="n">
        <v>7.3513</v>
      </c>
      <c r="AS1273" s="0" t="n">
        <v>6.0895</v>
      </c>
      <c r="AT1273" s="0" t="n">
        <v>1.6967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9.0686</v>
      </c>
      <c r="BC1273" t="n">
        <v>4.8786</v>
      </c>
      <c r="BD1273" t="n">
        <v>0.6634</v>
      </c>
      <c r="BE1273" t="n">
        <v>2244.3827</v>
      </c>
      <c r="BF1273" t="n">
        <v>0.8588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28.8453</v>
      </c>
      <c r="P1274" s="1" t="n">
        <v>-2.3426</v>
      </c>
      <c r="Q1274" t="n">
        <v>20.9298</v>
      </c>
      <c r="R1274" t="n">
        <v>2587.8992</v>
      </c>
      <c r="S1274" s="0" t="n">
        <v>12.0211</v>
      </c>
      <c r="AA1274" s="0" t="n">
        <v>7.746</v>
      </c>
      <c r="AB1274" s="0" t="n">
        <v>6.2332</v>
      </c>
      <c r="AC1274" s="0" t="n">
        <v>3.8085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8.2202</v>
      </c>
      <c r="AJ1274" t="n">
        <v>1.2158</v>
      </c>
      <c r="AK1274" t="n">
        <v>3321.0339</v>
      </c>
      <c r="AR1274" s="0" t="n">
        <v>7.7395</v>
      </c>
      <c r="AS1274" s="0" t="n">
        <v>6.2936</v>
      </c>
      <c r="AT1274" s="0" t="n">
        <v>3.7592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8.032500000000001</v>
      </c>
      <c r="BC1274" t="n">
        <v>1.4143</v>
      </c>
      <c r="BD1274" t="n">
        <v>0.2732</v>
      </c>
      <c r="BE1274" t="n">
        <v>3306.0408</v>
      </c>
      <c r="BF1274" t="n">
        <v>0.468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19.4024</v>
      </c>
      <c r="P1275" s="1" t="n">
        <v>-30.5617</v>
      </c>
      <c r="Q1275" t="n">
        <v>27.2285</v>
      </c>
      <c r="R1275" t="n">
        <v>38414.2697</v>
      </c>
      <c r="S1275" s="0" t="n">
        <v>13.9483</v>
      </c>
      <c r="AA1275" s="0" t="n">
        <v>8.867000000000001</v>
      </c>
      <c r="AB1275" s="0" t="n">
        <v>6.7083</v>
      </c>
      <c r="AC1275" s="0" t="n">
        <v>9.401300000000001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6.4459</v>
      </c>
      <c r="AJ1275" t="n">
        <v>-6.6135</v>
      </c>
      <c r="AK1275" t="n">
        <v>7231.2894</v>
      </c>
      <c r="AR1275" s="0" t="n">
        <v>8.8553</v>
      </c>
      <c r="AS1275" s="0" t="n">
        <v>6.7688</v>
      </c>
      <c r="AT1275" s="0" t="n">
        <v>9.736599999999999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5.9798</v>
      </c>
      <c r="BC1275" t="n">
        <v>-6.9422</v>
      </c>
      <c r="BD1275" t="n">
        <v>0.5704</v>
      </c>
      <c r="BE1275" t="n">
        <v>7578.4101</v>
      </c>
      <c r="BF1275" t="n">
        <v>0.5244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9.700799999999999</v>
      </c>
      <c r="P1276" s="1" t="n">
        <v>-60.5475</v>
      </c>
      <c r="Q1276" t="n">
        <v>43.1969</v>
      </c>
      <c r="R1276" t="n">
        <v>2.927339757790828e+18</v>
      </c>
      <c r="S1276" s="0" t="n">
        <v>14.8954</v>
      </c>
      <c r="AA1276" s="0" t="n">
        <v>11.048</v>
      </c>
      <c r="AB1276" s="0" t="n">
        <v>7.6326</v>
      </c>
      <c r="AC1276" s="0" t="n">
        <v>20.283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4.1393</v>
      </c>
      <c r="AJ1276" t="n">
        <v>-17.7101</v>
      </c>
      <c r="AK1276" t="n">
        <v>6.403555720167483e+17</v>
      </c>
      <c r="AR1276" s="0" t="n">
        <v>11.325</v>
      </c>
      <c r="AS1276" s="0" t="n">
        <v>7.8212</v>
      </c>
      <c r="AT1276" s="0" t="n">
        <v>19.333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5.0678</v>
      </c>
      <c r="BC1276" t="n">
        <v>-16.7614</v>
      </c>
      <c r="BD1276" t="n">
        <v>1.3274</v>
      </c>
      <c r="BE1276" t="n">
        <v>87289.5569</v>
      </c>
      <c r="BF1276" t="n">
        <v>1.0072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3.4062</v>
      </c>
      <c r="P1277" s="1" t="n">
        <v>-86.2617</v>
      </c>
      <c r="Q1277" t="n">
        <v>54.6419</v>
      </c>
      <c r="R1277" t="n">
        <v>4.391009636686238e+18</v>
      </c>
      <c r="S1277" s="0" t="n">
        <v>14.6385</v>
      </c>
      <c r="AA1277" s="0" t="n">
        <v>15.0263</v>
      </c>
      <c r="AB1277" s="0" t="n">
        <v>9.3187</v>
      </c>
      <c r="AC1277" s="0" t="n">
        <v>40.1314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1.5982</v>
      </c>
      <c r="AJ1277" t="n">
        <v>-31.6497</v>
      </c>
      <c r="AK1277" t="n">
        <v>2.927339757790828e+18</v>
      </c>
      <c r="AR1277" s="0" t="n">
        <v>15.0076</v>
      </c>
      <c r="AS1277" s="0" t="n">
        <v>9.4054</v>
      </c>
      <c r="AT1277" s="0" t="n">
        <v>39.9929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1.4428</v>
      </c>
      <c r="BC1277" t="n">
        <v>-31.5406</v>
      </c>
      <c r="BD1277" t="n">
        <v>0.1899</v>
      </c>
      <c r="BE1277" t="n">
        <v>4.391009636686238e+18</v>
      </c>
      <c r="BF1277" t="n">
        <v>0.2102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-0.8471</v>
      </c>
      <c r="P1278" s="1" t="n">
        <v>-109.1765</v>
      </c>
      <c r="Q1278" t="n">
        <v>60.6092</v>
      </c>
      <c r="R1278" t="n">
        <v>2.927339757790828e+18</v>
      </c>
      <c r="S1278" s="0" t="n">
        <v>14.0192</v>
      </c>
      <c r="AA1278" s="0" t="n">
        <v>22.0421</v>
      </c>
      <c r="AB1278" s="0" t="n">
        <v>12.292</v>
      </c>
      <c r="AC1278" s="0" t="n">
        <v>75.1348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-1.0402</v>
      </c>
      <c r="AJ1278" t="n">
        <v>-48.5676</v>
      </c>
      <c r="AK1278" t="n">
        <v>2.927339757790828e+18</v>
      </c>
      <c r="AR1278" s="0" t="n">
        <v>22.3515</v>
      </c>
      <c r="AS1278" s="0" t="n">
        <v>12.5123</v>
      </c>
      <c r="AT1278" s="0" t="n">
        <v>74.54940000000001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-0.6331</v>
      </c>
      <c r="BC1278" t="n">
        <v>-48.4066</v>
      </c>
      <c r="BD1278" t="n">
        <v>0.4378</v>
      </c>
      <c r="BE1278" t="n">
        <v>4.391009636686238e+18</v>
      </c>
      <c r="BF1278" t="n">
        <v>0.3121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-4.4386</v>
      </c>
      <c r="P1279" s="1" t="n">
        <v>-131.2997</v>
      </c>
      <c r="Q1279" t="n">
        <v>62.1793</v>
      </c>
      <c r="R1279" t="n">
        <v>2.927339757790828e+18</v>
      </c>
      <c r="S1279" s="0" t="n">
        <v>13.1574</v>
      </c>
      <c r="AA1279" s="0" t="n">
        <v>34.1829</v>
      </c>
      <c r="AB1279" s="0" t="n">
        <v>17.4375</v>
      </c>
      <c r="AC1279" s="0" t="n">
        <v>135.7081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-3.8126</v>
      </c>
      <c r="AJ1279" t="n">
        <v>-69.12350000000001</v>
      </c>
      <c r="AK1279" t="n">
        <v>2.927339757790828e+18</v>
      </c>
      <c r="AR1279" s="0" t="n">
        <v>34.5067</v>
      </c>
      <c r="AS1279" s="0" t="n">
        <v>17.722</v>
      </c>
      <c r="AT1279" s="0" t="n">
        <v>135.2942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-3.6096</v>
      </c>
      <c r="BC1279" t="n">
        <v>-69.11920000000001</v>
      </c>
      <c r="BD1279" t="n">
        <v>0.2031</v>
      </c>
      <c r="BE1279" t="n">
        <v>2.927339757790828e+18</v>
      </c>
      <c r="BF1279" t="n">
        <v>0.1858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-7.2252</v>
      </c>
      <c r="P1280" s="1" t="n">
        <v>-151.8148</v>
      </c>
      <c r="Q1280" t="n">
        <v>57.6853</v>
      </c>
      <c r="R1280" t="n">
        <v>2.927339757790828e+18</v>
      </c>
      <c r="S1280" s="0" t="n">
        <v>11.6115</v>
      </c>
      <c r="AA1280" s="0" t="n">
        <v>54.9677</v>
      </c>
      <c r="AB1280" s="0" t="n">
        <v>26.2463</v>
      </c>
      <c r="AC1280" s="0" t="n">
        <v>239.408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-6.8254</v>
      </c>
      <c r="AJ1280" t="n">
        <v>-94.13079999999999</v>
      </c>
      <c r="AK1280" t="n">
        <v>2.927339757790828e+18</v>
      </c>
      <c r="AR1280" s="0" t="n">
        <v>55.5619</v>
      </c>
      <c r="AS1280" s="0" t="n">
        <v>26.7513</v>
      </c>
      <c r="AT1280" s="0" t="n">
        <v>236.7794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-6.2338</v>
      </c>
      <c r="BC1280" t="n">
        <v>-93.8297</v>
      </c>
      <c r="BD1280" t="n">
        <v>0.6637999999999999</v>
      </c>
      <c r="BE1280" t="n">
        <v>2.927339757790828e+18</v>
      </c>
      <c r="BF1280" t="n">
        <v>0.3441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-9.7692</v>
      </c>
      <c r="P1281" s="1" t="n">
        <v>-171.4722</v>
      </c>
      <c r="Q1281" t="n">
        <v>47.3245</v>
      </c>
      <c r="R1281" t="n">
        <v>2.927339757790828e+18</v>
      </c>
      <c r="S1281" s="0" t="n">
        <v>9.2271</v>
      </c>
      <c r="AA1281" s="0" t="n">
        <v>89.9918</v>
      </c>
      <c r="AB1281" s="0" t="n">
        <v>41.0899</v>
      </c>
      <c r="AC1281" s="0" t="n">
        <v>414.1514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-10.1644</v>
      </c>
      <c r="AJ1281" t="n">
        <v>-124.1493</v>
      </c>
      <c r="AK1281" t="n">
        <v>4.391009636686238e+18</v>
      </c>
      <c r="AR1281" s="0" t="n">
        <v>90.4349</v>
      </c>
      <c r="AS1281" s="0" t="n">
        <v>41.6197</v>
      </c>
      <c r="AT1281" s="0" t="n">
        <v>410.7135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-9.772</v>
      </c>
      <c r="BC1281" t="n">
        <v>-123.8422</v>
      </c>
      <c r="BD1281" t="n">
        <v>0.4983</v>
      </c>
      <c r="BE1281" t="n">
        <v>4.391009636686238e+18</v>
      </c>
      <c r="BF1281" t="n">
        <v>0.2335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-1.0881</v>
      </c>
      <c r="P1282" s="1" t="n">
        <v>25.3066</v>
      </c>
      <c r="Q1282" t="n">
        <v>13.3762</v>
      </c>
      <c r="R1282" t="n">
        <v>1914.289</v>
      </c>
      <c r="S1282" s="0" t="n">
        <v>11.8831</v>
      </c>
      <c r="AA1282" s="0" t="n">
        <v>10.2663</v>
      </c>
      <c r="AB1282" s="0" t="n">
        <v>11.644</v>
      </c>
      <c r="AC1282" s="0" t="n">
        <v>2.0808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1.1446</v>
      </c>
      <c r="AJ1282" t="n">
        <v>12.118</v>
      </c>
      <c r="AK1282" t="n">
        <v>1884.3066</v>
      </c>
      <c r="AR1282" s="0" t="n">
        <v>10.4931</v>
      </c>
      <c r="AS1282" s="0" t="n">
        <v>11.7598</v>
      </c>
      <c r="AT1282" s="0" t="n">
        <v>2.3217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1.4983</v>
      </c>
      <c r="BC1282" t="n">
        <v>11.7479</v>
      </c>
      <c r="BD1282" t="n">
        <v>0.5119</v>
      </c>
      <c r="BE1282" t="n">
        <v>1875.7058</v>
      </c>
      <c r="BF1282" t="n">
        <v>0.5677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-2.3207</v>
      </c>
      <c r="P1283" s="1" t="n">
        <v>14.8458</v>
      </c>
      <c r="Q1283" t="n">
        <v>7.4865</v>
      </c>
      <c r="R1283" t="n">
        <v>3545.8781</v>
      </c>
      <c r="S1283" s="0" t="n">
        <v>10.1661</v>
      </c>
      <c r="AA1283" s="0" t="n">
        <v>10.7651</v>
      </c>
      <c r="AB1283" s="0" t="n">
        <v>11.8553</v>
      </c>
      <c r="AC1283" s="0" t="n">
        <v>4.5693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0.7577</v>
      </c>
      <c r="AJ1283" t="n">
        <v>8.021599999999999</v>
      </c>
      <c r="AK1283" t="n">
        <v>3426.2195</v>
      </c>
      <c r="AR1283" s="0" t="n">
        <v>10.9235</v>
      </c>
      <c r="AS1283" s="0" t="n">
        <v>11.9321</v>
      </c>
      <c r="AT1283" s="0" t="n">
        <v>4.6683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1.0545</v>
      </c>
      <c r="BC1283" t="n">
        <v>7.8988</v>
      </c>
      <c r="BD1283" t="n">
        <v>0.3213</v>
      </c>
      <c r="BE1283" t="n">
        <v>3426.9956</v>
      </c>
      <c r="BF1283" t="n">
        <v>0.4427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-6.4205</v>
      </c>
      <c r="P1284" s="1" t="n">
        <v>-49.051</v>
      </c>
      <c r="Q1284" t="n">
        <v>37.1115</v>
      </c>
      <c r="R1284" t="n">
        <v>2.927339757790828e+18</v>
      </c>
      <c r="S1284" s="0" t="n">
        <v>15.8478</v>
      </c>
      <c r="AA1284" s="0" t="n">
        <v>14.0671</v>
      </c>
      <c r="AB1284" s="0" t="n">
        <v>13.2548</v>
      </c>
      <c r="AC1284" s="0" t="n">
        <v>21.0438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-1.1631</v>
      </c>
      <c r="AJ1284" t="n">
        <v>-12.3138</v>
      </c>
      <c r="AK1284" t="n">
        <v>10764.8396</v>
      </c>
      <c r="AR1284" s="0" t="n">
        <v>13.9909</v>
      </c>
      <c r="AS1284" s="0" t="n">
        <v>13.2748</v>
      </c>
      <c r="AT1284" s="0" t="n">
        <v>21.4774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-1.6526</v>
      </c>
      <c r="BC1284" t="n">
        <v>-12.7059</v>
      </c>
      <c r="BD1284" t="n">
        <v>0.6272</v>
      </c>
      <c r="BE1284" t="n">
        <v>11310.2858</v>
      </c>
      <c r="BF1284" t="n">
        <v>0.5986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-8.744899999999999</v>
      </c>
      <c r="P1285" s="1" t="n">
        <v>-81.0838</v>
      </c>
      <c r="Q1285" t="n">
        <v>53.0383</v>
      </c>
      <c r="R1285" t="n">
        <v>4.391009636686238e+18</v>
      </c>
      <c r="S1285" s="0" t="n">
        <v>15.6078</v>
      </c>
      <c r="AA1285" s="0" t="n">
        <v>18.0454</v>
      </c>
      <c r="AB1285" s="0" t="n">
        <v>14.9408</v>
      </c>
      <c r="AC1285" s="0" t="n">
        <v>40.8921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-2.6818</v>
      </c>
      <c r="AJ1285" t="n">
        <v>-28.3932</v>
      </c>
      <c r="AK1285" t="n">
        <v>2.927339757790828e+18</v>
      </c>
      <c r="AR1285" s="0" t="n">
        <v>18.1889</v>
      </c>
      <c r="AS1285" s="0" t="n">
        <v>15.1651</v>
      </c>
      <c r="AT1285" s="0" t="n">
        <v>40.8259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-2.7592</v>
      </c>
      <c r="BC1285" t="n">
        <v>-28.1384</v>
      </c>
      <c r="BD1285" t="n">
        <v>0.2663</v>
      </c>
      <c r="BE1285" t="n">
        <v>2.927339757790828e+18</v>
      </c>
      <c r="BF1285" t="n">
        <v>0.1984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-10.561</v>
      </c>
      <c r="P1286" s="1" t="n">
        <v>-108.2562</v>
      </c>
      <c r="Q1286" t="n">
        <v>61.095</v>
      </c>
      <c r="R1286" t="n">
        <v>2.927339757790828e+18</v>
      </c>
      <c r="S1286" s="0" t="n">
        <v>15.166</v>
      </c>
      <c r="AA1286" s="0" t="n">
        <v>25.0612</v>
      </c>
      <c r="AB1286" s="0" t="n">
        <v>17.9142</v>
      </c>
      <c r="AC1286" s="0" t="n">
        <v>75.8956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-4.4832</v>
      </c>
      <c r="AJ1286" t="n">
        <v>-47.4643</v>
      </c>
      <c r="AK1286" t="n">
        <v>4.391009636686238e+18</v>
      </c>
      <c r="AR1286" s="0" t="n">
        <v>25.2075</v>
      </c>
      <c r="AS1286" s="0" t="n">
        <v>18.138</v>
      </c>
      <c r="AT1286" s="0" t="n">
        <v>75.0635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-4.3162</v>
      </c>
      <c r="BC1286" t="n">
        <v>-46.9447</v>
      </c>
      <c r="BD1286" t="n">
        <v>0.5457</v>
      </c>
      <c r="BE1286" t="n">
        <v>4.391009636686238e+18</v>
      </c>
      <c r="BF1286" t="n">
        <v>0.2453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-12.4679</v>
      </c>
      <c r="P1287" s="1" t="n">
        <v>-132.8487</v>
      </c>
      <c r="Q1287" t="n">
        <v>63.7109</v>
      </c>
      <c r="R1287" t="n">
        <v>2.927339757790828e+18</v>
      </c>
      <c r="S1287" s="0" t="n">
        <v>14.4814</v>
      </c>
      <c r="AA1287" s="0" t="n">
        <v>37.202</v>
      </c>
      <c r="AB1287" s="0" t="n">
        <v>23.0596</v>
      </c>
      <c r="AC1287" s="0" t="n">
        <v>136.4689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-6.5563</v>
      </c>
      <c r="AJ1287" t="n">
        <v>-69.4127</v>
      </c>
      <c r="AK1287" t="n">
        <v>4.391009636686238e+18</v>
      </c>
      <c r="AR1287" s="0" t="n">
        <v>37.7694</v>
      </c>
      <c r="AS1287" s="0" t="n">
        <v>23.5258</v>
      </c>
      <c r="AT1287" s="0" t="n">
        <v>135.9386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-6.1837</v>
      </c>
      <c r="BC1287" t="n">
        <v>-69.1698</v>
      </c>
      <c r="BD1287" t="n">
        <v>0.4448</v>
      </c>
      <c r="BE1287" t="n">
        <v>2.927339757790828e+18</v>
      </c>
      <c r="BF1287" t="n">
        <v>0.3011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-14.0938</v>
      </c>
      <c r="P1288" s="1" t="n">
        <v>-154.5518</v>
      </c>
      <c r="Q1288" t="n">
        <v>59.8142</v>
      </c>
      <c r="R1288" t="n">
        <v>4.391009636686238e+18</v>
      </c>
      <c r="S1288" s="0" t="n">
        <v>13.0563</v>
      </c>
      <c r="AA1288" s="0" t="n">
        <v>57.9867</v>
      </c>
      <c r="AB1288" s="0" t="n">
        <v>31.8684</v>
      </c>
      <c r="AC1288" s="0" t="n">
        <v>240.1688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-8.969099999999999</v>
      </c>
      <c r="AJ1288" t="n">
        <v>-94.9576</v>
      </c>
      <c r="AK1288" t="n">
        <v>2.927339757790828e+18</v>
      </c>
      <c r="AR1288" s="0" t="n">
        <v>58.2241</v>
      </c>
      <c r="AS1288" s="0" t="n">
        <v>32.2512</v>
      </c>
      <c r="AT1288" s="0" t="n">
        <v>235.4317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-8.298</v>
      </c>
      <c r="BC1288" t="n">
        <v>-93.9838</v>
      </c>
      <c r="BD1288" t="n">
        <v>1.1826</v>
      </c>
      <c r="BE1288" t="n">
        <v>2.927339757790828e+18</v>
      </c>
      <c r="BF1288" t="n">
        <v>0.3917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-15.8673</v>
      </c>
      <c r="P1289" s="1" t="n">
        <v>-174.6912</v>
      </c>
      <c r="Q1289" t="n">
        <v>49.8799</v>
      </c>
      <c r="R1289" t="n">
        <v>2.927339757790828e+18</v>
      </c>
      <c r="S1289" s="0" t="n">
        <v>10.7383</v>
      </c>
      <c r="AA1289" s="0" t="n">
        <v>93.01090000000001</v>
      </c>
      <c r="AB1289" s="0" t="n">
        <v>46.7121</v>
      </c>
      <c r="AC1289" s="0" t="n">
        <v>414.9122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-11.8045</v>
      </c>
      <c r="AJ1289" t="n">
        <v>-124.9771</v>
      </c>
      <c r="AK1289" t="n">
        <v>4.391009636686238e+18</v>
      </c>
      <c r="AR1289" s="0" t="n">
        <v>92.95650000000001</v>
      </c>
      <c r="AS1289" s="0" t="n">
        <v>47.1815</v>
      </c>
      <c r="AT1289" s="0" t="n">
        <v>407.6077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-11.3106</v>
      </c>
      <c r="BC1289" t="n">
        <v>-123.9823</v>
      </c>
      <c r="BD1289" t="n">
        <v>1.1107</v>
      </c>
      <c r="BE1289" t="n">
        <v>4.391009636686238e+18</v>
      </c>
      <c r="BF1289" t="n">
        <v>0.2923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-35.3292</v>
      </c>
      <c r="P1290" s="1" t="n">
        <v>41.0344</v>
      </c>
      <c r="Q1290" t="n">
        <v>32.6768</v>
      </c>
      <c r="R1290" t="n">
        <v>3367.0103</v>
      </c>
      <c r="S1290" s="0" t="n">
        <v>16.6874</v>
      </c>
      <c r="AA1290" s="0" t="n">
        <v>16.1405</v>
      </c>
      <c r="AB1290" s="0" t="n">
        <v>22.5829</v>
      </c>
      <c r="AC1290" s="0" t="n">
        <v>3.561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-9.863799999999999</v>
      </c>
      <c r="AJ1290" t="n">
        <v>20.558</v>
      </c>
      <c r="AK1290" t="n">
        <v>3199.2193</v>
      </c>
      <c r="AR1290" s="0" t="n">
        <v>16.0842</v>
      </c>
      <c r="AS1290" s="0" t="n">
        <v>22.3559</v>
      </c>
      <c r="AT1290" s="0" t="n">
        <v>3.7638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-9.5764</v>
      </c>
      <c r="BC1290" t="n">
        <v>20.0619</v>
      </c>
      <c r="BD1290" t="n">
        <v>0.5733</v>
      </c>
      <c r="BE1290" t="n">
        <v>3217.5386</v>
      </c>
      <c r="BF1290" t="n">
        <v>0.41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-35.3693</v>
      </c>
      <c r="P1291" s="1" t="n">
        <v>33.3374</v>
      </c>
      <c r="Q1291" t="n">
        <v>30.1596</v>
      </c>
      <c r="R1291" t="n">
        <v>3719.309</v>
      </c>
      <c r="S1291" s="0" t="n">
        <v>16.7356</v>
      </c>
      <c r="AA1291" s="0" t="n">
        <v>16.6393</v>
      </c>
      <c r="AB1291" s="0" t="n">
        <v>22.7942</v>
      </c>
      <c r="AC1291" s="0" t="n">
        <v>6.0495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-9.8924</v>
      </c>
      <c r="AJ1291" t="n">
        <v>17.1964</v>
      </c>
      <c r="AK1291" t="n">
        <v>3465.3429</v>
      </c>
      <c r="AR1291" s="0" t="n">
        <v>16.4539</v>
      </c>
      <c r="AS1291" s="0" t="n">
        <v>22.5163</v>
      </c>
      <c r="AT1291" s="0" t="n">
        <v>6.2994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-9.9092</v>
      </c>
      <c r="BC1291" t="n">
        <v>16.6416</v>
      </c>
      <c r="BD1291" t="n">
        <v>0.5551</v>
      </c>
      <c r="BE1291" t="n">
        <v>3505.7397</v>
      </c>
      <c r="BF1291" t="n">
        <v>0.4886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-33.2116</v>
      </c>
      <c r="P1292" s="1" t="n">
        <v>9.857100000000001</v>
      </c>
      <c r="Q1292" t="n">
        <v>23.255</v>
      </c>
      <c r="R1292" t="n">
        <v>5289.4703</v>
      </c>
      <c r="S1292" s="0" t="n">
        <v>17.5156</v>
      </c>
      <c r="AA1292" s="0" t="n">
        <v>17.7602</v>
      </c>
      <c r="AB1292" s="0" t="n">
        <v>23.2693</v>
      </c>
      <c r="AC1292" s="0" t="n">
        <v>11.6423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-9.9594</v>
      </c>
      <c r="AJ1292" t="n">
        <v>10.2183</v>
      </c>
      <c r="AK1292" t="n">
        <v>4157.3294</v>
      </c>
      <c r="AR1292" s="0" t="n">
        <v>17.6206</v>
      </c>
      <c r="AS1292" s="0" t="n">
        <v>23.0839</v>
      </c>
      <c r="AT1292" s="0" t="n">
        <v>11.912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-10.0571</v>
      </c>
      <c r="BC1292" t="n">
        <v>9.736499999999999</v>
      </c>
      <c r="BD1292" t="n">
        <v>0.4916</v>
      </c>
      <c r="BE1292" t="n">
        <v>4214.9526</v>
      </c>
      <c r="BF1292" t="n">
        <v>0.4157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-31.4618</v>
      </c>
      <c r="P1293" s="1" t="n">
        <v>-25.4378</v>
      </c>
      <c r="Q1293" t="n">
        <v>32.0896</v>
      </c>
      <c r="R1293" t="n">
        <v>13167.1727</v>
      </c>
      <c r="S1293" s="0" t="n">
        <v>19.0623</v>
      </c>
      <c r="AA1293" s="0" t="n">
        <v>19.9413</v>
      </c>
      <c r="AB1293" s="0" t="n">
        <v>24.1937</v>
      </c>
      <c r="AC1293" s="0" t="n">
        <v>22.524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-10.098</v>
      </c>
      <c r="AJ1293" t="n">
        <v>-1.4935</v>
      </c>
      <c r="AK1293" t="n">
        <v>5972.4854</v>
      </c>
      <c r="AR1293" s="0" t="n">
        <v>20.1913</v>
      </c>
      <c r="AS1293" s="0" t="n">
        <v>24.1871</v>
      </c>
      <c r="AT1293" s="0" t="n">
        <v>21.7329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-9.116899999999999</v>
      </c>
      <c r="BC1293" t="n">
        <v>-0.78</v>
      </c>
      <c r="BD1293" t="n">
        <v>1.213</v>
      </c>
      <c r="BE1293" t="n">
        <v>5755.419</v>
      </c>
      <c r="BF1293" t="n">
        <v>0.9237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-29.5453</v>
      </c>
      <c r="P1294" s="1" t="n">
        <v>-61.7503</v>
      </c>
      <c r="Q1294" t="n">
        <v>47.4212</v>
      </c>
      <c r="R1294" t="n">
        <v>4.391009636686238e+18</v>
      </c>
      <c r="S1294" s="0" t="n">
        <v>18.2942</v>
      </c>
      <c r="AA1294" s="0" t="n">
        <v>23.9195</v>
      </c>
      <c r="AB1294" s="0" t="n">
        <v>25.8797</v>
      </c>
      <c r="AC1294" s="0" t="n">
        <v>42.3723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-10.3666</v>
      </c>
      <c r="AJ1294" t="n">
        <v>-18.3804</v>
      </c>
      <c r="AK1294" t="n">
        <v>13219.3947</v>
      </c>
      <c r="AR1294" s="0" t="n">
        <v>23.8339</v>
      </c>
      <c r="AS1294" s="0" t="n">
        <v>25.8789</v>
      </c>
      <c r="AT1294" s="0" t="n">
        <v>43.0644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-10.7853</v>
      </c>
      <c r="BC1294" t="n">
        <v>-18.9007</v>
      </c>
      <c r="BD1294" t="n">
        <v>0.6677999999999999</v>
      </c>
      <c r="BE1294" t="n">
        <v>13910.8189</v>
      </c>
      <c r="BF1294" t="n">
        <v>0.3448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-27.9441</v>
      </c>
      <c r="P1295" s="1" t="n">
        <v>-94.46429999999999</v>
      </c>
      <c r="Q1295" t="n">
        <v>57.212</v>
      </c>
      <c r="R1295" t="n">
        <v>4.391009636686238e+18</v>
      </c>
      <c r="S1295" s="0" t="n">
        <v>18.5258</v>
      </c>
      <c r="AA1295" s="0" t="n">
        <v>30.9353</v>
      </c>
      <c r="AB1295" s="0" t="n">
        <v>28.8531</v>
      </c>
      <c r="AC1295" s="0" t="n">
        <v>77.3758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-10.8572</v>
      </c>
      <c r="AJ1295" t="n">
        <v>-39.8635</v>
      </c>
      <c r="AK1295" t="n">
        <v>4.391009636686238e+18</v>
      </c>
      <c r="AR1295" s="0" t="n">
        <v>31.3744</v>
      </c>
      <c r="AS1295" s="0" t="n">
        <v>29.1404</v>
      </c>
      <c r="AT1295" s="0" t="n">
        <v>77.57550000000001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-10.5144</v>
      </c>
      <c r="BC1295" t="n">
        <v>-39.7812</v>
      </c>
      <c r="BD1295" t="n">
        <v>0.3525</v>
      </c>
      <c r="BE1295" t="n">
        <v>4.391009636686238e+18</v>
      </c>
      <c r="BF1295" t="n">
        <v>0.3035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-27.1448</v>
      </c>
      <c r="P1296" s="1" t="n">
        <v>-124.1791</v>
      </c>
      <c r="Q1296" t="n">
        <v>61.28</v>
      </c>
      <c r="R1296" t="n">
        <v>4.391009636686238e+18</v>
      </c>
      <c r="S1296" s="0" t="n">
        <v>18.1626</v>
      </c>
      <c r="AA1296" s="0" t="n">
        <v>43.0761</v>
      </c>
      <c r="AB1296" s="0" t="n">
        <v>33.9985</v>
      </c>
      <c r="AC1296" s="0" t="n">
        <v>137.9491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-11.6911</v>
      </c>
      <c r="AJ1296" t="n">
        <v>-64.8796</v>
      </c>
      <c r="AK1296" t="n">
        <v>4.391009636686238e+18</v>
      </c>
      <c r="AR1296" s="0" t="n">
        <v>43.1832</v>
      </c>
      <c r="AS1296" s="0" t="n">
        <v>34.1177</v>
      </c>
      <c r="AT1296" s="0" t="n">
        <v>137.4725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-11.5771</v>
      </c>
      <c r="BC1296" t="n">
        <v>-64.6349</v>
      </c>
      <c r="BD1296" t="n">
        <v>0.27</v>
      </c>
      <c r="BE1296" t="n">
        <v>4.391009636686238e+18</v>
      </c>
      <c r="BF1296" t="n">
        <v>0.0955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-26.7286</v>
      </c>
      <c r="P1297" s="1" t="n">
        <v>-149.6096</v>
      </c>
      <c r="Q1297" t="n">
        <v>58.2894</v>
      </c>
      <c r="R1297" t="n">
        <v>4.391009636686238e+18</v>
      </c>
      <c r="S1297" s="0" t="n">
        <v>17.0304</v>
      </c>
      <c r="AA1297" s="0" t="n">
        <v>63.8609</v>
      </c>
      <c r="AB1297" s="0" t="n">
        <v>42.8073</v>
      </c>
      <c r="AC1297" s="0" t="n">
        <v>241.649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-13.0046</v>
      </c>
      <c r="AJ1297" t="n">
        <v>-92.9589</v>
      </c>
      <c r="AK1297" t="n">
        <v>4.391009636686238e+18</v>
      </c>
      <c r="AR1297" s="0" t="n">
        <v>64.9092</v>
      </c>
      <c r="AS1297" s="0" t="n">
        <v>43.5384</v>
      </c>
      <c r="AT1297" s="0" t="n">
        <v>241.2002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-12.4344</v>
      </c>
      <c r="BC1297" t="n">
        <v>-92.6417</v>
      </c>
      <c r="BD1297" t="n">
        <v>0.6525</v>
      </c>
      <c r="BE1297" t="n">
        <v>4.391009636686238e+18</v>
      </c>
      <c r="BF1297" t="n">
        <v>0.3798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-27.0899</v>
      </c>
      <c r="P1298" s="1" t="n">
        <v>-172.1477</v>
      </c>
      <c r="Q1298" t="n">
        <v>49.214</v>
      </c>
      <c r="R1298" t="n">
        <v>4.391009636686238e+18</v>
      </c>
      <c r="S1298" s="0" t="n">
        <v>15.1959</v>
      </c>
      <c r="AA1298" s="0" t="n">
        <v>98.88500000000001</v>
      </c>
      <c r="AB1298" s="0" t="n">
        <v>57.651</v>
      </c>
      <c r="AC1298" s="0" t="n">
        <v>416.3924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-14.9123</v>
      </c>
      <c r="AJ1298" t="n">
        <v>-124.4641</v>
      </c>
      <c r="AK1298" t="n">
        <v>4.391009636686238e+18</v>
      </c>
      <c r="AR1298" s="0" t="n">
        <v>99.1422</v>
      </c>
      <c r="AS1298" s="0" t="n">
        <v>58.1419</v>
      </c>
      <c r="AT1298" s="0" t="n">
        <v>412.3238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-14.5601</v>
      </c>
      <c r="BC1298" t="n">
        <v>-123.7403</v>
      </c>
      <c r="BD1298" t="n">
        <v>0.8048999999999999</v>
      </c>
      <c r="BE1298" t="n">
        <v>4.391009636686238e+18</v>
      </c>
      <c r="BF1298" t="n">
        <v>0.2165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-64.3498</v>
      </c>
      <c r="P1299" s="1" t="n">
        <v>55.7998</v>
      </c>
      <c r="Q1299" t="n">
        <v>49.374</v>
      </c>
      <c r="R1299" t="n">
        <v>3582.9095</v>
      </c>
      <c r="S1299" s="0" t="n">
        <v>20.7681</v>
      </c>
      <c r="AA1299" s="0" t="n">
        <v>26.8551</v>
      </c>
      <c r="AB1299" s="0" t="n">
        <v>42.5356</v>
      </c>
      <c r="AC1299" s="0" t="n">
        <v>6.2609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-22.0195</v>
      </c>
      <c r="AJ1299" t="n">
        <v>30.3843</v>
      </c>
      <c r="AK1299" t="n">
        <v>3344.2241</v>
      </c>
      <c r="AR1299" s="0" t="n">
        <v>27.0311</v>
      </c>
      <c r="AS1299" s="0" t="n">
        <v>42.3612</v>
      </c>
      <c r="AT1299" s="0" t="n">
        <v>6.4102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-21.3442</v>
      </c>
      <c r="BC1299" t="n">
        <v>30.0409</v>
      </c>
      <c r="BD1299" t="n">
        <v>0.7576000000000001</v>
      </c>
      <c r="BE1299" t="n">
        <v>3341.4279</v>
      </c>
      <c r="BF1299" t="n">
        <v>0.3024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-64.1121</v>
      </c>
      <c r="P1300" s="1" t="n">
        <v>50.039</v>
      </c>
      <c r="Q1300" t="n">
        <v>47.6847</v>
      </c>
      <c r="R1300" t="n">
        <v>3782.8081</v>
      </c>
      <c r="S1300" s="0" t="n">
        <v>21.0231</v>
      </c>
      <c r="AA1300" s="0" t="n">
        <v>27.3538</v>
      </c>
      <c r="AB1300" s="0" t="n">
        <v>42.747</v>
      </c>
      <c r="AC1300" s="0" t="n">
        <v>8.749499999999999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-21.9239</v>
      </c>
      <c r="AJ1300" t="n">
        <v>27.8133</v>
      </c>
      <c r="AK1300" t="n">
        <v>3482.3081</v>
      </c>
      <c r="AR1300" s="0" t="n">
        <v>27.6161</v>
      </c>
      <c r="AS1300" s="0" t="n">
        <v>42.6367</v>
      </c>
      <c r="AT1300" s="0" t="n">
        <v>8.8147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-21.1396</v>
      </c>
      <c r="BC1300" t="n">
        <v>27.5759</v>
      </c>
      <c r="BD1300" t="n">
        <v>0.8194</v>
      </c>
      <c r="BE1300" t="n">
        <v>3471.982</v>
      </c>
      <c r="BF1300" t="n">
        <v>0.3442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-61.3058</v>
      </c>
      <c r="P1301" s="1" t="n">
        <v>31.2865</v>
      </c>
      <c r="Q1301" t="n">
        <v>40.5933</v>
      </c>
      <c r="R1301" t="n">
        <v>4571.9875</v>
      </c>
      <c r="S1301" s="0" t="n">
        <v>21.4509</v>
      </c>
      <c r="AA1301" s="0" t="n">
        <v>28.4748</v>
      </c>
      <c r="AB1301" s="0" t="n">
        <v>43.222</v>
      </c>
      <c r="AC1301" s="0" t="n">
        <v>14.3422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-21.7226</v>
      </c>
      <c r="AJ1301" t="n">
        <v>22.2873</v>
      </c>
      <c r="AK1301" t="n">
        <v>3818.8899</v>
      </c>
      <c r="AR1301" s="0" t="n">
        <v>28.5182</v>
      </c>
      <c r="AS1301" s="0" t="n">
        <v>43.1958</v>
      </c>
      <c r="AT1301" s="0" t="n">
        <v>14.8748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-21.7302</v>
      </c>
      <c r="BC1301" t="n">
        <v>21.7421</v>
      </c>
      <c r="BD1301" t="n">
        <v>0.5453</v>
      </c>
      <c r="BE1301" t="n">
        <v>3855.6134</v>
      </c>
      <c r="BF1301" t="n">
        <v>0.3835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-57.8603</v>
      </c>
      <c r="P1302" s="1" t="n">
        <v>0.1971</v>
      </c>
      <c r="Q1302" t="n">
        <v>38.4765</v>
      </c>
      <c r="R1302" t="n">
        <v>7009.8586</v>
      </c>
      <c r="S1302" s="0" t="n">
        <v>23.1732</v>
      </c>
      <c r="AA1302" s="0" t="n">
        <v>30.6558</v>
      </c>
      <c r="AB1302" s="0" t="n">
        <v>44.1464</v>
      </c>
      <c r="AC1302" s="0" t="n">
        <v>25.2239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-21.3793</v>
      </c>
      <c r="AJ1302" t="n">
        <v>12.4273</v>
      </c>
      <c r="AK1302" t="n">
        <v>4593.8958</v>
      </c>
      <c r="AR1302" s="0" t="n">
        <v>30.4192</v>
      </c>
      <c r="AS1302" s="0" t="n">
        <v>43.8798</v>
      </c>
      <c r="AT1302" s="0" t="n">
        <v>25.2365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-21.4711</v>
      </c>
      <c r="BC1302" t="n">
        <v>12.2613</v>
      </c>
      <c r="BD1302" t="n">
        <v>0.1897</v>
      </c>
      <c r="BE1302" t="n">
        <v>4611.9774</v>
      </c>
      <c r="BF1302" t="n">
        <v>0.1521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-53.7234</v>
      </c>
      <c r="P1303" s="1" t="n">
        <v>-35.6097</v>
      </c>
      <c r="Q1303" t="n">
        <v>46.2162</v>
      </c>
      <c r="R1303" t="n">
        <v>17935.6449</v>
      </c>
      <c r="S1303" s="0" t="n">
        <v>23.3477</v>
      </c>
      <c r="AA1303" s="0" t="n">
        <v>34.6341</v>
      </c>
      <c r="AB1303" s="0" t="n">
        <v>45.8324</v>
      </c>
      <c r="AC1303" s="0" t="n">
        <v>45.0723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-20.8853</v>
      </c>
      <c r="AJ1303" t="n">
        <v>-3.089</v>
      </c>
      <c r="AK1303" t="n">
        <v>6534.66</v>
      </c>
      <c r="AR1303" s="0" t="n">
        <v>34.9169</v>
      </c>
      <c r="AS1303" s="0" t="n">
        <v>45.7444</v>
      </c>
      <c r="AT1303" s="0" t="n">
        <v>43.8428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-19.8905</v>
      </c>
      <c r="BC1303" t="n">
        <v>-2.3236</v>
      </c>
      <c r="BD1303" t="n">
        <v>1.2552</v>
      </c>
      <c r="BE1303" t="n">
        <v>6345.793</v>
      </c>
      <c r="BF1303" t="n">
        <v>0.6784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-49.7318</v>
      </c>
      <c r="P1304" s="1" t="n">
        <v>-70.8633</v>
      </c>
      <c r="Q1304" t="n">
        <v>54.5821</v>
      </c>
      <c r="R1304" t="n">
        <v>4.391009636686238e+18</v>
      </c>
      <c r="S1304" s="0" t="n">
        <v>22.2512</v>
      </c>
      <c r="AA1304" s="0" t="n">
        <v>41.6499</v>
      </c>
      <c r="AB1304" s="0" t="n">
        <v>48.8058</v>
      </c>
      <c r="AC1304" s="0" t="n">
        <v>80.0758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-20.3068</v>
      </c>
      <c r="AJ1304" t="n">
        <v>-24.8917</v>
      </c>
      <c r="AK1304" t="n">
        <v>14408.646</v>
      </c>
      <c r="AR1304" s="0" t="n">
        <v>41.7568</v>
      </c>
      <c r="AS1304" s="0" t="n">
        <v>48.7447</v>
      </c>
      <c r="AT1304" s="0" t="n">
        <v>78.2915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-19.6478</v>
      </c>
      <c r="BC1304" t="n">
        <v>-23.9246</v>
      </c>
      <c r="BD1304" t="n">
        <v>1.1703</v>
      </c>
      <c r="BE1304" t="n">
        <v>13471.5863</v>
      </c>
      <c r="BF1304" t="n">
        <v>0.402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-46.486</v>
      </c>
      <c r="P1305" s="1" t="n">
        <v>-104.6564</v>
      </c>
      <c r="Q1305" t="n">
        <v>58.6392</v>
      </c>
      <c r="R1305" t="n">
        <v>4.391009636686238e+18</v>
      </c>
      <c r="S1305" s="0" t="n">
        <v>22.759</v>
      </c>
      <c r="AA1305" s="0" t="n">
        <v>53.7907</v>
      </c>
      <c r="AB1305" s="0" t="n">
        <v>53.9512</v>
      </c>
      <c r="AC1305" s="0" t="n">
        <v>140.649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-19.823</v>
      </c>
      <c r="AJ1305" t="n">
        <v>-52.4296</v>
      </c>
      <c r="AK1305" t="n">
        <v>4.391009636686238e+18</v>
      </c>
      <c r="AR1305" s="0" t="n">
        <v>54.0053</v>
      </c>
      <c r="AS1305" s="0" t="n">
        <v>54.2538</v>
      </c>
      <c r="AT1305" s="0" t="n">
        <v>139.2247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-19.5878</v>
      </c>
      <c r="BC1305" t="n">
        <v>-51.6278</v>
      </c>
      <c r="BD1305" t="n">
        <v>0.8356</v>
      </c>
      <c r="BE1305" t="n">
        <v>4.391009636686238e+18</v>
      </c>
      <c r="BF1305" t="n">
        <v>0.1875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-43.9431</v>
      </c>
      <c r="P1306" s="1" t="n">
        <v>-134.2626</v>
      </c>
      <c r="Q1306" t="n">
        <v>55.4647</v>
      </c>
      <c r="R1306" t="n">
        <v>4.391009636686238e+18</v>
      </c>
      <c r="S1306" s="0" t="n">
        <v>22.4677</v>
      </c>
      <c r="AA1306" s="0" t="n">
        <v>74.57550000000001</v>
      </c>
      <c r="AB1306" s="0" t="n">
        <v>62.76</v>
      </c>
      <c r="AC1306" s="0" t="n">
        <v>244.3489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-19.707</v>
      </c>
      <c r="AJ1306" t="n">
        <v>-84.3733</v>
      </c>
      <c r="AK1306" t="n">
        <v>4.391009636686238e+18</v>
      </c>
      <c r="AR1306" s="0" t="n">
        <v>74.9717</v>
      </c>
      <c r="AS1306" s="0" t="n">
        <v>62.9695</v>
      </c>
      <c r="AT1306" s="0" t="n">
        <v>244.8198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-19.5219</v>
      </c>
      <c r="BC1306" t="n">
        <v>-84.4218</v>
      </c>
      <c r="BD1306" t="n">
        <v>0.1914</v>
      </c>
      <c r="BE1306" t="n">
        <v>4.391009636686238e+18</v>
      </c>
      <c r="BF1306" t="n">
        <v>0.1333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-42.5599</v>
      </c>
      <c r="P1307" s="1" t="n">
        <v>-160.2748</v>
      </c>
      <c r="Q1307" t="n">
        <v>46.4381</v>
      </c>
      <c r="R1307" t="n">
        <v>4.391009636686238e+18</v>
      </c>
      <c r="S1307" s="0" t="n">
        <v>20.5574</v>
      </c>
      <c r="AA1307" s="0" t="n">
        <v>109.5996</v>
      </c>
      <c r="AB1307" s="0" t="n">
        <v>77.6037</v>
      </c>
      <c r="AC1307" s="0" t="n">
        <v>419.0923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-20.2406</v>
      </c>
      <c r="AJ1307" t="n">
        <v>-119.5519</v>
      </c>
      <c r="AK1307" t="n">
        <v>4.391009636686238e+18</v>
      </c>
      <c r="AR1307" s="0" t="n">
        <v>110.0235</v>
      </c>
      <c r="AS1307" s="0" t="n">
        <v>78.4507</v>
      </c>
      <c r="AT1307" s="0" t="n">
        <v>414.0177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-19.8802</v>
      </c>
      <c r="BC1307" t="n">
        <v>-118.3091</v>
      </c>
      <c r="BD1307" t="n">
        <v>1.294</v>
      </c>
      <c r="BE1307" t="n">
        <v>4.391009636686238e+18</v>
      </c>
      <c r="BF1307" t="n">
        <v>0.2859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-89.6932</v>
      </c>
      <c r="P1308" s="1" t="n">
        <v>69.7196</v>
      </c>
      <c r="Q1308" t="n">
        <v>61.4691</v>
      </c>
      <c r="R1308" t="n">
        <v>3685.8575</v>
      </c>
      <c r="S1308" s="0" t="n">
        <v>22.4636</v>
      </c>
      <c r="AA1308" s="0" t="n">
        <v>45.7507</v>
      </c>
      <c r="AB1308" s="0" t="n">
        <v>77.723</v>
      </c>
      <c r="AC1308" s="0" t="n">
        <v>11.0224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-35.018</v>
      </c>
      <c r="AJ1308" t="n">
        <v>41.6292</v>
      </c>
      <c r="AK1308" t="n">
        <v>3415.6007</v>
      </c>
      <c r="AR1308" s="0" t="n">
        <v>46.1768</v>
      </c>
      <c r="AS1308" s="0" t="n">
        <v>77.3839</v>
      </c>
      <c r="AT1308" s="0" t="n">
        <v>10.9406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-33.8472</v>
      </c>
      <c r="BC1308" t="n">
        <v>41.4124</v>
      </c>
      <c r="BD1308" t="n">
        <v>1.1907</v>
      </c>
      <c r="BE1308" t="n">
        <v>3398.3896</v>
      </c>
      <c r="BF1308" t="n">
        <v>0.4231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-89.35039999999999</v>
      </c>
      <c r="P1309" s="1" t="n">
        <v>65.2234</v>
      </c>
      <c r="Q1309" t="n">
        <v>60.1254</v>
      </c>
      <c r="R1309" t="n">
        <v>3811.8994</v>
      </c>
      <c r="S1309" s="0" t="n">
        <v>22.6511</v>
      </c>
      <c r="AA1309" s="0" t="n">
        <v>46.2494</v>
      </c>
      <c r="AB1309" s="0" t="n">
        <v>77.9344</v>
      </c>
      <c r="AC1309" s="0" t="n">
        <v>13.5109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-34.9005</v>
      </c>
      <c r="AJ1309" t="n">
        <v>39.723</v>
      </c>
      <c r="AK1309" t="n">
        <v>3490.4492</v>
      </c>
      <c r="AR1309" s="0" t="n">
        <v>46.5705</v>
      </c>
      <c r="AS1309" s="0" t="n">
        <v>77.93689999999999</v>
      </c>
      <c r="AT1309" s="0" t="n">
        <v>13.4611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-34.3377</v>
      </c>
      <c r="BC1309" t="n">
        <v>39.6812</v>
      </c>
      <c r="BD1309" t="n">
        <v>0.5644</v>
      </c>
      <c r="BE1309" t="n">
        <v>3480.4832</v>
      </c>
      <c r="BF1309" t="n">
        <v>0.2154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-86.6477</v>
      </c>
      <c r="P1310" s="1" t="n">
        <v>50.1593</v>
      </c>
      <c r="Q1310" t="n">
        <v>54.017</v>
      </c>
      <c r="R1310" t="n">
        <v>4280.1696</v>
      </c>
      <c r="S1310" s="0" t="n">
        <v>23.0172</v>
      </c>
      <c r="AA1310" s="0" t="n">
        <v>47.3704</v>
      </c>
      <c r="AB1310" s="0" t="n">
        <v>78.40949999999999</v>
      </c>
      <c r="AC1310" s="0" t="n">
        <v>19.1037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-34.645</v>
      </c>
      <c r="AJ1310" t="n">
        <v>35.5457</v>
      </c>
      <c r="AK1310" t="n">
        <v>3666.4206</v>
      </c>
      <c r="AR1310" s="0" t="n">
        <v>47.6088</v>
      </c>
      <c r="AS1310" s="0" t="n">
        <v>78.40089999999999</v>
      </c>
      <c r="AT1310" s="0" t="n">
        <v>19.025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-34.2136</v>
      </c>
      <c r="BC1310" t="n">
        <v>35.5405</v>
      </c>
      <c r="BD1310" t="n">
        <v>0.4315</v>
      </c>
      <c r="BE1310" t="n">
        <v>3657.2</v>
      </c>
      <c r="BF1310" t="n">
        <v>0.1728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-82.8832</v>
      </c>
      <c r="P1311" s="1" t="n">
        <v>23.6648</v>
      </c>
      <c r="Q1311" t="n">
        <v>48.8802</v>
      </c>
      <c r="R1311" t="n">
        <v>5509.6533</v>
      </c>
      <c r="S1311" s="0" t="n">
        <v>24.1616</v>
      </c>
      <c r="AA1311" s="0" t="n">
        <v>49.5514</v>
      </c>
      <c r="AB1311" s="0" t="n">
        <v>79.3339</v>
      </c>
      <c r="AC1311" s="0" t="n">
        <v>29.9854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-34.1795</v>
      </c>
      <c r="AJ1311" t="n">
        <v>27.814</v>
      </c>
      <c r="AK1311" t="n">
        <v>4042.6815</v>
      </c>
      <c r="AR1311" s="0" t="n">
        <v>49.7525</v>
      </c>
      <c r="AS1311" s="0" t="n">
        <v>79.24769999999999</v>
      </c>
      <c r="AT1311" s="0" t="n">
        <v>29.5659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-33.6678</v>
      </c>
      <c r="BC1311" t="n">
        <v>28.0088</v>
      </c>
      <c r="BD1311" t="n">
        <v>0.5475</v>
      </c>
      <c r="BE1311" t="n">
        <v>4019.381</v>
      </c>
      <c r="BF1311" t="n">
        <v>0.2719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-78.0338</v>
      </c>
      <c r="P1312" s="1" t="n">
        <v>-9.061500000000001</v>
      </c>
      <c r="Q1312" t="n">
        <v>50.6401</v>
      </c>
      <c r="R1312" t="n">
        <v>8476.183300000001</v>
      </c>
      <c r="S1312" s="0" t="n">
        <v>25.6398</v>
      </c>
      <c r="AA1312" s="0" t="n">
        <v>53.5297</v>
      </c>
      <c r="AB1312" s="0" t="n">
        <v>81.01990000000001</v>
      </c>
      <c r="AC1312" s="0" t="n">
        <v>49.8338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-33.4252</v>
      </c>
      <c r="AJ1312" t="n">
        <v>14.9071</v>
      </c>
      <c r="AK1312" t="n">
        <v>4860.306</v>
      </c>
      <c r="AR1312" s="0" t="n">
        <v>53.8234</v>
      </c>
      <c r="AS1312" s="0" t="n">
        <v>81.2886</v>
      </c>
      <c r="AT1312" s="0" t="n">
        <v>48.6455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-33.0456</v>
      </c>
      <c r="BC1312" t="n">
        <v>15.7517</v>
      </c>
      <c r="BD1312" t="n">
        <v>0.926</v>
      </c>
      <c r="BE1312" t="n">
        <v>4785.5941</v>
      </c>
      <c r="BF1312" t="n">
        <v>0.5446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-72.87269999999999</v>
      </c>
      <c r="P1313" s="1" t="n">
        <v>-43.7285</v>
      </c>
      <c r="Q1313" t="n">
        <v>56.2128</v>
      </c>
      <c r="R1313" t="n">
        <v>20668.0363</v>
      </c>
      <c r="S1313" s="0" t="n">
        <v>24.1113</v>
      </c>
      <c r="AA1313" s="0" t="n">
        <v>60.5455</v>
      </c>
      <c r="AB1313" s="0" t="n">
        <v>83.9933</v>
      </c>
      <c r="AC1313" s="0" t="n">
        <v>84.8372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-32.3373</v>
      </c>
      <c r="AJ1313" t="n">
        <v>-4.7828</v>
      </c>
      <c r="AK1313" t="n">
        <v>6851.1388</v>
      </c>
      <c r="AR1313" s="0" t="n">
        <v>60.4271</v>
      </c>
      <c r="AS1313" s="0" t="n">
        <v>84.1692</v>
      </c>
      <c r="AT1313" s="0" t="n">
        <v>84.98690000000001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-32.7126</v>
      </c>
      <c r="BC1313" t="n">
        <v>-4.7288</v>
      </c>
      <c r="BD1313" t="n">
        <v>0.3792</v>
      </c>
      <c r="BE1313" t="n">
        <v>6860.4547</v>
      </c>
      <c r="BF1313" t="n">
        <v>0.1823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-68.09739999999999</v>
      </c>
      <c r="P1314" s="1" t="n">
        <v>-79.0633</v>
      </c>
      <c r="Q1314" t="n">
        <v>59.8318</v>
      </c>
      <c r="R1314" t="n">
        <v>4.391009636686238e+18</v>
      </c>
      <c r="S1314" s="0" t="n">
        <v>21.9771</v>
      </c>
      <c r="AA1314" s="0" t="n">
        <v>72.6863</v>
      </c>
      <c r="AB1314" s="0" t="n">
        <v>89.1387</v>
      </c>
      <c r="AC1314" s="0" t="n">
        <v>145.4105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-30.9779</v>
      </c>
      <c r="AJ1314" t="n">
        <v>-32.1379</v>
      </c>
      <c r="AK1314" t="n">
        <v>14817.4018</v>
      </c>
      <c r="AR1314" s="0" t="n">
        <v>73.1734</v>
      </c>
      <c r="AS1314" s="0" t="n">
        <v>89.3826</v>
      </c>
      <c r="AT1314" s="0" t="n">
        <v>144.8989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-30.5166</v>
      </c>
      <c r="BC1314" t="n">
        <v>-31.8328</v>
      </c>
      <c r="BD1314" t="n">
        <v>0.5531</v>
      </c>
      <c r="BE1314" t="n">
        <v>14469.368</v>
      </c>
      <c r="BF1314" t="n">
        <v>0.2086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-63.9302</v>
      </c>
      <c r="P1315" s="1" t="n">
        <v>-111.3886</v>
      </c>
      <c r="Q1315" t="n">
        <v>56.3912</v>
      </c>
      <c r="R1315" t="n">
        <v>4.391009636686238e+18</v>
      </c>
      <c r="S1315" s="0" t="n">
        <v>21.8709</v>
      </c>
      <c r="AA1315" s="0" t="n">
        <v>93.47110000000001</v>
      </c>
      <c r="AB1315" s="0" t="n">
        <v>97.94750000000001</v>
      </c>
      <c r="AC1315" s="0" t="n">
        <v>249.1104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-29.5857</v>
      </c>
      <c r="AJ1315" t="n">
        <v>-66.66249999999999</v>
      </c>
      <c r="AK1315" t="n">
        <v>4.391009636686238e+18</v>
      </c>
      <c r="AR1315" s="0" t="n">
        <v>94.08069999999999</v>
      </c>
      <c r="AS1315" s="0" t="n">
        <v>98.6309</v>
      </c>
      <c r="AT1315" s="0" t="n">
        <v>247.1158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-29.2301</v>
      </c>
      <c r="BC1315" t="n">
        <v>-65.70569999999999</v>
      </c>
      <c r="BD1315" t="n">
        <v>1.0207</v>
      </c>
      <c r="BE1315" t="n">
        <v>4.391009636686238e+18</v>
      </c>
      <c r="BF1315" t="n">
        <v>0.2341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-60.8971</v>
      </c>
      <c r="P1316" s="1" t="n">
        <v>-140.538</v>
      </c>
      <c r="Q1316" t="n">
        <v>46.9989</v>
      </c>
      <c r="R1316" t="n">
        <v>4.391009636686238e+18</v>
      </c>
      <c r="S1316" s="0" t="n">
        <v>21.7398</v>
      </c>
      <c r="AA1316" s="0" t="n">
        <v>128.4952</v>
      </c>
      <c r="AB1316" s="0" t="n">
        <v>112.7911</v>
      </c>
      <c r="AC1316" s="0" t="n">
        <v>423.8538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-28.5683</v>
      </c>
      <c r="AJ1316" t="n">
        <v>-106.4243</v>
      </c>
      <c r="AK1316" t="n">
        <v>4.391009636686238e+18</v>
      </c>
      <c r="AR1316" s="0" t="n">
        <v>129.1379</v>
      </c>
      <c r="AS1316" s="0" t="n">
        <v>113.9821</v>
      </c>
      <c r="AT1316" s="0" t="n">
        <v>420.8646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-28.4874</v>
      </c>
      <c r="BC1316" t="n">
        <v>-105.2781</v>
      </c>
      <c r="BD1316" t="n">
        <v>1.149</v>
      </c>
      <c r="BE1316" t="n">
        <v>4.391009636686238e+18</v>
      </c>
      <c r="BF1316" t="n">
        <v>0.266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-112.5299</v>
      </c>
      <c r="P1317" s="1" t="n">
        <v>82.91549999999999</v>
      </c>
      <c r="Q1317" t="n">
        <v>69.449</v>
      </c>
      <c r="R1317" t="n">
        <v>3742.0439</v>
      </c>
      <c r="S1317" s="0" t="n">
        <v>18.9176</v>
      </c>
      <c r="AA1317" s="0" t="n">
        <v>78.4494</v>
      </c>
      <c r="AB1317" s="0" t="n">
        <v>138.6148</v>
      </c>
      <c r="AC1317" s="0" t="n">
        <v>19.2621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-49.1376</v>
      </c>
      <c r="AJ1317" t="n">
        <v>54.5504</v>
      </c>
      <c r="AK1317" t="n">
        <v>3452.856</v>
      </c>
      <c r="AR1317" s="0" t="n">
        <v>78.6861</v>
      </c>
      <c r="AS1317" s="0" t="n">
        <v>138.5314</v>
      </c>
      <c r="AT1317" s="0" t="n">
        <v>19.1612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-48.7525</v>
      </c>
      <c r="BC1317" t="n">
        <v>54.5334</v>
      </c>
      <c r="BD1317" t="n">
        <v>0.3855</v>
      </c>
      <c r="BE1317" t="n">
        <v>3447.127</v>
      </c>
      <c r="BF1317" t="n">
        <v>0.1283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-112.1164</v>
      </c>
      <c r="P1318" s="1" t="n">
        <v>79.2672</v>
      </c>
      <c r="Q1318" t="n">
        <v>68.2734</v>
      </c>
      <c r="R1318" t="n">
        <v>3827.5131</v>
      </c>
      <c r="S1318" s="0" t="n">
        <v>19.077</v>
      </c>
      <c r="AA1318" s="0" t="n">
        <v>78.9482</v>
      </c>
      <c r="AB1318" s="0" t="n">
        <v>138.8261</v>
      </c>
      <c r="AC1318" s="0" t="n">
        <v>21.7506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-49.033</v>
      </c>
      <c r="AJ1318" t="n">
        <v>53.1571</v>
      </c>
      <c r="AK1318" t="n">
        <v>3494.6326</v>
      </c>
      <c r="AR1318" s="0" t="n">
        <v>78.70350000000001</v>
      </c>
      <c r="AS1318" s="0" t="n">
        <v>138.5754</v>
      </c>
      <c r="AT1318" s="0" t="n">
        <v>22.0958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-49.1775</v>
      </c>
      <c r="BC1318" t="n">
        <v>52.9229</v>
      </c>
      <c r="BD1318" t="n">
        <v>0.2753</v>
      </c>
      <c r="BE1318" t="n">
        <v>3503.5503</v>
      </c>
      <c r="BF1318" t="n">
        <v>0.1694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-109.6552</v>
      </c>
      <c r="P1319" s="1" t="n">
        <v>66.9225</v>
      </c>
      <c r="Q1319" t="n">
        <v>63.1435</v>
      </c>
      <c r="R1319" t="n">
        <v>4135.3308</v>
      </c>
      <c r="S1319" s="0" t="n">
        <v>19.5164</v>
      </c>
      <c r="AA1319" s="0" t="n">
        <v>80.06910000000001</v>
      </c>
      <c r="AB1319" s="0" t="n">
        <v>139.3012</v>
      </c>
      <c r="AC1319" s="0" t="n">
        <v>27.3434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-48.802</v>
      </c>
      <c r="AJ1319" t="n">
        <v>50.0707</v>
      </c>
      <c r="AK1319" t="n">
        <v>3590.9378</v>
      </c>
      <c r="AR1319" s="0" t="n">
        <v>79.5249</v>
      </c>
      <c r="AS1319" s="0" t="n">
        <v>138.9164</v>
      </c>
      <c r="AT1319" s="0" t="n">
        <v>28.0598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-49.2578</v>
      </c>
      <c r="BC1319" t="n">
        <v>49.6408</v>
      </c>
      <c r="BD1319" t="n">
        <v>0.6266</v>
      </c>
      <c r="BE1319" t="n">
        <v>3611.5737</v>
      </c>
      <c r="BF1319" t="n">
        <v>0.3421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-106.0747</v>
      </c>
      <c r="P1320" s="1" t="n">
        <v>44.5536</v>
      </c>
      <c r="Q1320" t="n">
        <v>57.707</v>
      </c>
      <c r="R1320" t="n">
        <v>4874.9131</v>
      </c>
      <c r="S1320" s="0" t="n">
        <v>20.7166</v>
      </c>
      <c r="AA1320" s="0" t="n">
        <v>82.25020000000001</v>
      </c>
      <c r="AB1320" s="0" t="n">
        <v>140.2256</v>
      </c>
      <c r="AC1320" s="0" t="n">
        <v>38.2251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-48.3686</v>
      </c>
      <c r="AJ1320" t="n">
        <v>44.2364</v>
      </c>
      <c r="AK1320" t="n">
        <v>3788.5033</v>
      </c>
      <c r="AR1320" s="0" t="n">
        <v>82.062</v>
      </c>
      <c r="AS1320" s="0" t="n">
        <v>140.4007</v>
      </c>
      <c r="AT1320" s="0" t="n">
        <v>38.058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-48.7219</v>
      </c>
      <c r="BC1320" t="n">
        <v>44.4232</v>
      </c>
      <c r="BD1320" t="n">
        <v>0.3997</v>
      </c>
      <c r="BE1320" t="n">
        <v>3788.1736</v>
      </c>
      <c r="BF1320" t="n">
        <v>0.1067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-101.2137</v>
      </c>
      <c r="P1321" s="1" t="n">
        <v>15.4856</v>
      </c>
      <c r="Q1321" t="n">
        <v>56.7384</v>
      </c>
      <c r="R1321" t="n">
        <v>6359.1116</v>
      </c>
      <c r="S1321" s="0" t="n">
        <v>22.4789</v>
      </c>
      <c r="AA1321" s="0" t="n">
        <v>86.22839999999999</v>
      </c>
      <c r="AB1321" s="0" t="n">
        <v>141.9116</v>
      </c>
      <c r="AC1321" s="0" t="n">
        <v>58.0734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-47.6285</v>
      </c>
      <c r="AJ1321" t="n">
        <v>34.137</v>
      </c>
      <c r="AK1321" t="n">
        <v>4186.7905</v>
      </c>
      <c r="AR1321" s="0" t="n">
        <v>87.31659999999999</v>
      </c>
      <c r="AS1321" s="0" t="n">
        <v>142.8781</v>
      </c>
      <c r="AT1321" s="0" t="n">
        <v>57.0744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-46.9885</v>
      </c>
      <c r="BC1321" t="n">
        <v>34.8407</v>
      </c>
      <c r="BD1321" t="n">
        <v>0.9512</v>
      </c>
      <c r="BE1321" t="n">
        <v>4145.2146</v>
      </c>
      <c r="BF1321" t="n">
        <v>0.4831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-95.7407</v>
      </c>
      <c r="P1322" s="1" t="n">
        <v>-16.9614</v>
      </c>
      <c r="Q1322" t="n">
        <v>60.3266</v>
      </c>
      <c r="R1322" t="n">
        <v>9607.7533</v>
      </c>
      <c r="S1322" s="0" t="n">
        <v>23.634</v>
      </c>
      <c r="AA1322" s="0" t="n">
        <v>93.24420000000001</v>
      </c>
      <c r="AB1322" s="0" t="n">
        <v>144.885</v>
      </c>
      <c r="AC1322" s="0" t="n">
        <v>93.07689999999999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-46.4638</v>
      </c>
      <c r="AJ1322" t="n">
        <v>17.8394</v>
      </c>
      <c r="AK1322" t="n">
        <v>5024.9627</v>
      </c>
      <c r="AR1322" s="0" t="n">
        <v>94.4718</v>
      </c>
      <c r="AS1322" s="0" t="n">
        <v>145.8726</v>
      </c>
      <c r="AT1322" s="0" t="n">
        <v>92.50069999999999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-45.7811</v>
      </c>
      <c r="BC1322" t="n">
        <v>18.3437</v>
      </c>
      <c r="BD1322" t="n">
        <v>0.8488</v>
      </c>
      <c r="BE1322" t="n">
        <v>4977.2658</v>
      </c>
      <c r="BF1322" t="n">
        <v>0.4143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-90.2259</v>
      </c>
      <c r="P1323" s="1" t="n">
        <v>-51.6965</v>
      </c>
      <c r="Q1323" t="n">
        <v>63.9963</v>
      </c>
      <c r="R1323" t="n">
        <v>22924.4174</v>
      </c>
      <c r="S1323" s="0" t="n">
        <v>20.7368</v>
      </c>
      <c r="AA1323" s="0" t="n">
        <v>105.385</v>
      </c>
      <c r="AB1323" s="0" t="n">
        <v>150.0304</v>
      </c>
      <c r="AC1323" s="0" t="n">
        <v>153.6502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-44.7934</v>
      </c>
      <c r="AJ1323" t="n">
        <v>-6.6252</v>
      </c>
      <c r="AK1323" t="n">
        <v>7028.4446</v>
      </c>
      <c r="AR1323" s="0" t="n">
        <v>106.0748</v>
      </c>
      <c r="AS1323" s="0" t="n">
        <v>150.8362</v>
      </c>
      <c r="AT1323" s="0" t="n">
        <v>151.2164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-44.377</v>
      </c>
      <c r="BC1323" t="n">
        <v>-5.4029</v>
      </c>
      <c r="BD1323" t="n">
        <v>1.2913</v>
      </c>
      <c r="BE1323" t="n">
        <v>6868.1763</v>
      </c>
      <c r="BF1323" t="n">
        <v>0.6277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-85.0779</v>
      </c>
      <c r="P1324" s="1" t="n">
        <v>-84.92010000000001</v>
      </c>
      <c r="Q1324" t="n">
        <v>61.4515</v>
      </c>
      <c r="R1324" t="n">
        <v>2.195504818343122e+18</v>
      </c>
      <c r="S1324" s="0" t="n">
        <v>17.8247</v>
      </c>
      <c r="AA1324" s="0" t="n">
        <v>126.1698</v>
      </c>
      <c r="AB1324" s="0" t="n">
        <v>158.8392</v>
      </c>
      <c r="AC1324" s="0" t="n">
        <v>257.3501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-42.6704</v>
      </c>
      <c r="AJ1324" t="n">
        <v>-40.4465</v>
      </c>
      <c r="AK1324" t="n">
        <v>14882.3058</v>
      </c>
      <c r="AR1324" s="0" t="n">
        <v>126.5219</v>
      </c>
      <c r="AS1324" s="0" t="n">
        <v>159.7857</v>
      </c>
      <c r="AT1324" s="0" t="n">
        <v>255.4491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-42.7667</v>
      </c>
      <c r="BC1324" t="n">
        <v>-39.452</v>
      </c>
      <c r="BD1324" t="n">
        <v>0.9992</v>
      </c>
      <c r="BE1324" t="n">
        <v>14315.3509</v>
      </c>
      <c r="BF1324" t="n">
        <v>0.382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-80.76949999999999</v>
      </c>
      <c r="P1325" s="1" t="n">
        <v>-116.0379</v>
      </c>
      <c r="Q1325" t="n">
        <v>52.2708</v>
      </c>
      <c r="R1325" t="n">
        <v>4.391009636686238e+18</v>
      </c>
      <c r="S1325" s="0" t="n">
        <v>18.7167</v>
      </c>
      <c r="AA1325" s="0" t="n">
        <v>161.1939</v>
      </c>
      <c r="AB1325" s="0" t="n">
        <v>173.6829</v>
      </c>
      <c r="AC1325" s="0" t="n">
        <v>432.0935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-40.4009</v>
      </c>
      <c r="AJ1325" t="n">
        <v>-82.8323</v>
      </c>
      <c r="AK1325" t="n">
        <v>4.391009636686238e+18</v>
      </c>
      <c r="AR1325" s="0" t="n">
        <v>161.8196</v>
      </c>
      <c r="AS1325" s="0" t="n">
        <v>174.5797</v>
      </c>
      <c r="AT1325" s="0" t="n">
        <v>424.8324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-39.7508</v>
      </c>
      <c r="BC1325" t="n">
        <v>-80.82689999999999</v>
      </c>
      <c r="BD1325" t="n">
        <v>2.1082</v>
      </c>
      <c r="BE1325" t="n">
        <v>4.391009636686238e+18</v>
      </c>
      <c r="BF1325" t="n">
        <v>0.2853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-133.281</v>
      </c>
      <c r="P1326" s="1" t="n">
        <v>95.3596</v>
      </c>
      <c r="Q1326" t="n">
        <v>73.1469</v>
      </c>
      <c r="R1326" t="n">
        <v>3774.669</v>
      </c>
      <c r="S1326" s="0" t="n">
        <v>14.9987</v>
      </c>
      <c r="AA1326" s="0" t="n">
        <v>134.4287</v>
      </c>
      <c r="AB1326" s="0" t="n">
        <v>242.8598</v>
      </c>
      <c r="AC1326" s="0" t="n">
        <v>33.3682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-64.8492</v>
      </c>
      <c r="AJ1326" t="n">
        <v>69.5223</v>
      </c>
      <c r="AK1326" t="n">
        <v>3473.0974</v>
      </c>
      <c r="AR1326" s="0" t="n">
        <v>135.9398</v>
      </c>
      <c r="AS1326" s="0" t="n">
        <v>243.922</v>
      </c>
      <c r="AT1326" s="0" t="n">
        <v>33.3389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-64.104</v>
      </c>
      <c r="BC1326" t="n">
        <v>69.5934</v>
      </c>
      <c r="BD1326" t="n">
        <v>0.7486</v>
      </c>
      <c r="BE1326" t="n">
        <v>3463.7914</v>
      </c>
      <c r="BF1326" t="n">
        <v>0.2438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-132.8296</v>
      </c>
      <c r="P1327" s="1" t="n">
        <v>92.2946</v>
      </c>
      <c r="Q1327" t="n">
        <v>72.0997</v>
      </c>
      <c r="R1327" t="n">
        <v>3836.2663</v>
      </c>
      <c r="S1327" s="0" t="n">
        <v>15.161</v>
      </c>
      <c r="AA1327" s="0" t="n">
        <v>134.9275</v>
      </c>
      <c r="AB1327" s="0" t="n">
        <v>243.0711</v>
      </c>
      <c r="AC1327" s="0" t="n">
        <v>35.8568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-64.7655</v>
      </c>
      <c r="AJ1327" t="n">
        <v>68.51130000000001</v>
      </c>
      <c r="AK1327" t="n">
        <v>3496.8856</v>
      </c>
      <c r="AR1327" s="0" t="n">
        <v>135.743</v>
      </c>
      <c r="AS1327" s="0" t="n">
        <v>243.7995</v>
      </c>
      <c r="AT1327" s="0" t="n">
        <v>36.3918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-64.5117</v>
      </c>
      <c r="BC1327" t="n">
        <v>68.37</v>
      </c>
      <c r="BD1327" t="n">
        <v>0.2905</v>
      </c>
      <c r="BE1327" t="n">
        <v>3498.2562</v>
      </c>
      <c r="BF1327" t="n">
        <v>0.0984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-130.643</v>
      </c>
      <c r="P1328" s="1" t="n">
        <v>81.9708</v>
      </c>
      <c r="Q1328" t="n">
        <v>67.9066</v>
      </c>
      <c r="R1328" t="n">
        <v>4053.7752</v>
      </c>
      <c r="S1328" s="0" t="n">
        <v>15.747</v>
      </c>
      <c r="AA1328" s="0" t="n">
        <v>136.0485</v>
      </c>
      <c r="AB1328" s="0" t="n">
        <v>243.5462</v>
      </c>
      <c r="AC1328" s="0" t="n">
        <v>41.4495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-64.5793</v>
      </c>
      <c r="AJ1328" t="n">
        <v>66.2581</v>
      </c>
      <c r="AK1328" t="n">
        <v>3551.1295</v>
      </c>
      <c r="AR1328" s="0" t="n">
        <v>137.5365</v>
      </c>
      <c r="AS1328" s="0" t="n">
        <v>244.6006</v>
      </c>
      <c r="AT1328" s="0" t="n">
        <v>41.8377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-63.899</v>
      </c>
      <c r="BC1328" t="n">
        <v>66.1746</v>
      </c>
      <c r="BD1328" t="n">
        <v>0.6854</v>
      </c>
      <c r="BE1328" t="n">
        <v>3546.1797</v>
      </c>
      <c r="BF1328" t="n">
        <v>0.1916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-127.3577</v>
      </c>
      <c r="P1329" s="1" t="n">
        <v>62.8397</v>
      </c>
      <c r="Q1329" t="n">
        <v>63.1396</v>
      </c>
      <c r="R1329" t="n">
        <v>4551.4949</v>
      </c>
      <c r="S1329" s="0" t="n">
        <v>17.1724</v>
      </c>
      <c r="AA1329" s="0" t="n">
        <v>138.2295</v>
      </c>
      <c r="AB1329" s="0" t="n">
        <v>244.4706</v>
      </c>
      <c r="AC1329" s="0" t="n">
        <v>52.3312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-64.2244</v>
      </c>
      <c r="AJ1329" t="n">
        <v>61.947</v>
      </c>
      <c r="AK1329" t="n">
        <v>3659.8931</v>
      </c>
      <c r="AR1329" s="0" t="n">
        <v>139.0509</v>
      </c>
      <c r="AS1329" s="0" t="n">
        <v>245.7406</v>
      </c>
      <c r="AT1329" s="0" t="n">
        <v>53.2488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-64.3306</v>
      </c>
      <c r="BC1329" t="n">
        <v>61.8152</v>
      </c>
      <c r="BD1329" t="n">
        <v>0.1692</v>
      </c>
      <c r="BE1329" t="n">
        <v>3666.5491</v>
      </c>
      <c r="BF1329" t="n">
        <v>0.1507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-122.7902</v>
      </c>
      <c r="P1330" s="1" t="n">
        <v>37.2865</v>
      </c>
      <c r="Q1330" t="n">
        <v>61.5919</v>
      </c>
      <c r="R1330" t="n">
        <v>5459.6646</v>
      </c>
      <c r="S1330" s="0" t="n">
        <v>19.1535</v>
      </c>
      <c r="AA1330" s="0" t="n">
        <v>142.2078</v>
      </c>
      <c r="AB1330" s="0" t="n">
        <v>246.1566</v>
      </c>
      <c r="AC1330" s="0" t="n">
        <v>72.17959999999999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-63.6009</v>
      </c>
      <c r="AJ1330" t="n">
        <v>54.3217</v>
      </c>
      <c r="AK1330" t="n">
        <v>3869.9291</v>
      </c>
      <c r="AR1330" s="0" t="n">
        <v>144.425</v>
      </c>
      <c r="AS1330" s="0" t="n">
        <v>248.4444</v>
      </c>
      <c r="AT1330" s="0" t="n">
        <v>70.8163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-62.8604</v>
      </c>
      <c r="BC1330" t="n">
        <v>55.1749</v>
      </c>
      <c r="BD1330" t="n">
        <v>1.1298</v>
      </c>
      <c r="BE1330" t="n">
        <v>3837.2066</v>
      </c>
      <c r="BF1330" t="n">
        <v>0.5202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-117.3984</v>
      </c>
      <c r="P1331" s="1" t="n">
        <v>7.6492</v>
      </c>
      <c r="Q1331" t="n">
        <v>64.473</v>
      </c>
      <c r="R1331" t="n">
        <v>7103.2266</v>
      </c>
      <c r="S1331" s="0" t="n">
        <v>21.297</v>
      </c>
      <c r="AA1331" s="0" t="n">
        <v>149.2236</v>
      </c>
      <c r="AB1331" s="0" t="n">
        <v>249.13</v>
      </c>
      <c r="AC1331" s="0" t="n">
        <v>107.183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-62.5717</v>
      </c>
      <c r="AJ1331" t="n">
        <v>41.5728</v>
      </c>
      <c r="AK1331" t="n">
        <v>4280.3226</v>
      </c>
      <c r="AR1331" s="0" t="n">
        <v>150.3391</v>
      </c>
      <c r="AS1331" s="0" t="n">
        <v>250.9658</v>
      </c>
      <c r="AT1331" s="0" t="n">
        <v>107.055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-62.6598</v>
      </c>
      <c r="BC1331" t="n">
        <v>42.0187</v>
      </c>
      <c r="BD1331" t="n">
        <v>0.4545</v>
      </c>
      <c r="BE1331" t="n">
        <v>4267.1089</v>
      </c>
      <c r="BF1331" t="n">
        <v>0.2268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-111.7065</v>
      </c>
      <c r="P1332" s="1" t="n">
        <v>-25.3022</v>
      </c>
      <c r="Q1332" t="n">
        <v>68.9375</v>
      </c>
      <c r="R1332" t="n">
        <v>10723.204</v>
      </c>
      <c r="S1332" s="0" t="n">
        <v>22.0653</v>
      </c>
      <c r="AA1332" s="0" t="n">
        <v>161.3644</v>
      </c>
      <c r="AB1332" s="0" t="n">
        <v>254.2754</v>
      </c>
      <c r="AC1332" s="0" t="n">
        <v>167.7563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-60.9777</v>
      </c>
      <c r="AJ1332" t="n">
        <v>21.3772</v>
      </c>
      <c r="AK1332" t="n">
        <v>5127.6721</v>
      </c>
      <c r="AR1332" s="0" t="n">
        <v>161.7728</v>
      </c>
      <c r="AS1332" s="0" t="n">
        <v>255.4778</v>
      </c>
      <c r="AT1332" s="0" t="n">
        <v>168.639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-61.3885</v>
      </c>
      <c r="BC1332" t="n">
        <v>21.4275</v>
      </c>
      <c r="BD1332" t="n">
        <v>0.4139</v>
      </c>
      <c r="BE1332" t="n">
        <v>5133.0088</v>
      </c>
      <c r="BF1332" t="n">
        <v>0.1467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-106.1099</v>
      </c>
      <c r="P1333" s="1" t="n">
        <v>-58.0041</v>
      </c>
      <c r="Q1333" t="n">
        <v>68.4139</v>
      </c>
      <c r="R1333" t="n">
        <v>23318.388</v>
      </c>
      <c r="S1333" s="0" t="n">
        <v>17.0461</v>
      </c>
      <c r="AA1333" s="0" t="n">
        <v>182.1491</v>
      </c>
      <c r="AB1333" s="0" t="n">
        <v>263.0842</v>
      </c>
      <c r="AC1333" s="0" t="n">
        <v>271.4562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-58.6991</v>
      </c>
      <c r="AJ1333" t="n">
        <v>-8.681900000000001</v>
      </c>
      <c r="AK1333" t="n">
        <v>7128.2844</v>
      </c>
      <c r="AR1333" s="0" t="n">
        <v>184.4762</v>
      </c>
      <c r="AS1333" s="0" t="n">
        <v>265.3356</v>
      </c>
      <c r="AT1333" s="0" t="n">
        <v>270.6924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-58.0734</v>
      </c>
      <c r="BC1333" t="n">
        <v>-7.9321</v>
      </c>
      <c r="BD1333" t="n">
        <v>0.9766</v>
      </c>
      <c r="BE1333" t="n">
        <v>7029.2506</v>
      </c>
      <c r="BF1333" t="n">
        <v>0.389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-100.9762</v>
      </c>
      <c r="P1334" s="1" t="n">
        <v>-89.80889999999999</v>
      </c>
      <c r="Q1334" t="n">
        <v>60.3448</v>
      </c>
      <c r="R1334" t="n">
        <v>1.097752409171564e+18</v>
      </c>
      <c r="S1334" s="0" t="n">
        <v>13.3488</v>
      </c>
      <c r="AA1334" s="0" t="n">
        <v>217.1733</v>
      </c>
      <c r="AB1334" s="0" t="n">
        <v>277.9279</v>
      </c>
      <c r="AC1334" s="0" t="n">
        <v>446.1996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-55.8019</v>
      </c>
      <c r="AJ1334" t="n">
        <v>-49.7992</v>
      </c>
      <c r="AK1334" t="n">
        <v>14689.1656</v>
      </c>
      <c r="AR1334" s="0" t="n">
        <v>218.565</v>
      </c>
      <c r="AS1334" s="0" t="n">
        <v>280.0539</v>
      </c>
      <c r="AT1334" s="0" t="n">
        <v>439.0538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-55.3334</v>
      </c>
      <c r="BC1334" t="n">
        <v>-47.58</v>
      </c>
      <c r="BD1334" t="n">
        <v>2.2681</v>
      </c>
      <c r="BE1334" t="n">
        <v>13691.2561</v>
      </c>
      <c r="BF1334" t="n">
        <v>0.591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-152.6512</v>
      </c>
      <c r="P1335" s="1" t="n">
        <v>107.3744</v>
      </c>
      <c r="Q1335" t="n">
        <v>73.0313</v>
      </c>
      <c r="R1335" t="n">
        <v>3794.0224</v>
      </c>
      <c r="S1335" s="0" t="n">
        <v>11.7074</v>
      </c>
      <c r="AA1335" s="0" t="n">
        <v>228.7589</v>
      </c>
      <c r="AB1335" s="0" t="n">
        <v>418.5217</v>
      </c>
      <c r="AC1335" s="0" t="n">
        <v>57.1383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-82.5594</v>
      </c>
      <c r="AJ1335" t="n">
        <v>86.8631</v>
      </c>
      <c r="AK1335" t="n">
        <v>3484.3449</v>
      </c>
      <c r="AR1335" s="0" t="n">
        <v>230.7509</v>
      </c>
      <c r="AS1335" s="0" t="n">
        <v>419.6781</v>
      </c>
      <c r="AT1335" s="0" t="n">
        <v>57.1922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-81.74290000000001</v>
      </c>
      <c r="BC1335" t="n">
        <v>86.85639999999999</v>
      </c>
      <c r="BD1335" t="n">
        <v>0.8165</v>
      </c>
      <c r="BE1335" t="n">
        <v>3477.3626</v>
      </c>
      <c r="BF1335" t="n">
        <v>0.1975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-152.1609</v>
      </c>
      <c r="P1336" s="1" t="n">
        <v>104.7446</v>
      </c>
      <c r="Q1336" t="n">
        <v>72.1092</v>
      </c>
      <c r="R1336" t="n">
        <v>3839.9318</v>
      </c>
      <c r="S1336" s="0" t="n">
        <v>11.9038</v>
      </c>
      <c r="AA1336" s="0" t="n">
        <v>229.2577</v>
      </c>
      <c r="AB1336" s="0" t="n">
        <v>418.7331</v>
      </c>
      <c r="AC1336" s="0" t="n">
        <v>59.6268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-82.49550000000001</v>
      </c>
      <c r="AJ1336" t="n">
        <v>86.131</v>
      </c>
      <c r="AK1336" t="n">
        <v>3498.131</v>
      </c>
      <c r="AR1336" s="0" t="n">
        <v>230.9534</v>
      </c>
      <c r="AS1336" s="0" t="n">
        <v>419.7708</v>
      </c>
      <c r="AT1336" s="0" t="n">
        <v>60.2804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-81.8673</v>
      </c>
      <c r="BC1336" t="n">
        <v>85.96040000000001</v>
      </c>
      <c r="BD1336" t="n">
        <v>0.6509</v>
      </c>
      <c r="BE1336" t="n">
        <v>3496.0795</v>
      </c>
      <c r="BF1336" t="n">
        <v>0.129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-150.236</v>
      </c>
      <c r="P1337" s="1" t="n">
        <v>95.9971</v>
      </c>
      <c r="Q1337" t="n">
        <v>68.8511</v>
      </c>
      <c r="R1337" t="n">
        <v>4000.4187</v>
      </c>
      <c r="S1337" s="0" t="n">
        <v>12.6713</v>
      </c>
      <c r="AA1337" s="0" t="n">
        <v>230.3786</v>
      </c>
      <c r="AB1337" s="0" t="n">
        <v>419.2082</v>
      </c>
      <c r="AC1337" s="0" t="n">
        <v>65.2196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-82.3527</v>
      </c>
      <c r="AJ1337" t="n">
        <v>84.4935</v>
      </c>
      <c r="AK1337" t="n">
        <v>3529.3765</v>
      </c>
      <c r="AR1337" s="0" t="n">
        <v>232.6392</v>
      </c>
      <c r="AS1337" s="0" t="n">
        <v>420.9837</v>
      </c>
      <c r="AT1337" s="0" t="n">
        <v>66.0722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-81.68600000000001</v>
      </c>
      <c r="BC1337" t="n">
        <v>84.3462</v>
      </c>
      <c r="BD1337" t="n">
        <v>0.6827</v>
      </c>
      <c r="BE1337" t="n">
        <v>3527.0651</v>
      </c>
      <c r="BF1337" t="n">
        <v>0.158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-147.2782</v>
      </c>
      <c r="P1338" s="1" t="n">
        <v>79.54810000000001</v>
      </c>
      <c r="Q1338" t="n">
        <v>65.2247</v>
      </c>
      <c r="R1338" t="n">
        <v>4355.7093</v>
      </c>
      <c r="S1338" s="0" t="n">
        <v>14.3665</v>
      </c>
      <c r="AA1338" s="0" t="n">
        <v>232.5597</v>
      </c>
      <c r="AB1338" s="0" t="n">
        <v>420.1326</v>
      </c>
      <c r="AC1338" s="0" t="n">
        <v>76.10129999999999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-82.07810000000001</v>
      </c>
      <c r="AJ1338" t="n">
        <v>81.33880000000001</v>
      </c>
      <c r="AK1338" t="n">
        <v>3591.2357</v>
      </c>
      <c r="AR1338" s="0" t="n">
        <v>233.7014</v>
      </c>
      <c r="AS1338" s="0" t="n">
        <v>421.2662</v>
      </c>
      <c r="AT1338" s="0" t="n">
        <v>76.6747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-81.8549</v>
      </c>
      <c r="BC1338" t="n">
        <v>81.27200000000001</v>
      </c>
      <c r="BD1338" t="n">
        <v>0.233</v>
      </c>
      <c r="BE1338" t="n">
        <v>3591.2288</v>
      </c>
      <c r="BF1338" t="n">
        <v>0.0743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-143.1099</v>
      </c>
      <c r="P1339" s="1" t="n">
        <v>57.0939</v>
      </c>
      <c r="Q1339" t="n">
        <v>64.27030000000001</v>
      </c>
      <c r="R1339" t="n">
        <v>4969.0363</v>
      </c>
      <c r="S1339" s="0" t="n">
        <v>16.6004</v>
      </c>
      <c r="AA1339" s="0" t="n">
        <v>236.5379</v>
      </c>
      <c r="AB1339" s="0" t="n">
        <v>421.8186</v>
      </c>
      <c r="AC1339" s="0" t="n">
        <v>95.9496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-81.5881</v>
      </c>
      <c r="AJ1339" t="n">
        <v>75.68819999999999</v>
      </c>
      <c r="AK1339" t="n">
        <v>3707.8372</v>
      </c>
      <c r="AR1339" s="0" t="n">
        <v>238.024</v>
      </c>
      <c r="AS1339" s="0" t="n">
        <v>422.7983</v>
      </c>
      <c r="AT1339" s="0" t="n">
        <v>95.7959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-81.0312</v>
      </c>
      <c r="BC1339" t="n">
        <v>75.7752</v>
      </c>
      <c r="BD1339" t="n">
        <v>0.5637</v>
      </c>
      <c r="BE1339" t="n">
        <v>3700.7799</v>
      </c>
      <c r="BF1339" t="n">
        <v>0.1586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-138.0111</v>
      </c>
      <c r="P1340" s="1" t="n">
        <v>30.3369</v>
      </c>
      <c r="Q1340" t="n">
        <v>67.4721</v>
      </c>
      <c r="R1340" t="n">
        <v>5979.8764</v>
      </c>
      <c r="S1340" s="0" t="n">
        <v>19.0486</v>
      </c>
      <c r="AA1340" s="0" t="n">
        <v>243.5537</v>
      </c>
      <c r="AB1340" s="0" t="n">
        <v>424.792</v>
      </c>
      <c r="AC1340" s="0" t="n">
        <v>130.9531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-80.7568</v>
      </c>
      <c r="AJ1340" t="n">
        <v>66.036</v>
      </c>
      <c r="AK1340" t="n">
        <v>3926.0699</v>
      </c>
      <c r="AR1340" s="0" t="n">
        <v>245.2422</v>
      </c>
      <c r="AS1340" s="0" t="n">
        <v>426.3603</v>
      </c>
      <c r="AT1340" s="0" t="n">
        <v>131.5546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-80.3826</v>
      </c>
      <c r="BC1340" t="n">
        <v>66.0296</v>
      </c>
      <c r="BD1340" t="n">
        <v>0.3743</v>
      </c>
      <c r="BE1340" t="n">
        <v>3923.0525</v>
      </c>
      <c r="BF1340" t="n">
        <v>0.1198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-132.4617</v>
      </c>
      <c r="P1341" s="1" t="n">
        <v>-0.273</v>
      </c>
      <c r="Q1341" t="n">
        <v>73.23269999999999</v>
      </c>
      <c r="R1341" t="n">
        <v>7801.2853</v>
      </c>
      <c r="S1341" s="0" t="n">
        <v>21.4788</v>
      </c>
      <c r="AA1341" s="0" t="n">
        <v>255.6945</v>
      </c>
      <c r="AB1341" s="0" t="n">
        <v>429.9374</v>
      </c>
      <c r="AC1341" s="0" t="n">
        <v>191.5264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-79.4101</v>
      </c>
      <c r="AJ1341" t="n">
        <v>50.2102</v>
      </c>
      <c r="AK1341" t="n">
        <v>4345.0662</v>
      </c>
      <c r="AR1341" s="0" t="n">
        <v>256.8692</v>
      </c>
      <c r="AS1341" s="0" t="n">
        <v>431.893</v>
      </c>
      <c r="AT1341" s="0" t="n">
        <v>192.5661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-79.5561</v>
      </c>
      <c r="BC1341" t="n">
        <v>50.2563</v>
      </c>
      <c r="BD1341" t="n">
        <v>0.1531</v>
      </c>
      <c r="BE1341" t="n">
        <v>4346.4301</v>
      </c>
      <c r="BF1341" t="n">
        <v>0.1035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-126.7255</v>
      </c>
      <c r="P1342" s="1" t="n">
        <v>-31.6633</v>
      </c>
      <c r="Q1342" t="n">
        <v>75.4674</v>
      </c>
      <c r="R1342" t="n">
        <v>11409.224</v>
      </c>
      <c r="S1342" s="0" t="n">
        <v>21.1237</v>
      </c>
      <c r="AA1342" s="0" t="n">
        <v>276.4793</v>
      </c>
      <c r="AB1342" s="0" t="n">
        <v>438.7462</v>
      </c>
      <c r="AC1342" s="0" t="n">
        <v>295.2263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-77.3434</v>
      </c>
      <c r="AJ1342" t="n">
        <v>25.4046</v>
      </c>
      <c r="AK1342" t="n">
        <v>5200.9321</v>
      </c>
      <c r="AR1342" s="0" t="n">
        <v>280.1256</v>
      </c>
      <c r="AS1342" s="0" t="n">
        <v>440.5868</v>
      </c>
      <c r="AT1342" s="0" t="n">
        <v>292.585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-75.7782</v>
      </c>
      <c r="BC1342" t="n">
        <v>26.1484</v>
      </c>
      <c r="BD1342" t="n">
        <v>1.7329</v>
      </c>
      <c r="BE1342" t="n">
        <v>5144.5353</v>
      </c>
      <c r="BF1342" t="n">
        <v>0.5434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-121.1162</v>
      </c>
      <c r="P1343" s="1" t="n">
        <v>-63.2241</v>
      </c>
      <c r="Q1343" t="n">
        <v>70.0505</v>
      </c>
      <c r="R1343" t="n">
        <v>22722.3034</v>
      </c>
      <c r="S1343" s="0" t="n">
        <v>13.9574</v>
      </c>
      <c r="AA1343" s="0" t="n">
        <v>311.5034</v>
      </c>
      <c r="AB1343" s="0" t="n">
        <v>453.5898</v>
      </c>
      <c r="AC1343" s="0" t="n">
        <v>469.9697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-74.4207</v>
      </c>
      <c r="AJ1343" t="n">
        <v>-11.0072</v>
      </c>
      <c r="AK1343" t="n">
        <v>7184.9944</v>
      </c>
      <c r="AR1343" s="0" t="n">
        <v>313.915</v>
      </c>
      <c r="AS1343" s="0" t="n">
        <v>456.0477</v>
      </c>
      <c r="AT1343" s="0" t="n">
        <v>465.3722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-73.7586</v>
      </c>
      <c r="BC1343" t="n">
        <v>-9.657400000000001</v>
      </c>
      <c r="BD1343" t="n">
        <v>1.5034</v>
      </c>
      <c r="BE1343" t="n">
        <v>7060.0871</v>
      </c>
      <c r="BF1343" t="n">
        <v>0.538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81.6996</v>
      </c>
      <c r="P1344" s="1" t="n">
        <v>-1.8256</v>
      </c>
      <c r="Q1344" t="n">
        <v>55.2032</v>
      </c>
      <c r="R1344" t="n">
        <v>2244.3827</v>
      </c>
      <c r="S1344" s="0" t="n">
        <v>12.6383</v>
      </c>
      <c r="AA1344" s="0" t="n">
        <v>13.0544</v>
      </c>
      <c r="AB1344" s="0" t="n">
        <v>7.125</v>
      </c>
      <c r="AC1344" s="0" t="n">
        <v>3.6818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26.5336</v>
      </c>
      <c r="AJ1344" t="n">
        <v>0.2007</v>
      </c>
      <c r="AK1344" t="n">
        <v>2244.3827</v>
      </c>
      <c r="AR1344" s="0" t="n">
        <v>13.0328</v>
      </c>
      <c r="AS1344" s="0" t="n">
        <v>7.2152</v>
      </c>
      <c r="AT1344" s="0" t="n">
        <v>3.7342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26.0852</v>
      </c>
      <c r="BC1344" t="n">
        <v>0.2914</v>
      </c>
      <c r="BD1344" t="n">
        <v>0.4575</v>
      </c>
      <c r="BE1344" t="n">
        <v>2244.3827</v>
      </c>
      <c r="BF1344" t="n">
        <v>0.2801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63.7551</v>
      </c>
      <c r="P1345" s="1" t="n">
        <v>-28.0219</v>
      </c>
      <c r="Q1345" t="n">
        <v>45.9088</v>
      </c>
      <c r="R1345" t="n">
        <v>5763.58</v>
      </c>
      <c r="S1345" s="0" t="n">
        <v>13.872</v>
      </c>
      <c r="AA1345" s="0" t="n">
        <v>14.1753</v>
      </c>
      <c r="AB1345" s="0" t="n">
        <v>7.6001</v>
      </c>
      <c r="AC1345" s="0" t="n">
        <v>9.2746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22.7721</v>
      </c>
      <c r="AJ1345" t="n">
        <v>-7.3336</v>
      </c>
      <c r="AK1345" t="n">
        <v>4247.7417</v>
      </c>
      <c r="AR1345" s="0" t="n">
        <v>14.1354</v>
      </c>
      <c r="AS1345" s="0" t="n">
        <v>7.6983</v>
      </c>
      <c r="AT1345" s="0" t="n">
        <v>9.6348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21.9978</v>
      </c>
      <c r="BC1345" t="n">
        <v>-7.6147</v>
      </c>
      <c r="BD1345" t="n">
        <v>0.8237</v>
      </c>
      <c r="BE1345" t="n">
        <v>4535.4308</v>
      </c>
      <c r="BF1345" t="n">
        <v>0.4449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43.1343</v>
      </c>
      <c r="P1346" s="1" t="n">
        <v>-59.4552</v>
      </c>
      <c r="Q1346" t="n">
        <v>48.3103</v>
      </c>
      <c r="R1346" t="n">
        <v>6.403555720167483e+17</v>
      </c>
      <c r="S1346" s="0" t="n">
        <v>15.1567</v>
      </c>
      <c r="AA1346" s="0" t="n">
        <v>16.3564</v>
      </c>
      <c r="AB1346" s="0" t="n">
        <v>8.5245</v>
      </c>
      <c r="AC1346" s="0" t="n">
        <v>20.1563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17.8352</v>
      </c>
      <c r="AJ1346" t="n">
        <v>-18.2989</v>
      </c>
      <c r="AK1346" t="n">
        <v>15813.5735</v>
      </c>
      <c r="AR1346" s="0" t="n">
        <v>16.2554</v>
      </c>
      <c r="AS1346" s="0" t="n">
        <v>8.6028</v>
      </c>
      <c r="AT1346" s="0" t="n">
        <v>20.9257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16.7999</v>
      </c>
      <c r="BC1346" t="n">
        <v>-18.8664</v>
      </c>
      <c r="BD1346" t="n">
        <v>1.1807</v>
      </c>
      <c r="BE1346" t="n">
        <v>18665.4958</v>
      </c>
      <c r="BF1346" t="n">
        <v>0.5978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28.4402</v>
      </c>
      <c r="P1347" s="1" t="n">
        <v>-87.0834</v>
      </c>
      <c r="Q1347" t="n">
        <v>57.0737</v>
      </c>
      <c r="R1347" t="n">
        <v>2.927339757790828e+18</v>
      </c>
      <c r="S1347" s="0" t="n">
        <v>15.5211</v>
      </c>
      <c r="AA1347" s="0" t="n">
        <v>20.3346</v>
      </c>
      <c r="AB1347" s="0" t="n">
        <v>10.2105</v>
      </c>
      <c r="AC1347" s="0" t="n">
        <v>40.0047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12.5316</v>
      </c>
      <c r="AJ1347" t="n">
        <v>-32.2716</v>
      </c>
      <c r="AK1347" t="n">
        <v>2.927339757790828e+18</v>
      </c>
      <c r="AR1347" s="0" t="n">
        <v>20.3462</v>
      </c>
      <c r="AS1347" s="0" t="n">
        <v>10.3098</v>
      </c>
      <c r="AT1347" s="0" t="n">
        <v>39.6689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12.5607</v>
      </c>
      <c r="BC1347" t="n">
        <v>-32.027</v>
      </c>
      <c r="BD1347" t="n">
        <v>0.2464</v>
      </c>
      <c r="BE1347" t="n">
        <v>2.927339757790828e+18</v>
      </c>
      <c r="BF1347" t="n">
        <v>0.1872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18.7229</v>
      </c>
      <c r="P1348" s="1" t="n">
        <v>-111.0238</v>
      </c>
      <c r="Q1348" t="n">
        <v>62.8173</v>
      </c>
      <c r="R1348" t="n">
        <v>2.927339757790828e+18</v>
      </c>
      <c r="S1348" s="0" t="n">
        <v>15.2136</v>
      </c>
      <c r="AA1348" s="0" t="n">
        <v>27.3504</v>
      </c>
      <c r="AB1348" s="0" t="n">
        <v>13.1839</v>
      </c>
      <c r="AC1348" s="0" t="n">
        <v>75.0081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7.4315</v>
      </c>
      <c r="AJ1348" t="n">
        <v>-49.2296</v>
      </c>
      <c r="AK1348" t="n">
        <v>2.927339757790828e+18</v>
      </c>
      <c r="AR1348" s="0" t="n">
        <v>27.4922</v>
      </c>
      <c r="AS1348" s="0" t="n">
        <v>13.3849</v>
      </c>
      <c r="AT1348" s="0" t="n">
        <v>73.6414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7.8972</v>
      </c>
      <c r="BC1348" t="n">
        <v>-48.7006</v>
      </c>
      <c r="BD1348" t="n">
        <v>0.7048</v>
      </c>
      <c r="BE1348" t="n">
        <v>2.927339757790828e+18</v>
      </c>
      <c r="BF1348" t="n">
        <v>0.3448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11.1822</v>
      </c>
      <c r="P1349" s="1" t="n">
        <v>-133.5136</v>
      </c>
      <c r="Q1349" t="n">
        <v>64.34269999999999</v>
      </c>
      <c r="R1349" t="n">
        <v>2.927339757790828e+18</v>
      </c>
      <c r="S1349" s="0" t="n">
        <v>14.4485</v>
      </c>
      <c r="AA1349" s="0" t="n">
        <v>39.4912</v>
      </c>
      <c r="AB1349" s="0" t="n">
        <v>18.3293</v>
      </c>
      <c r="AC1349" s="0" t="n">
        <v>135.5814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2.6599</v>
      </c>
      <c r="AJ1349" t="n">
        <v>-69.73779999999999</v>
      </c>
      <c r="AK1349" t="n">
        <v>2.927339757790828e+18</v>
      </c>
      <c r="AR1349" s="0" t="n">
        <v>39.4604</v>
      </c>
      <c r="AS1349" s="0" t="n">
        <v>18.3305</v>
      </c>
      <c r="AT1349" s="0" t="n">
        <v>135.5136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2.6317</v>
      </c>
      <c r="BC1349" t="n">
        <v>-69.718</v>
      </c>
      <c r="BD1349" t="n">
        <v>0.0344</v>
      </c>
      <c r="BE1349" t="n">
        <v>2.927339757790828e+18</v>
      </c>
      <c r="BF1349" t="n">
        <v>0.0198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5.7844</v>
      </c>
      <c r="P1350" s="1" t="n">
        <v>-154.1481</v>
      </c>
      <c r="Q1350" t="n">
        <v>60.0163</v>
      </c>
      <c r="R1350" t="n">
        <v>4.391009636686238e+18</v>
      </c>
      <c r="S1350" s="0" t="n">
        <v>13.0196</v>
      </c>
      <c r="AA1350" s="0" t="n">
        <v>60.276</v>
      </c>
      <c r="AB1350" s="0" t="n">
        <v>27.1381</v>
      </c>
      <c r="AC1350" s="0" t="n">
        <v>239.2813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-1.9165</v>
      </c>
      <c r="AJ1350" t="n">
        <v>-94.6279</v>
      </c>
      <c r="AK1350" t="n">
        <v>2.927339757790828e+18</v>
      </c>
      <c r="AR1350" s="0" t="n">
        <v>60.5928</v>
      </c>
      <c r="AS1350" s="0" t="n">
        <v>27.352</v>
      </c>
      <c r="AT1350" s="0" t="n">
        <v>237.0118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-1.3731</v>
      </c>
      <c r="BC1350" t="n">
        <v>-94.288</v>
      </c>
      <c r="BD1350" t="n">
        <v>0.641</v>
      </c>
      <c r="BE1350" t="n">
        <v>2.927339757790828e+18</v>
      </c>
      <c r="BF1350" t="n">
        <v>0.2514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1.4056</v>
      </c>
      <c r="P1351" s="1" t="n">
        <v>-173.6496</v>
      </c>
      <c r="Q1351" t="n">
        <v>49.7611</v>
      </c>
      <c r="R1351" t="n">
        <v>4.391009636686238e+18</v>
      </c>
      <c r="S1351" s="0" t="n">
        <v>10.7395</v>
      </c>
      <c r="AA1351" s="0" t="n">
        <v>95.3001</v>
      </c>
      <c r="AB1351" s="0" t="n">
        <v>41.9817</v>
      </c>
      <c r="AC1351" s="0" t="n">
        <v>414.0247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-6.4574</v>
      </c>
      <c r="AJ1351" t="n">
        <v>-124.5136</v>
      </c>
      <c r="AK1351" t="n">
        <v>2.927339757790828e+18</v>
      </c>
      <c r="AR1351" s="0" t="n">
        <v>95.45050000000001</v>
      </c>
      <c r="AS1351" s="0" t="n">
        <v>42.2538</v>
      </c>
      <c r="AT1351" s="0" t="n">
        <v>411.0211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-6.1498</v>
      </c>
      <c r="BC1351" t="n">
        <v>-124.191</v>
      </c>
      <c r="BD1351" t="n">
        <v>0.4458</v>
      </c>
      <c r="BE1351" t="n">
        <v>2.927339757790828e+18</v>
      </c>
      <c r="BF1351" t="n">
        <v>0.1516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76.4885</v>
      </c>
      <c r="P1352" s="1" t="n">
        <v>13.0818</v>
      </c>
      <c r="Q1352" t="n">
        <v>52.6436</v>
      </c>
      <c r="R1352" t="n">
        <v>2244.3827</v>
      </c>
      <c r="S1352" s="0" t="n">
        <v>13.9774</v>
      </c>
      <c r="AA1352" s="0" t="n">
        <v>13.8989</v>
      </c>
      <c r="AB1352" s="0" t="n">
        <v>9.4153</v>
      </c>
      <c r="AC1352" s="0" t="n">
        <v>1.5318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24.1562</v>
      </c>
      <c r="AJ1352" t="n">
        <v>7.3654</v>
      </c>
      <c r="AK1352" t="n">
        <v>2244.3827</v>
      </c>
      <c r="AR1352" s="0" t="n">
        <v>14.21</v>
      </c>
      <c r="AS1352" s="0" t="n">
        <v>9.556100000000001</v>
      </c>
      <c r="AT1352" s="0" t="n">
        <v>1.8123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24.5357</v>
      </c>
      <c r="BC1352" t="n">
        <v>6.9445</v>
      </c>
      <c r="BD1352" t="n">
        <v>0.5667</v>
      </c>
      <c r="BE1352" t="n">
        <v>2244.3827</v>
      </c>
      <c r="BF1352" t="n">
        <v>0.6463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70.3819</v>
      </c>
      <c r="P1353" s="1" t="n">
        <v>3.1948</v>
      </c>
      <c r="Q1353" t="n">
        <v>47.7769</v>
      </c>
      <c r="R1353" t="n">
        <v>2244.3827</v>
      </c>
      <c r="S1353" s="0" t="n">
        <v>13.4418</v>
      </c>
      <c r="AA1353" s="0" t="n">
        <v>14.3977</v>
      </c>
      <c r="AB1353" s="0" t="n">
        <v>9.6267</v>
      </c>
      <c r="AC1353" s="0" t="n">
        <v>4.0203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22.6052</v>
      </c>
      <c r="AJ1353" t="n">
        <v>3.3434</v>
      </c>
      <c r="AK1353" t="n">
        <v>2244.3827</v>
      </c>
      <c r="AR1353" s="0" t="n">
        <v>14.6181</v>
      </c>
      <c r="AS1353" s="0" t="n">
        <v>9.7835</v>
      </c>
      <c r="AT1353" s="0" t="n">
        <v>4.0128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22.8934</v>
      </c>
      <c r="BC1353" t="n">
        <v>3.5047</v>
      </c>
      <c r="BD1353" t="n">
        <v>0.3303</v>
      </c>
      <c r="BE1353" t="n">
        <v>2244.3827</v>
      </c>
      <c r="BF1353" t="n">
        <v>0.2256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56.5602</v>
      </c>
      <c r="P1354" s="1" t="n">
        <v>-22.9608</v>
      </c>
      <c r="Q1354" t="n">
        <v>41.2607</v>
      </c>
      <c r="R1354" t="n">
        <v>5154.287</v>
      </c>
      <c r="S1354" s="0" t="n">
        <v>14.8897</v>
      </c>
      <c r="AA1354" s="0" t="n">
        <v>15.5187</v>
      </c>
      <c r="AB1354" s="0" t="n">
        <v>10.1017</v>
      </c>
      <c r="AC1354" s="0" t="n">
        <v>9.613099999999999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19.7116</v>
      </c>
      <c r="AJ1354" t="n">
        <v>-4.3968</v>
      </c>
      <c r="AK1354" t="n">
        <v>3933.9383</v>
      </c>
      <c r="AR1354" s="0" t="n">
        <v>15.2973</v>
      </c>
      <c r="AS1354" s="0" t="n">
        <v>10.0979</v>
      </c>
      <c r="AT1354" s="0" t="n">
        <v>9.9831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18.638</v>
      </c>
      <c r="BC1354" t="n">
        <v>-4.7863</v>
      </c>
      <c r="BD1354" t="n">
        <v>1.1421</v>
      </c>
      <c r="BE1354" t="n">
        <v>4194.1184</v>
      </c>
      <c r="BF1354" t="n">
        <v>0.6198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39.0597</v>
      </c>
      <c r="P1355" s="1" t="n">
        <v>-55.8523</v>
      </c>
      <c r="Q1355" t="n">
        <v>46.2038</v>
      </c>
      <c r="R1355" t="n">
        <v>1.372190511464509e+17</v>
      </c>
      <c r="S1355" s="0" t="n">
        <v>16.0746</v>
      </c>
      <c r="AA1355" s="0" t="n">
        <v>17.6997</v>
      </c>
      <c r="AB1355" s="0" t="n">
        <v>11.0261</v>
      </c>
      <c r="AC1355" s="0" t="n">
        <v>20.4948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15.6259</v>
      </c>
      <c r="AJ1355" t="n">
        <v>-16.0321</v>
      </c>
      <c r="AK1355" t="n">
        <v>10048.3933</v>
      </c>
      <c r="AR1355" s="0" t="n">
        <v>17.3783</v>
      </c>
      <c r="AS1355" s="0" t="n">
        <v>10.9661</v>
      </c>
      <c r="AT1355" s="0" t="n">
        <v>21.1154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14.4047</v>
      </c>
      <c r="BC1355" t="n">
        <v>-16.6039</v>
      </c>
      <c r="BD1355" t="n">
        <v>1.3484</v>
      </c>
      <c r="BE1355" t="n">
        <v>11116.6783</v>
      </c>
      <c r="BF1355" t="n">
        <v>0.7048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25.7781</v>
      </c>
      <c r="P1356" s="1" t="n">
        <v>-85.27930000000001</v>
      </c>
      <c r="Q1356" t="n">
        <v>56.2429</v>
      </c>
      <c r="R1356" t="n">
        <v>2.927339757790828e+18</v>
      </c>
      <c r="S1356" s="0" t="n">
        <v>16.1779</v>
      </c>
      <c r="AA1356" s="0" t="n">
        <v>21.678</v>
      </c>
      <c r="AB1356" s="0" t="n">
        <v>12.7121</v>
      </c>
      <c r="AC1356" s="0" t="n">
        <v>40.3432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10.9063</v>
      </c>
      <c r="AJ1356" t="n">
        <v>-31.0383</v>
      </c>
      <c r="AK1356" t="n">
        <v>2.927339757790828e+18</v>
      </c>
      <c r="AR1356" s="0" t="n">
        <v>21.6378</v>
      </c>
      <c r="AS1356" s="0" t="n">
        <v>12.803</v>
      </c>
      <c r="AT1356" s="0" t="n">
        <v>39.8417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10.8841</v>
      </c>
      <c r="BC1356" t="n">
        <v>-30.6157</v>
      </c>
      <c r="BD1356" t="n">
        <v>0.4232</v>
      </c>
      <c r="BE1356" t="n">
        <v>2.927339757790828e+18</v>
      </c>
      <c r="BF1356" t="n">
        <v>0.2335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16.6942</v>
      </c>
      <c r="P1357" s="1" t="n">
        <v>-110.4747</v>
      </c>
      <c r="Q1357" t="n">
        <v>62.417</v>
      </c>
      <c r="R1357" t="n">
        <v>4.391009636686238e+18</v>
      </c>
      <c r="S1357" s="0" t="n">
        <v>15.6526</v>
      </c>
      <c r="AA1357" s="0" t="n">
        <v>28.6938</v>
      </c>
      <c r="AB1357" s="0" t="n">
        <v>15.6855</v>
      </c>
      <c r="AC1357" s="0" t="n">
        <v>75.3466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6.1379</v>
      </c>
      <c r="AJ1357" t="n">
        <v>-48.9569</v>
      </c>
      <c r="AK1357" t="n">
        <v>2.927339757790828e+18</v>
      </c>
      <c r="AR1357" s="0" t="n">
        <v>28.7269</v>
      </c>
      <c r="AS1357" s="0" t="n">
        <v>15.8035</v>
      </c>
      <c r="AT1357" s="0" t="n">
        <v>73.3583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6.7265</v>
      </c>
      <c r="BC1357" t="n">
        <v>-48.0394</v>
      </c>
      <c r="BD1357" t="n">
        <v>1.09</v>
      </c>
      <c r="BE1357" t="n">
        <v>2.927339757790828e+18</v>
      </c>
      <c r="BF1357" t="n">
        <v>0.4431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9.4801</v>
      </c>
      <c r="P1358" s="1" t="n">
        <v>-133.7645</v>
      </c>
      <c r="Q1358" t="n">
        <v>64.22020000000001</v>
      </c>
      <c r="R1358" t="n">
        <v>4.391009636686238e+18</v>
      </c>
      <c r="S1358" s="0" t="n">
        <v>14.7786</v>
      </c>
      <c r="AA1358" s="0" t="n">
        <v>40.8346</v>
      </c>
      <c r="AB1358" s="0" t="n">
        <v>20.8309</v>
      </c>
      <c r="AC1358" s="0" t="n">
        <v>135.9199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1.586</v>
      </c>
      <c r="AJ1358" t="n">
        <v>-70.0314</v>
      </c>
      <c r="AK1358" t="n">
        <v>2.927339757790828e+18</v>
      </c>
      <c r="AR1358" s="0" t="n">
        <v>41.1676</v>
      </c>
      <c r="AS1358" s="0" t="n">
        <v>21.0777</v>
      </c>
      <c r="AT1358" s="0" t="n">
        <v>134.8756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2.0323</v>
      </c>
      <c r="BC1358" t="n">
        <v>-69.73990000000001</v>
      </c>
      <c r="BD1358" t="n">
        <v>0.5331</v>
      </c>
      <c r="BE1358" t="n">
        <v>2.927339757790828e+18</v>
      </c>
      <c r="BF1358" t="n">
        <v>0.2502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4.3056</v>
      </c>
      <c r="P1359" s="1" t="n">
        <v>-154.819</v>
      </c>
      <c r="Q1359" t="n">
        <v>60.1427</v>
      </c>
      <c r="R1359" t="n">
        <v>2.927339757790828e+18</v>
      </c>
      <c r="S1359" s="0" t="n">
        <v>13.3174</v>
      </c>
      <c r="AA1359" s="0" t="n">
        <v>61.6193</v>
      </c>
      <c r="AB1359" s="0" t="n">
        <v>29.6397</v>
      </c>
      <c r="AC1359" s="0" t="n">
        <v>239.6198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-2.7957</v>
      </c>
      <c r="AJ1359" t="n">
        <v>-95.09699999999999</v>
      </c>
      <c r="AK1359" t="n">
        <v>4.391009636686238e+18</v>
      </c>
      <c r="AR1359" s="0" t="n">
        <v>61.8931</v>
      </c>
      <c r="AS1359" s="0" t="n">
        <v>29.8502</v>
      </c>
      <c r="AT1359" s="0" t="n">
        <v>237.2546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-2.2766</v>
      </c>
      <c r="BC1359" t="n">
        <v>-94.6763</v>
      </c>
      <c r="BD1359" t="n">
        <v>0.6681</v>
      </c>
      <c r="BE1359" t="n">
        <v>4.391009636686238e+18</v>
      </c>
      <c r="BF1359" t="n">
        <v>0.2484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0.0542</v>
      </c>
      <c r="P1360" s="1" t="n">
        <v>-174.5394</v>
      </c>
      <c r="Q1360" t="n">
        <v>50.1244</v>
      </c>
      <c r="R1360" t="n">
        <v>2.927339757790828e+18</v>
      </c>
      <c r="S1360" s="0" t="n">
        <v>11.0211</v>
      </c>
      <c r="AA1360" s="0" t="n">
        <v>96.6435</v>
      </c>
      <c r="AB1360" s="0" t="n">
        <v>44.4834</v>
      </c>
      <c r="AC1360" s="0" t="n">
        <v>414.3632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-7.1534</v>
      </c>
      <c r="AJ1360" t="n">
        <v>-124.936</v>
      </c>
      <c r="AK1360" t="n">
        <v>2.927339757790828e+18</v>
      </c>
      <c r="AR1360" s="0" t="n">
        <v>96.7274</v>
      </c>
      <c r="AS1360" s="0" t="n">
        <v>44.8781</v>
      </c>
      <c r="AT1360" s="0" t="n">
        <v>411.1182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-6.9559</v>
      </c>
      <c r="BC1360" t="n">
        <v>-124.5492</v>
      </c>
      <c r="BD1360" t="n">
        <v>0.4342</v>
      </c>
      <c r="BE1360" t="n">
        <v>4.391009636686238e+18</v>
      </c>
      <c r="BF1360" t="n">
        <v>0.1775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40.3984</v>
      </c>
      <c r="P1361" s="1" t="n">
        <v>25.1675</v>
      </c>
      <c r="Q1361" t="n">
        <v>28.3053</v>
      </c>
      <c r="R1361" t="n">
        <v>2244.3827</v>
      </c>
      <c r="S1361" s="0" t="n">
        <v>14.4968</v>
      </c>
      <c r="AA1361" s="0" t="n">
        <v>16.918</v>
      </c>
      <c r="AB1361" s="0" t="n">
        <v>15.0374</v>
      </c>
      <c r="AC1361" s="0" t="n">
        <v>2.2926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14.837</v>
      </c>
      <c r="AJ1361" t="n">
        <v>13.0099</v>
      </c>
      <c r="AK1361" t="n">
        <v>2244.3827</v>
      </c>
      <c r="AR1361" s="0" t="n">
        <v>16.4571</v>
      </c>
      <c r="AS1361" s="0" t="n">
        <v>14.8221</v>
      </c>
      <c r="AT1361" s="0" t="n">
        <v>2.6404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13.6263</v>
      </c>
      <c r="BC1361" t="n">
        <v>12.4133</v>
      </c>
      <c r="BD1361" t="n">
        <v>1.3497</v>
      </c>
      <c r="BE1361" t="n">
        <v>2244.3827</v>
      </c>
      <c r="BF1361" t="n">
        <v>0.8055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37.3901</v>
      </c>
      <c r="P1362" s="1" t="n">
        <v>16.7759</v>
      </c>
      <c r="Q1362" t="n">
        <v>24.5376</v>
      </c>
      <c r="R1362" t="n">
        <v>2244.3827</v>
      </c>
      <c r="S1362" s="0" t="n">
        <v>13.6404</v>
      </c>
      <c r="AA1362" s="0" t="n">
        <v>17.4168</v>
      </c>
      <c r="AB1362" s="0" t="n">
        <v>15.2488</v>
      </c>
      <c r="AC1362" s="0" t="n">
        <v>4.7811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14.0187</v>
      </c>
      <c r="AJ1362" t="n">
        <v>9.301</v>
      </c>
      <c r="AK1362" t="n">
        <v>2472.7137</v>
      </c>
      <c r="AR1362" s="0" t="n">
        <v>17.69</v>
      </c>
      <c r="AS1362" s="0" t="n">
        <v>15.4295</v>
      </c>
      <c r="AT1362" s="0" t="n">
        <v>4.6073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14.5216</v>
      </c>
      <c r="BC1362" t="n">
        <v>9.6724</v>
      </c>
      <c r="BD1362" t="n">
        <v>0.6252</v>
      </c>
      <c r="BE1362" t="n">
        <v>2155.0112</v>
      </c>
      <c r="BF1362" t="n">
        <v>0.4547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31.5638</v>
      </c>
      <c r="P1363" s="1" t="n">
        <v>-7.8235</v>
      </c>
      <c r="Q1363" t="n">
        <v>21.4668</v>
      </c>
      <c r="R1363" t="n">
        <v>4442.3474</v>
      </c>
      <c r="S1363" s="0" t="n">
        <v>16.0195</v>
      </c>
      <c r="AA1363" s="0" t="n">
        <v>18.5378</v>
      </c>
      <c r="AB1363" s="0" t="n">
        <v>15.7239</v>
      </c>
      <c r="AC1363" s="0" t="n">
        <v>10.3739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12.3914</v>
      </c>
      <c r="AJ1363" t="n">
        <v>1.8327</v>
      </c>
      <c r="AK1363" t="n">
        <v>3710.6227</v>
      </c>
      <c r="AR1363" s="0" t="n">
        <v>18.7143</v>
      </c>
      <c r="AS1363" s="0" t="n">
        <v>15.9131</v>
      </c>
      <c r="AT1363" s="0" t="n">
        <v>10.0209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12.6531</v>
      </c>
      <c r="BC1363" t="n">
        <v>2.4763</v>
      </c>
      <c r="BD1363" t="n">
        <v>0.6947</v>
      </c>
      <c r="BE1363" t="n">
        <v>3597.7326</v>
      </c>
      <c r="BF1363" t="n">
        <v>0.7205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21.9527</v>
      </c>
      <c r="P1364" s="1" t="n">
        <v>-42.4937</v>
      </c>
      <c r="Q1364" t="n">
        <v>34.5695</v>
      </c>
      <c r="R1364" t="n">
        <v>16134.9686</v>
      </c>
      <c r="S1364" s="0" t="n">
        <v>17.5561</v>
      </c>
      <c r="AA1364" s="0" t="n">
        <v>20.7188</v>
      </c>
      <c r="AB1364" s="0" t="n">
        <v>16.6482</v>
      </c>
      <c r="AC1364" s="0" t="n">
        <v>21.2556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9.854200000000001</v>
      </c>
      <c r="AJ1364" t="n">
        <v>-10.1104</v>
      </c>
      <c r="AK1364" t="n">
        <v>6654.906</v>
      </c>
      <c r="AR1364" s="0" t="n">
        <v>20.4378</v>
      </c>
      <c r="AS1364" s="0" t="n">
        <v>16.6903</v>
      </c>
      <c r="AT1364" s="0" t="n">
        <v>20.9278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9.1325</v>
      </c>
      <c r="BC1364" t="n">
        <v>-9.6211</v>
      </c>
      <c r="BD1364" t="n">
        <v>0.872</v>
      </c>
      <c r="BE1364" t="n">
        <v>6577.3411</v>
      </c>
      <c r="BF1364" t="n">
        <v>0.6825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13.6108</v>
      </c>
      <c r="P1365" s="1" t="n">
        <v>-76.0149</v>
      </c>
      <c r="Q1365" t="n">
        <v>50.1394</v>
      </c>
      <c r="R1365" t="n">
        <v>2.927339757790828e+18</v>
      </c>
      <c r="S1365" s="0" t="n">
        <v>17.6167</v>
      </c>
      <c r="AA1365" s="0" t="n">
        <v>24.6971</v>
      </c>
      <c r="AB1365" s="0" t="n">
        <v>18.3342</v>
      </c>
      <c r="AC1365" s="0" t="n">
        <v>41.1039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6.5565</v>
      </c>
      <c r="AJ1365" t="n">
        <v>-26.3742</v>
      </c>
      <c r="AK1365" t="n">
        <v>30078.8243</v>
      </c>
      <c r="AR1365" s="0" t="n">
        <v>25.0685</v>
      </c>
      <c r="AS1365" s="0" t="n">
        <v>18.6485</v>
      </c>
      <c r="AT1365" s="0" t="n">
        <v>40.6896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6.9971</v>
      </c>
      <c r="BC1365" t="n">
        <v>-25.7941</v>
      </c>
      <c r="BD1365" t="n">
        <v>0.7285</v>
      </c>
      <c r="BE1365" t="n">
        <v>24576.2174</v>
      </c>
      <c r="BF1365" t="n">
        <v>0.425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7.3562</v>
      </c>
      <c r="P1366" s="1" t="n">
        <v>-105.074</v>
      </c>
      <c r="Q1366" t="n">
        <v>59.0921</v>
      </c>
      <c r="R1366" t="n">
        <v>2.927339757790828e+18</v>
      </c>
      <c r="S1366" s="0" t="n">
        <v>16.9236</v>
      </c>
      <c r="AA1366" s="0" t="n">
        <v>31.7129</v>
      </c>
      <c r="AB1366" s="0" t="n">
        <v>21.3076</v>
      </c>
      <c r="AC1366" s="0" t="n">
        <v>76.1074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2.8451</v>
      </c>
      <c r="AJ1366" t="n">
        <v>-46.1543</v>
      </c>
      <c r="AK1366" t="n">
        <v>2.927339757790828e+18</v>
      </c>
      <c r="AR1366" s="0" t="n">
        <v>32.1406</v>
      </c>
      <c r="AS1366" s="0" t="n">
        <v>21.6946</v>
      </c>
      <c r="AT1366" s="0" t="n">
        <v>74.3034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3.6561</v>
      </c>
      <c r="BC1366" t="n">
        <v>-44.9893</v>
      </c>
      <c r="BD1366" t="n">
        <v>1.4196</v>
      </c>
      <c r="BE1366" t="n">
        <v>2.927339757790828e+18</v>
      </c>
      <c r="BF1366" t="n">
        <v>0.6424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1.9146</v>
      </c>
      <c r="P1367" s="1" t="n">
        <v>-131.3648</v>
      </c>
      <c r="Q1367" t="n">
        <v>62.5159</v>
      </c>
      <c r="R1367" t="n">
        <v>2.927339757790828e+18</v>
      </c>
      <c r="S1367" s="0" t="n">
        <v>16.0668</v>
      </c>
      <c r="AA1367" s="0" t="n">
        <v>43.8537</v>
      </c>
      <c r="AB1367" s="0" t="n">
        <v>26.453</v>
      </c>
      <c r="AC1367" s="0" t="n">
        <v>136.6807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-0.973</v>
      </c>
      <c r="AJ1367" t="n">
        <v>-68.9156</v>
      </c>
      <c r="AK1367" t="n">
        <v>2.927339757790828e+18</v>
      </c>
      <c r="AR1367" s="0" t="n">
        <v>44.0699</v>
      </c>
      <c r="AS1367" s="0" t="n">
        <v>26.7468</v>
      </c>
      <c r="AT1367" s="0" t="n">
        <v>136.0255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-0.8551</v>
      </c>
      <c r="BC1367" t="n">
        <v>-68.58839999999999</v>
      </c>
      <c r="BD1367" t="n">
        <v>0.3478</v>
      </c>
      <c r="BE1367" t="n">
        <v>4.391009636686238e+18</v>
      </c>
      <c r="BF1367" t="n">
        <v>0.1728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-2.1145</v>
      </c>
      <c r="P1368" s="1" t="n">
        <v>-154.2937</v>
      </c>
      <c r="Q1368" t="n">
        <v>59.3396</v>
      </c>
      <c r="R1368" t="n">
        <v>2.927339757790828e+18</v>
      </c>
      <c r="S1368" s="0" t="n">
        <v>14.6712</v>
      </c>
      <c r="AA1368" s="0" t="n">
        <v>64.6384</v>
      </c>
      <c r="AB1368" s="0" t="n">
        <v>35.2619</v>
      </c>
      <c r="AC1368" s="0" t="n">
        <v>240.3806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-4.8055</v>
      </c>
      <c r="AJ1368" t="n">
        <v>-95.0151</v>
      </c>
      <c r="AK1368" t="n">
        <v>4.391009636686238e+18</v>
      </c>
      <c r="AR1368" s="0" t="n">
        <v>65.57080000000001</v>
      </c>
      <c r="AS1368" s="0" t="n">
        <v>35.9586</v>
      </c>
      <c r="AT1368" s="0" t="n">
        <v>241.6027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-4.6288</v>
      </c>
      <c r="BC1368" t="n">
        <v>-95.2012</v>
      </c>
      <c r="BD1368" t="n">
        <v>0.2567</v>
      </c>
      <c r="BE1368" t="n">
        <v>4.391009636686238e+18</v>
      </c>
      <c r="BF1368" t="n">
        <v>0.2375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-5.6688</v>
      </c>
      <c r="P1369" s="1" t="n">
        <v>-175.1252</v>
      </c>
      <c r="Q1369" t="n">
        <v>49.9547</v>
      </c>
      <c r="R1369" t="n">
        <v>2.927339757790828e+18</v>
      </c>
      <c r="S1369" s="0" t="n">
        <v>12.4569</v>
      </c>
      <c r="AA1369" s="0" t="n">
        <v>99.6626</v>
      </c>
      <c r="AB1369" s="0" t="n">
        <v>50.1055</v>
      </c>
      <c r="AC1369" s="0" t="n">
        <v>415.124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-8.7171</v>
      </c>
      <c r="AJ1369" t="n">
        <v>-125.2636</v>
      </c>
      <c r="AK1369" t="n">
        <v>4.391009636686238e+18</v>
      </c>
      <c r="AR1369" s="0" t="n">
        <v>100.1954</v>
      </c>
      <c r="AS1369" s="0" t="n">
        <v>50.9842</v>
      </c>
      <c r="AT1369" s="0" t="n">
        <v>410.5273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-8.317299999999999</v>
      </c>
      <c r="BC1369" t="n">
        <v>-124.5732</v>
      </c>
      <c r="BD1369" t="n">
        <v>0.7978</v>
      </c>
      <c r="BE1369" t="n">
        <v>2.927339757790828e+18</v>
      </c>
      <c r="BF1369" t="n">
        <v>0.3306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0.2078</v>
      </c>
      <c r="P1370" s="1" t="n">
        <v>39.8503</v>
      </c>
      <c r="Q1370" t="n">
        <v>19.1171</v>
      </c>
      <c r="R1370" t="n">
        <v>1945.4479</v>
      </c>
      <c r="S1370" s="0" t="n">
        <v>16.7771</v>
      </c>
      <c r="AA1370" s="0" t="n">
        <v>22.7922</v>
      </c>
      <c r="AB1370" s="0" t="n">
        <v>25.9763</v>
      </c>
      <c r="AC1370" s="0" t="n">
        <v>3.7728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1.966</v>
      </c>
      <c r="AJ1370" t="n">
        <v>20.8142</v>
      </c>
      <c r="AK1370" t="n">
        <v>1913.8756</v>
      </c>
      <c r="AR1370" s="0" t="n">
        <v>22.484</v>
      </c>
      <c r="AS1370" s="0" t="n">
        <v>25.7912</v>
      </c>
      <c r="AT1370" s="0" t="n">
        <v>3.8635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1.4716</v>
      </c>
      <c r="BC1370" t="n">
        <v>20.6447</v>
      </c>
      <c r="BD1370" t="n">
        <v>0.5226</v>
      </c>
      <c r="BE1370" t="n">
        <v>1903.7566</v>
      </c>
      <c r="BF1370" t="n">
        <v>0.3795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-1.1056</v>
      </c>
      <c r="P1371" s="1" t="n">
        <v>33.2589</v>
      </c>
      <c r="Q1371" t="n">
        <v>15.8071</v>
      </c>
      <c r="R1371" t="n">
        <v>3008.5904</v>
      </c>
      <c r="S1371" s="0" t="n">
        <v>16.2632</v>
      </c>
      <c r="AA1371" s="0" t="n">
        <v>23.291</v>
      </c>
      <c r="AB1371" s="0" t="n">
        <v>26.1877</v>
      </c>
      <c r="AC1371" s="0" t="n">
        <v>6.2613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1.6716</v>
      </c>
      <c r="AJ1371" t="n">
        <v>17.6977</v>
      </c>
      <c r="AK1371" t="n">
        <v>3026.0522</v>
      </c>
      <c r="AR1371" s="0" t="n">
        <v>22.9507</v>
      </c>
      <c r="AS1371" s="0" t="n">
        <v>25.9969</v>
      </c>
      <c r="AT1371" s="0" t="n">
        <v>6.3961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1.0873</v>
      </c>
      <c r="BC1371" t="n">
        <v>17.475</v>
      </c>
      <c r="BD1371" t="n">
        <v>0.6253</v>
      </c>
      <c r="BE1371" t="n">
        <v>3062.2812</v>
      </c>
      <c r="BF1371" t="n">
        <v>0.4985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-1.9651</v>
      </c>
      <c r="P1372" s="1" t="n">
        <v>12.2228</v>
      </c>
      <c r="Q1372" t="n">
        <v>3.2003</v>
      </c>
      <c r="R1372" t="n">
        <v>4129.0904</v>
      </c>
      <c r="S1372" s="0" t="n">
        <v>15.6062</v>
      </c>
      <c r="AA1372" s="0" t="n">
        <v>24.4119</v>
      </c>
      <c r="AB1372" s="0" t="n">
        <v>26.6628</v>
      </c>
      <c r="AC1372" s="0" t="n">
        <v>11.8541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1.0543</v>
      </c>
      <c r="AJ1372" t="n">
        <v>11.162</v>
      </c>
      <c r="AK1372" t="n">
        <v>3603.0491</v>
      </c>
      <c r="AR1372" s="0" t="n">
        <v>24.1826</v>
      </c>
      <c r="AS1372" s="0" t="n">
        <v>26.466</v>
      </c>
      <c r="AT1372" s="0" t="n">
        <v>12.0272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0.7951</v>
      </c>
      <c r="BC1372" t="n">
        <v>10.8406</v>
      </c>
      <c r="BD1372" t="n">
        <v>0.4129</v>
      </c>
      <c r="BE1372" t="n">
        <v>3640.9704</v>
      </c>
      <c r="BF1372" t="n">
        <v>0.3553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-7.7994</v>
      </c>
      <c r="P1373" s="1" t="n">
        <v>-56.574</v>
      </c>
      <c r="Q1373" t="n">
        <v>40.5775</v>
      </c>
      <c r="R1373" t="n">
        <v>84121.9727</v>
      </c>
      <c r="S1373" s="0" t="n">
        <v>20.2948</v>
      </c>
      <c r="AA1373" s="0" t="n">
        <v>30.5712</v>
      </c>
      <c r="AB1373" s="0" t="n">
        <v>29.2732</v>
      </c>
      <c r="AC1373" s="0" t="n">
        <v>42.5842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-1.5566</v>
      </c>
      <c r="AJ1373" t="n">
        <v>-16.4796</v>
      </c>
      <c r="AK1373" t="n">
        <v>9169.9722</v>
      </c>
      <c r="AR1373" s="0" t="n">
        <v>30.9534</v>
      </c>
      <c r="AS1373" s="0" t="n">
        <v>29.5217</v>
      </c>
      <c r="AT1373" s="0" t="n">
        <v>42.9229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-1.2844</v>
      </c>
      <c r="BC1373" t="n">
        <v>-16.5677</v>
      </c>
      <c r="BD1373" t="n">
        <v>0.286</v>
      </c>
      <c r="BE1373" t="n">
        <v>9134.1811</v>
      </c>
      <c r="BF1373" t="n">
        <v>0.3129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-10.007</v>
      </c>
      <c r="P1374" s="1" t="n">
        <v>-89.7313</v>
      </c>
      <c r="Q1374" t="n">
        <v>52.1592</v>
      </c>
      <c r="R1374" t="n">
        <v>2.927339757790828e+18</v>
      </c>
      <c r="S1374" s="0" t="n">
        <v>19.6091</v>
      </c>
      <c r="AA1374" s="0" t="n">
        <v>37.587</v>
      </c>
      <c r="AB1374" s="0" t="n">
        <v>32.2465</v>
      </c>
      <c r="AC1374" s="0" t="n">
        <v>77.58759999999999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-3.5863</v>
      </c>
      <c r="AJ1374" t="n">
        <v>-37.9688</v>
      </c>
      <c r="AK1374" t="n">
        <v>6.403555720167483e+17</v>
      </c>
      <c r="AR1374" s="0" t="n">
        <v>37.5801</v>
      </c>
      <c r="AS1374" s="0" t="n">
        <v>32.3483</v>
      </c>
      <c r="AT1374" s="0" t="n">
        <v>78.2997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-3.9599</v>
      </c>
      <c r="BC1374" t="n">
        <v>-38.2699</v>
      </c>
      <c r="BD1374" t="n">
        <v>0.4799</v>
      </c>
      <c r="BE1374" t="n">
        <v>2.927339757790828e+18</v>
      </c>
      <c r="BF1374" t="n">
        <v>0.2901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-12.4317</v>
      </c>
      <c r="P1375" s="1" t="n">
        <v>-120.3872</v>
      </c>
      <c r="Q1375" t="n">
        <v>57.3225</v>
      </c>
      <c r="R1375" t="n">
        <v>2.927339757790828e+18</v>
      </c>
      <c r="S1375" s="0" t="n">
        <v>18.9669</v>
      </c>
      <c r="AA1375" s="0" t="n">
        <v>49.7278</v>
      </c>
      <c r="AB1375" s="0" t="n">
        <v>37.392</v>
      </c>
      <c r="AC1375" s="0" t="n">
        <v>138.1609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-5.991</v>
      </c>
      <c r="AJ1375" t="n">
        <v>-63.4276</v>
      </c>
      <c r="AK1375" t="n">
        <v>2.927339757790828e+18</v>
      </c>
      <c r="AR1375" s="0" t="n">
        <v>50.0753</v>
      </c>
      <c r="AS1375" s="0" t="n">
        <v>37.7756</v>
      </c>
      <c r="AT1375" s="0" t="n">
        <v>135.6728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-5.3777</v>
      </c>
      <c r="BC1375" t="n">
        <v>-62.2379</v>
      </c>
      <c r="BD1375" t="n">
        <v>1.3385</v>
      </c>
      <c r="BE1375" t="n">
        <v>4.391009636686238e+18</v>
      </c>
      <c r="BF1375" t="n">
        <v>0.4687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-14.3416</v>
      </c>
      <c r="P1376" s="1" t="n">
        <v>-146.8924</v>
      </c>
      <c r="Q1376" t="n">
        <v>55.0604</v>
      </c>
      <c r="R1376" t="n">
        <v>4.391009636686238e+18</v>
      </c>
      <c r="S1376" s="0" t="n">
        <v>17.8669</v>
      </c>
      <c r="AA1376" s="0" t="n">
        <v>70.51260000000001</v>
      </c>
      <c r="AB1376" s="0" t="n">
        <v>46.2008</v>
      </c>
      <c r="AC1376" s="0" t="n">
        <v>241.8608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-8.7012</v>
      </c>
      <c r="AJ1376" t="n">
        <v>-92.1217</v>
      </c>
      <c r="AK1376" t="n">
        <v>4.391009636686238e+18</v>
      </c>
      <c r="AR1376" s="0" t="n">
        <v>71.1221</v>
      </c>
      <c r="AS1376" s="0" t="n">
        <v>46.7562</v>
      </c>
      <c r="AT1376" s="0" t="n">
        <v>242.547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-8.647399999999999</v>
      </c>
      <c r="BC1376" t="n">
        <v>-92.09310000000001</v>
      </c>
      <c r="BD1376" t="n">
        <v>0.0609</v>
      </c>
      <c r="BE1376" t="n">
        <v>4.391009636686238e+18</v>
      </c>
      <c r="BF1376" t="n">
        <v>0.1676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-16.5025</v>
      </c>
      <c r="P1377" s="1" t="n">
        <v>-170.251</v>
      </c>
      <c r="Q1377" t="n">
        <v>46.3729</v>
      </c>
      <c r="R1377" t="n">
        <v>2.927339757790828e+18</v>
      </c>
      <c r="S1377" s="0" t="n">
        <v>16.0963</v>
      </c>
      <c r="AA1377" s="0" t="n">
        <v>105.5367</v>
      </c>
      <c r="AB1377" s="0" t="n">
        <v>61.0444</v>
      </c>
      <c r="AC1377" s="0" t="n">
        <v>416.6042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-11.724</v>
      </c>
      <c r="AJ1377" t="n">
        <v>-124.125</v>
      </c>
      <c r="AK1377" t="n">
        <v>4.391009636686238e+18</v>
      </c>
      <c r="AR1377" s="0" t="n">
        <v>105.6383</v>
      </c>
      <c r="AS1377" s="0" t="n">
        <v>61.4345</v>
      </c>
      <c r="AT1377" s="0" t="n">
        <v>409.0556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-10.9722</v>
      </c>
      <c r="BC1377" t="n">
        <v>-122.8046</v>
      </c>
      <c r="BD1377" t="n">
        <v>1.5194</v>
      </c>
      <c r="BE1377" t="n">
        <v>2.927339757790828e+18</v>
      </c>
      <c r="BF1377" t="n">
        <v>0.3559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-35.3867</v>
      </c>
      <c r="P1378" s="1" t="n">
        <v>54.4346</v>
      </c>
      <c r="Q1378" t="n">
        <v>33.2109</v>
      </c>
      <c r="R1378" t="n">
        <v>3199.8919</v>
      </c>
      <c r="S1378" s="0" t="n">
        <v>20.7147</v>
      </c>
      <c r="AA1378" s="0" t="n">
        <v>33.5068</v>
      </c>
      <c r="AB1378" s="0" t="n">
        <v>45.929</v>
      </c>
      <c r="AC1378" s="0" t="n">
        <v>6.4727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-12.521</v>
      </c>
      <c r="AJ1378" t="n">
        <v>30.3488</v>
      </c>
      <c r="AK1378" t="n">
        <v>3123.313</v>
      </c>
      <c r="AR1378" s="0" t="n">
        <v>33.5515</v>
      </c>
      <c r="AS1378" s="0" t="n">
        <v>45.4581</v>
      </c>
      <c r="AT1378" s="0" t="n">
        <v>6.4808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-11.5991</v>
      </c>
      <c r="BC1378" t="n">
        <v>29.9926</v>
      </c>
      <c r="BD1378" t="n">
        <v>0.9883999999999999</v>
      </c>
      <c r="BE1378" t="n">
        <v>3109.1263</v>
      </c>
      <c r="BF1378" t="n">
        <v>0.4515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-35.9403</v>
      </c>
      <c r="P1379" s="1" t="n">
        <v>49.2877</v>
      </c>
      <c r="Q1379" t="n">
        <v>31.6879</v>
      </c>
      <c r="R1379" t="n">
        <v>3370.6013</v>
      </c>
      <c r="S1379" s="0" t="n">
        <v>20.7863</v>
      </c>
      <c r="AA1379" s="0" t="n">
        <v>34.0055</v>
      </c>
      <c r="AB1379" s="0" t="n">
        <v>46.1404</v>
      </c>
      <c r="AC1379" s="0" t="n">
        <v>8.9613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-12.559</v>
      </c>
      <c r="AJ1379" t="n">
        <v>27.8998</v>
      </c>
      <c r="AK1379" t="n">
        <v>3249.7922</v>
      </c>
      <c r="AR1379" s="0" t="n">
        <v>33.5797</v>
      </c>
      <c r="AS1379" s="0" t="n">
        <v>45.4911</v>
      </c>
      <c r="AT1379" s="0" t="n">
        <v>9.2959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-12.5003</v>
      </c>
      <c r="BC1379" t="n">
        <v>27.2407</v>
      </c>
      <c r="BD1379" t="n">
        <v>0.6617</v>
      </c>
      <c r="BE1379" t="n">
        <v>3275.06</v>
      </c>
      <c r="BF1379" t="n">
        <v>0.4793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-34.7704</v>
      </c>
      <c r="P1380" s="1" t="n">
        <v>31.9745</v>
      </c>
      <c r="Q1380" t="n">
        <v>24.0239</v>
      </c>
      <c r="R1380" t="n">
        <v>4006.8382</v>
      </c>
      <c r="S1380" s="0" t="n">
        <v>20.8289</v>
      </c>
      <c r="AA1380" s="0" t="n">
        <v>35.1265</v>
      </c>
      <c r="AB1380" s="0" t="n">
        <v>46.6155</v>
      </c>
      <c r="AC1380" s="0" t="n">
        <v>14.554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-12.6432</v>
      </c>
      <c r="AJ1380" t="n">
        <v>22.6185</v>
      </c>
      <c r="AK1380" t="n">
        <v>3553.0363</v>
      </c>
      <c r="AR1380" s="0" t="n">
        <v>34.7162</v>
      </c>
      <c r="AS1380" s="0" t="n">
        <v>46.1605</v>
      </c>
      <c r="AT1380" s="0" t="n">
        <v>15.0988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-12.9418</v>
      </c>
      <c r="BC1380" t="n">
        <v>21.8967</v>
      </c>
      <c r="BD1380" t="n">
        <v>0.7811</v>
      </c>
      <c r="BE1380" t="n">
        <v>3601.6828</v>
      </c>
      <c r="BF1380" t="n">
        <v>0.5818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-34.3801</v>
      </c>
      <c r="P1381" s="1" t="n">
        <v>2.6588</v>
      </c>
      <c r="Q1381" t="n">
        <v>23.9864</v>
      </c>
      <c r="R1381" t="n">
        <v>5809.9183</v>
      </c>
      <c r="S1381" s="0" t="n">
        <v>23.0241</v>
      </c>
      <c r="AA1381" s="0" t="n">
        <v>37.3075</v>
      </c>
      <c r="AB1381" s="0" t="n">
        <v>47.5398</v>
      </c>
      <c r="AC1381" s="0" t="n">
        <v>25.4357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-12.8026</v>
      </c>
      <c r="AJ1381" t="n">
        <v>13.1354</v>
      </c>
      <c r="AK1381" t="n">
        <v>4235.25</v>
      </c>
      <c r="AR1381" s="0" t="n">
        <v>37.1698</v>
      </c>
      <c r="AS1381" s="0" t="n">
        <v>47.2902</v>
      </c>
      <c r="AT1381" s="0" t="n">
        <v>24.5946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-12.4406</v>
      </c>
      <c r="BC1381" t="n">
        <v>13.6826</v>
      </c>
      <c r="BD1381" t="n">
        <v>0.6561</v>
      </c>
      <c r="BE1381" t="n">
        <v>4176.5084</v>
      </c>
      <c r="BF1381" t="n">
        <v>0.4773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-33.5652</v>
      </c>
      <c r="P1382" s="1" t="n">
        <v>-31.977</v>
      </c>
      <c r="Q1382" t="n">
        <v>36.3614</v>
      </c>
      <c r="R1382" t="n">
        <v>11229.5902</v>
      </c>
      <c r="S1382" s="0" t="n">
        <v>24.4574</v>
      </c>
      <c r="AA1382" s="0" t="n">
        <v>41.2858</v>
      </c>
      <c r="AB1382" s="0" t="n">
        <v>49.2259</v>
      </c>
      <c r="AC1382" s="0" t="n">
        <v>45.2841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-13.0808</v>
      </c>
      <c r="AJ1382" t="n">
        <v>-1.9347</v>
      </c>
      <c r="AK1382" t="n">
        <v>5862.4492</v>
      </c>
      <c r="AR1382" s="0" t="n">
        <v>41.1605</v>
      </c>
      <c r="AS1382" s="0" t="n">
        <v>49.1237</v>
      </c>
      <c r="AT1382" s="0" t="n">
        <v>45.6584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-13.2685</v>
      </c>
      <c r="BC1382" t="n">
        <v>-2.2608</v>
      </c>
      <c r="BD1382" t="n">
        <v>0.3762</v>
      </c>
      <c r="BE1382" t="n">
        <v>5919.25</v>
      </c>
      <c r="BF1382" t="n">
        <v>0.2523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-32.4646</v>
      </c>
      <c r="P1383" s="1" t="n">
        <v>-66.7265</v>
      </c>
      <c r="Q1383" t="n">
        <v>47.2909</v>
      </c>
      <c r="R1383" t="n">
        <v>2.195504818343122e+18</v>
      </c>
      <c r="S1383" s="0" t="n">
        <v>23.0277</v>
      </c>
      <c r="AA1383" s="0" t="n">
        <v>48.3016</v>
      </c>
      <c r="AB1383" s="0" t="n">
        <v>52.1992</v>
      </c>
      <c r="AC1383" s="0" t="n">
        <v>80.2876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-13.5398</v>
      </c>
      <c r="AJ1383" t="n">
        <v>-23.3874</v>
      </c>
      <c r="AK1383" t="n">
        <v>11274.0658</v>
      </c>
      <c r="AR1383" s="0" t="n">
        <v>48.4191</v>
      </c>
      <c r="AS1383" s="0" t="n">
        <v>52.1243</v>
      </c>
      <c r="AT1383" s="0" t="n">
        <v>78.5057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-12.822</v>
      </c>
      <c r="BC1383" t="n">
        <v>-22.4461</v>
      </c>
      <c r="BD1383" t="n">
        <v>1.1837</v>
      </c>
      <c r="BE1383" t="n">
        <v>10730.5803</v>
      </c>
      <c r="BF1383" t="n">
        <v>0.5069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-31.9389</v>
      </c>
      <c r="P1384" s="1" t="n">
        <v>-100.6037</v>
      </c>
      <c r="Q1384" t="n">
        <v>52.789</v>
      </c>
      <c r="R1384" t="n">
        <v>4.391009636686238e+18</v>
      </c>
      <c r="S1384" s="0" t="n">
        <v>23.1745</v>
      </c>
      <c r="AA1384" s="0" t="n">
        <v>60.4424</v>
      </c>
      <c r="AB1384" s="0" t="n">
        <v>57.3447</v>
      </c>
      <c r="AC1384" s="0" t="n">
        <v>140.8609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-14.2643</v>
      </c>
      <c r="AJ1384" t="n">
        <v>-50.8615</v>
      </c>
      <c r="AK1384" t="n">
        <v>4.391009636686238e+18</v>
      </c>
      <c r="AR1384" s="0" t="n">
        <v>60.5989</v>
      </c>
      <c r="AS1384" s="0" t="n">
        <v>57.678</v>
      </c>
      <c r="AT1384" s="0" t="n">
        <v>137.4957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-13.748</v>
      </c>
      <c r="BC1384" t="n">
        <v>-49.2057</v>
      </c>
      <c r="BD1384" t="n">
        <v>1.7344</v>
      </c>
      <c r="BE1384" t="n">
        <v>2.927339757790828e+18</v>
      </c>
      <c r="BF1384" t="n">
        <v>0.4409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-31.4655</v>
      </c>
      <c r="P1385" s="1" t="n">
        <v>-130.7397</v>
      </c>
      <c r="Q1385" t="n">
        <v>50.3118</v>
      </c>
      <c r="R1385" t="n">
        <v>4.391009636686238e+18</v>
      </c>
      <c r="S1385" s="0" t="n">
        <v>22.1259</v>
      </c>
      <c r="AA1385" s="0" t="n">
        <v>81.2272</v>
      </c>
      <c r="AB1385" s="0" t="n">
        <v>66.15349999999999</v>
      </c>
      <c r="AC1385" s="0" t="n">
        <v>244.5607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-15.3666</v>
      </c>
      <c r="AJ1385" t="n">
        <v>-83.0731</v>
      </c>
      <c r="AK1385" t="n">
        <v>4.391009636686238e+18</v>
      </c>
      <c r="AR1385" s="0" t="n">
        <v>81.29770000000001</v>
      </c>
      <c r="AS1385" s="0" t="n">
        <v>66.29130000000001</v>
      </c>
      <c r="AT1385" s="0" t="n">
        <v>242.2901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-15.0552</v>
      </c>
      <c r="BC1385" t="n">
        <v>-82.3456</v>
      </c>
      <c r="BD1385" t="n">
        <v>0.7913</v>
      </c>
      <c r="BE1385" t="n">
        <v>4.391009636686238e+18</v>
      </c>
      <c r="BF1385" t="n">
        <v>0.196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-31.7426</v>
      </c>
      <c r="P1386" s="1" t="n">
        <v>-157.3151</v>
      </c>
      <c r="Q1386" t="n">
        <v>41.3527</v>
      </c>
      <c r="R1386" t="n">
        <v>4.391009636686238e+18</v>
      </c>
      <c r="S1386" s="0" t="n">
        <v>19.5923</v>
      </c>
      <c r="AA1386" s="0" t="n">
        <v>116.2513</v>
      </c>
      <c r="AB1386" s="0" t="n">
        <v>80.9971</v>
      </c>
      <c r="AC1386" s="0" t="n">
        <v>419.3041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-16.9718</v>
      </c>
      <c r="AJ1386" t="n">
        <v>-118.6904</v>
      </c>
      <c r="AK1386" t="n">
        <v>2.927339757790828e+18</v>
      </c>
      <c r="AR1386" s="0" t="n">
        <v>116.1888</v>
      </c>
      <c r="AS1386" s="0" t="n">
        <v>81.4584</v>
      </c>
      <c r="AT1386" s="0" t="n">
        <v>413.0727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-16.5964</v>
      </c>
      <c r="BC1386" t="n">
        <v>-117.3242</v>
      </c>
      <c r="BD1386" t="n">
        <v>1.4169</v>
      </c>
      <c r="BE1386" t="n">
        <v>2.927339757790828e+18</v>
      </c>
      <c r="BF1386" t="n">
        <v>0.2461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-66.13460000000001</v>
      </c>
      <c r="P1387" s="1" t="n">
        <v>68.4547</v>
      </c>
      <c r="Q1387" t="n">
        <v>46.9147</v>
      </c>
      <c r="R1387" t="n">
        <v>3433.5258</v>
      </c>
      <c r="S1387" s="0" t="n">
        <v>21.7185</v>
      </c>
      <c r="AA1387" s="0" t="n">
        <v>52.4024</v>
      </c>
      <c r="AB1387" s="0" t="n">
        <v>81.1165</v>
      </c>
      <c r="AC1387" s="0" t="n">
        <v>11.2342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-27.7411</v>
      </c>
      <c r="AJ1387" t="n">
        <v>41.4931</v>
      </c>
      <c r="AK1387" t="n">
        <v>3291.6666</v>
      </c>
      <c r="AR1387" s="0" t="n">
        <v>52.8862</v>
      </c>
      <c r="AS1387" s="0" t="n">
        <v>80.8832</v>
      </c>
      <c r="AT1387" s="0" t="n">
        <v>11.2069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-26.6299</v>
      </c>
      <c r="BC1387" t="n">
        <v>41.2781</v>
      </c>
      <c r="BD1387" t="n">
        <v>1.1318</v>
      </c>
      <c r="BE1387" t="n">
        <v>3275.8167</v>
      </c>
      <c r="BF1387" t="n">
        <v>0.4134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-66.2743</v>
      </c>
      <c r="P1388" s="1" t="n">
        <v>64.31959999999999</v>
      </c>
      <c r="Q1388" t="n">
        <v>45.8051</v>
      </c>
      <c r="R1388" t="n">
        <v>3545.4846</v>
      </c>
      <c r="S1388" s="0" t="n">
        <v>21.7995</v>
      </c>
      <c r="AA1388" s="0" t="n">
        <v>52.9011</v>
      </c>
      <c r="AB1388" s="0" t="n">
        <v>81.3279</v>
      </c>
      <c r="AC1388" s="0" t="n">
        <v>13.7227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-27.6847</v>
      </c>
      <c r="AJ1388" t="n">
        <v>39.6425</v>
      </c>
      <c r="AK1388" t="n">
        <v>3362.5726</v>
      </c>
      <c r="AR1388" s="0" t="n">
        <v>52.9551</v>
      </c>
      <c r="AS1388" s="0" t="n">
        <v>80.9556</v>
      </c>
      <c r="AT1388" s="0" t="n">
        <v>13.792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-27.1563</v>
      </c>
      <c r="BC1388" t="n">
        <v>39.3908</v>
      </c>
      <c r="BD1388" t="n">
        <v>0.5853</v>
      </c>
      <c r="BE1388" t="n">
        <v>3359.4521</v>
      </c>
      <c r="BF1388" t="n">
        <v>0.2041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-64.44540000000001</v>
      </c>
      <c r="P1389" s="1" t="n">
        <v>50.1092</v>
      </c>
      <c r="Q1389" t="n">
        <v>39.6406</v>
      </c>
      <c r="R1389" t="n">
        <v>3950.0177</v>
      </c>
      <c r="S1389" s="0" t="n">
        <v>21.9309</v>
      </c>
      <c r="AA1389" s="0" t="n">
        <v>54.0221</v>
      </c>
      <c r="AB1389" s="0" t="n">
        <v>81.803</v>
      </c>
      <c r="AC1389" s="0" t="n">
        <v>19.3155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-27.5624</v>
      </c>
      <c r="AJ1389" t="n">
        <v>35.5825</v>
      </c>
      <c r="AK1389" t="n">
        <v>3528.4914</v>
      </c>
      <c r="AR1389" s="0" t="n">
        <v>54.0126</v>
      </c>
      <c r="AS1389" s="0" t="n">
        <v>81.4157</v>
      </c>
      <c r="AT1389" s="0" t="n">
        <v>19.4886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-27.1504</v>
      </c>
      <c r="BC1389" t="n">
        <v>35.2591</v>
      </c>
      <c r="BD1389" t="n">
        <v>0.5238</v>
      </c>
      <c r="BE1389" t="n">
        <v>3531.4766</v>
      </c>
      <c r="BF1389" t="n">
        <v>0.1981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-62.5883</v>
      </c>
      <c r="P1390" s="1" t="n">
        <v>24.8909</v>
      </c>
      <c r="Q1390" t="n">
        <v>35.3887</v>
      </c>
      <c r="R1390" t="n">
        <v>4983.1912</v>
      </c>
      <c r="S1390" s="0" t="n">
        <v>23.0716</v>
      </c>
      <c r="AA1390" s="0" t="n">
        <v>56.2031</v>
      </c>
      <c r="AB1390" s="0" t="n">
        <v>82.7273</v>
      </c>
      <c r="AC1390" s="0" t="n">
        <v>30.1972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-27.341</v>
      </c>
      <c r="AJ1390" t="n">
        <v>28.0518</v>
      </c>
      <c r="AK1390" t="n">
        <v>3880.5157</v>
      </c>
      <c r="AR1390" s="0" t="n">
        <v>56.313</v>
      </c>
      <c r="AS1390" s="0" t="n">
        <v>82.63290000000001</v>
      </c>
      <c r="AT1390" s="0" t="n">
        <v>30.4702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-27.1102</v>
      </c>
      <c r="BC1390" t="n">
        <v>27.7914</v>
      </c>
      <c r="BD1390" t="n">
        <v>0.3479</v>
      </c>
      <c r="BE1390" t="n">
        <v>3888.0121</v>
      </c>
      <c r="BF1390" t="n">
        <v>0.1422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-59.9444</v>
      </c>
      <c r="P1391" s="1" t="n">
        <v>-6.8111</v>
      </c>
      <c r="Q1391" t="n">
        <v>39.7625</v>
      </c>
      <c r="R1391" t="n">
        <v>7273.7123</v>
      </c>
      <c r="S1391" s="0" t="n">
        <v>25.4188</v>
      </c>
      <c r="AA1391" s="0" t="n">
        <v>60.1814</v>
      </c>
      <c r="AB1391" s="0" t="n">
        <v>84.41330000000001</v>
      </c>
      <c r="AC1391" s="0" t="n">
        <v>50.0456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-26.9872</v>
      </c>
      <c r="AJ1391" t="n">
        <v>15.4347</v>
      </c>
      <c r="AK1391" t="n">
        <v>4635.8961</v>
      </c>
      <c r="AR1391" s="0" t="n">
        <v>60.8745</v>
      </c>
      <c r="AS1391" s="0" t="n">
        <v>84.7547</v>
      </c>
      <c r="AT1391" s="0" t="n">
        <v>48.4579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-26.0042</v>
      </c>
      <c r="BC1391" t="n">
        <v>16.4675</v>
      </c>
      <c r="BD1391" t="n">
        <v>1.4259</v>
      </c>
      <c r="BE1391" t="n">
        <v>4537.2968</v>
      </c>
      <c r="BF1391" t="n">
        <v>0.8257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-56.8635</v>
      </c>
      <c r="P1392" s="1" t="n">
        <v>-40.7233</v>
      </c>
      <c r="Q1392" t="n">
        <v>47.7186</v>
      </c>
      <c r="R1392" t="n">
        <v>13965.022</v>
      </c>
      <c r="S1392" s="0" t="n">
        <v>24.3476</v>
      </c>
      <c r="AA1392" s="0" t="n">
        <v>67.1972</v>
      </c>
      <c r="AB1392" s="0" t="n">
        <v>87.3867</v>
      </c>
      <c r="AC1392" s="0" t="n">
        <v>85.04900000000001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-26.4917</v>
      </c>
      <c r="AJ1392" t="n">
        <v>-3.9182</v>
      </c>
      <c r="AK1392" t="n">
        <v>6419.819</v>
      </c>
      <c r="AR1392" s="0" t="n">
        <v>67.3596</v>
      </c>
      <c r="AS1392" s="0" t="n">
        <v>87.3232</v>
      </c>
      <c r="AT1392" s="0" t="n">
        <v>84.6734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-26.1315</v>
      </c>
      <c r="BC1392" t="n">
        <v>-3.7888</v>
      </c>
      <c r="BD1392" t="n">
        <v>0.3828</v>
      </c>
      <c r="BE1392" t="n">
        <v>6388.1281</v>
      </c>
      <c r="BF1392" t="n">
        <v>0.1746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-54.2227</v>
      </c>
      <c r="P1393" s="1" t="n">
        <v>-75.6658</v>
      </c>
      <c r="Q1393" t="n">
        <v>52.8834</v>
      </c>
      <c r="R1393" t="n">
        <v>2.195504818343122e+18</v>
      </c>
      <c r="S1393" s="0" t="n">
        <v>21.8599</v>
      </c>
      <c r="AA1393" s="0" t="n">
        <v>79.33799999999999</v>
      </c>
      <c r="AB1393" s="0" t="n">
        <v>92.5321</v>
      </c>
      <c r="AC1393" s="0" t="n">
        <v>145.6223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-25.9135</v>
      </c>
      <c r="AJ1393" t="n">
        <v>-30.9977</v>
      </c>
      <c r="AK1393" t="n">
        <v>12728.11</v>
      </c>
      <c r="AR1393" s="0" t="n">
        <v>79.64109999999999</v>
      </c>
      <c r="AS1393" s="0" t="n">
        <v>92.92659999999999</v>
      </c>
      <c r="AT1393" s="0" t="n">
        <v>144.7008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-25.7589</v>
      </c>
      <c r="BC1393" t="n">
        <v>-30.4034</v>
      </c>
      <c r="BD1393" t="n">
        <v>0.614</v>
      </c>
      <c r="BE1393" t="n">
        <v>12387.6303</v>
      </c>
      <c r="BF1393" t="n">
        <v>0.2107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-51.7444</v>
      </c>
      <c r="P1394" s="1" t="n">
        <v>-108.0778</v>
      </c>
      <c r="Q1394" t="n">
        <v>50.1053</v>
      </c>
      <c r="R1394" t="n">
        <v>4.391009636686238e+18</v>
      </c>
      <c r="S1394" s="0" t="n">
        <v>21.2674</v>
      </c>
      <c r="AA1394" s="0" t="n">
        <v>100.1228</v>
      </c>
      <c r="AB1394" s="0" t="n">
        <v>101.341</v>
      </c>
      <c r="AC1394" s="0" t="n">
        <v>249.3222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-25.4259</v>
      </c>
      <c r="AJ1394" t="n">
        <v>-65.44110000000001</v>
      </c>
      <c r="AK1394" t="n">
        <v>4.391009636686238e+18</v>
      </c>
      <c r="AR1394" s="0" t="n">
        <v>100.9078</v>
      </c>
      <c r="AS1394" s="0" t="n">
        <v>102.2957</v>
      </c>
      <c r="AT1394" s="0" t="n">
        <v>248.2871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-25.2339</v>
      </c>
      <c r="BC1394" t="n">
        <v>-64.6491</v>
      </c>
      <c r="BD1394" t="n">
        <v>0.8149999999999999</v>
      </c>
      <c r="BE1394" t="n">
        <v>4.391009636686238e+18</v>
      </c>
      <c r="BF1394" t="n">
        <v>0.2357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-50.1323</v>
      </c>
      <c r="P1395" s="1" t="n">
        <v>-137.4775</v>
      </c>
      <c r="Q1395" t="n">
        <v>40.5865</v>
      </c>
      <c r="R1395" t="n">
        <v>4.391009636686238e+18</v>
      </c>
      <c r="S1395" s="0" t="n">
        <v>20.3417</v>
      </c>
      <c r="AA1395" s="0" t="n">
        <v>135.1469</v>
      </c>
      <c r="AB1395" s="0" t="n">
        <v>116.1846</v>
      </c>
      <c r="AC1395" s="0" t="n">
        <v>424.0656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-25.3151</v>
      </c>
      <c r="AJ1395" t="n">
        <v>-105.3626</v>
      </c>
      <c r="AK1395" t="n">
        <v>4.391009636686238e+18</v>
      </c>
      <c r="AR1395" s="0" t="n">
        <v>134.7169</v>
      </c>
      <c r="AS1395" s="0" t="n">
        <v>116.8021</v>
      </c>
      <c r="AT1395" s="0" t="n">
        <v>421.0161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-25.7312</v>
      </c>
      <c r="BC1395" t="n">
        <v>-104.3911</v>
      </c>
      <c r="BD1395" t="n">
        <v>1.0568</v>
      </c>
      <c r="BE1395" t="n">
        <v>4.391009636686238e+18</v>
      </c>
      <c r="BF1395" t="n">
        <v>0.3436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-93.0878</v>
      </c>
      <c r="P1396" s="1" t="n">
        <v>81.77889999999999</v>
      </c>
      <c r="Q1396" t="n">
        <v>56.4628</v>
      </c>
      <c r="R1396" t="n">
        <v>3565.1823</v>
      </c>
      <c r="S1396" s="0" t="n">
        <v>17.9834</v>
      </c>
      <c r="AA1396" s="0" t="n">
        <v>85.1011</v>
      </c>
      <c r="AB1396" s="0" t="n">
        <v>142.0082</v>
      </c>
      <c r="AC1396" s="0" t="n">
        <v>19.4739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-43.7081</v>
      </c>
      <c r="AJ1396" t="n">
        <v>54.3982</v>
      </c>
      <c r="AK1396" t="n">
        <v>3382.1669</v>
      </c>
      <c r="AR1396" s="0" t="n">
        <v>85.6555</v>
      </c>
      <c r="AS1396" s="0" t="n">
        <v>142.0715</v>
      </c>
      <c r="AT1396" s="0" t="n">
        <v>19.4265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-43.0653</v>
      </c>
      <c r="BC1396" t="n">
        <v>54.3453</v>
      </c>
      <c r="BD1396" t="n">
        <v>0.645</v>
      </c>
      <c r="BE1396" t="n">
        <v>3373.8926</v>
      </c>
      <c r="BF1396" t="n">
        <v>0.2056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-92.9816</v>
      </c>
      <c r="P1397" s="1" t="n">
        <v>78.3742</v>
      </c>
      <c r="Q1397" t="n">
        <v>55.4789</v>
      </c>
      <c r="R1397" t="n">
        <v>3643.0523</v>
      </c>
      <c r="S1397" s="0" t="n">
        <v>18.0782</v>
      </c>
      <c r="AA1397" s="0" t="n">
        <v>85.59990000000001</v>
      </c>
      <c r="AB1397" s="0" t="n">
        <v>142.2196</v>
      </c>
      <c r="AC1397" s="0" t="n">
        <v>21.9624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-43.6303</v>
      </c>
      <c r="AJ1397" t="n">
        <v>53.0294</v>
      </c>
      <c r="AK1397" t="n">
        <v>3422.6287</v>
      </c>
      <c r="AR1397" s="0" t="n">
        <v>86.3746</v>
      </c>
      <c r="AS1397" s="0" t="n">
        <v>142.3897</v>
      </c>
      <c r="AT1397" s="0" t="n">
        <v>21.7729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-42.7882</v>
      </c>
      <c r="BC1397" t="n">
        <v>53.052</v>
      </c>
      <c r="BD1397" t="n">
        <v>0.8424</v>
      </c>
      <c r="BE1397" t="n">
        <v>3409.1508</v>
      </c>
      <c r="BF1397" t="n">
        <v>0.3001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-90.996</v>
      </c>
      <c r="P1398" s="1" t="n">
        <v>66.57510000000001</v>
      </c>
      <c r="Q1398" t="n">
        <v>50.3457</v>
      </c>
      <c r="R1398" t="n">
        <v>3919.6338</v>
      </c>
      <c r="S1398" s="0" t="n">
        <v>18.3537</v>
      </c>
      <c r="AA1398" s="0" t="n">
        <v>86.7208</v>
      </c>
      <c r="AB1398" s="0" t="n">
        <v>142.6947</v>
      </c>
      <c r="AC1398" s="0" t="n">
        <v>27.5552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-43.4585</v>
      </c>
      <c r="AJ1398" t="n">
        <v>49.9959</v>
      </c>
      <c r="AK1398" t="n">
        <v>3515.7663</v>
      </c>
      <c r="AR1398" s="0" t="n">
        <v>87.01000000000001</v>
      </c>
      <c r="AS1398" s="0" t="n">
        <v>142.69</v>
      </c>
      <c r="AT1398" s="0" t="n">
        <v>27.5626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-43.1004</v>
      </c>
      <c r="BC1398" t="n">
        <v>49.939</v>
      </c>
      <c r="BD1398" t="n">
        <v>0.3626</v>
      </c>
      <c r="BE1398" t="n">
        <v>3511.787</v>
      </c>
      <c r="BF1398" t="n">
        <v>0.1084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-88.6425</v>
      </c>
      <c r="P1399" s="1" t="n">
        <v>45.0275</v>
      </c>
      <c r="Q1399" t="n">
        <v>45.5129</v>
      </c>
      <c r="R1399" t="n">
        <v>4581.0852</v>
      </c>
      <c r="S1399" s="0" t="n">
        <v>19.5339</v>
      </c>
      <c r="AA1399" s="0" t="n">
        <v>88.9019</v>
      </c>
      <c r="AB1399" s="0" t="n">
        <v>143.619</v>
      </c>
      <c r="AC1399" s="0" t="n">
        <v>38.4369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-43.1362</v>
      </c>
      <c r="AJ1399" t="n">
        <v>44.2575</v>
      </c>
      <c r="AK1399" t="n">
        <v>3706.3295</v>
      </c>
      <c r="AR1399" s="0" t="n">
        <v>89.4691</v>
      </c>
      <c r="AS1399" s="0" t="n">
        <v>144.1311</v>
      </c>
      <c r="AT1399" s="0" t="n">
        <v>37.6815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-42.7739</v>
      </c>
      <c r="BC1399" t="n">
        <v>44.7412</v>
      </c>
      <c r="BD1399" t="n">
        <v>0.6042999999999999</v>
      </c>
      <c r="BE1399" t="n">
        <v>3684.3651</v>
      </c>
      <c r="BF1399" t="n">
        <v>0.3273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-85.2552</v>
      </c>
      <c r="P1400" s="1" t="n">
        <v>16.7607</v>
      </c>
      <c r="Q1400" t="n">
        <v>46.1375</v>
      </c>
      <c r="R1400" t="n">
        <v>5868.468</v>
      </c>
      <c r="S1400" s="0" t="n">
        <v>21.6575</v>
      </c>
      <c r="AA1400" s="0" t="n">
        <v>92.8801</v>
      </c>
      <c r="AB1400" s="0" t="n">
        <v>145.3051</v>
      </c>
      <c r="AC1400" s="0" t="n">
        <v>58.2853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-42.5862</v>
      </c>
      <c r="AJ1400" t="n">
        <v>34.3115</v>
      </c>
      <c r="AK1400" t="n">
        <v>4088.8784</v>
      </c>
      <c r="AR1400" s="0" t="n">
        <v>93.2628</v>
      </c>
      <c r="AS1400" s="0" t="n">
        <v>145.9453</v>
      </c>
      <c r="AT1400" s="0" t="n">
        <v>57.6739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-42.5773</v>
      </c>
      <c r="BC1400" t="n">
        <v>34.802</v>
      </c>
      <c r="BD1400" t="n">
        <v>0.4906</v>
      </c>
      <c r="BE1400" t="n">
        <v>4069.0251</v>
      </c>
      <c r="BF1400" t="n">
        <v>0.2477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-81.20820000000001</v>
      </c>
      <c r="P1401" s="1" t="n">
        <v>-14.9271</v>
      </c>
      <c r="Q1401" t="n">
        <v>51.5597</v>
      </c>
      <c r="R1401" t="n">
        <v>8460.8343</v>
      </c>
      <c r="S1401" s="0" t="n">
        <v>23.6603</v>
      </c>
      <c r="AA1401" s="0" t="n">
        <v>99.8959</v>
      </c>
      <c r="AB1401" s="0" t="n">
        <v>148.2784</v>
      </c>
      <c r="AC1401" s="0" t="n">
        <v>93.28870000000001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-41.7224</v>
      </c>
      <c r="AJ1401" t="n">
        <v>18.2281</v>
      </c>
      <c r="AK1401" t="n">
        <v>4888.0231</v>
      </c>
      <c r="AR1401" s="0" t="n">
        <v>99.9726</v>
      </c>
      <c r="AS1401" s="0" t="n">
        <v>148.8017</v>
      </c>
      <c r="AT1401" s="0" t="n">
        <v>92.6412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-41.9608</v>
      </c>
      <c r="BC1401" t="n">
        <v>18.7278</v>
      </c>
      <c r="BD1401" t="n">
        <v>0.5537</v>
      </c>
      <c r="BE1401" t="n">
        <v>4864.2659</v>
      </c>
      <c r="BF1401" t="n">
        <v>0.2511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-77.3069</v>
      </c>
      <c r="P1402" s="1" t="n">
        <v>-49.1154</v>
      </c>
      <c r="Q1402" t="n">
        <v>56.7054</v>
      </c>
      <c r="R1402" t="n">
        <v>16498.909</v>
      </c>
      <c r="S1402" s="0" t="n">
        <v>20.9226</v>
      </c>
      <c r="AA1402" s="0" t="n">
        <v>112.0367</v>
      </c>
      <c r="AB1402" s="0" t="n">
        <v>153.4239</v>
      </c>
      <c r="AC1402" s="0" t="n">
        <v>153.862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-40.4889</v>
      </c>
      <c r="AJ1402" t="n">
        <v>-5.9885</v>
      </c>
      <c r="AK1402" t="n">
        <v>6763.3067</v>
      </c>
      <c r="AR1402" s="0" t="n">
        <v>111.7732</v>
      </c>
      <c r="AS1402" s="0" t="n">
        <v>153.7282</v>
      </c>
      <c r="AT1402" s="0" t="n">
        <v>152.8346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-40.8521</v>
      </c>
      <c r="BC1402" t="n">
        <v>-5.4239</v>
      </c>
      <c r="BD1402" t="n">
        <v>0.6713</v>
      </c>
      <c r="BE1402" t="n">
        <v>6715.6444</v>
      </c>
      <c r="BF1402" t="n">
        <v>0.375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-73.48390000000001</v>
      </c>
      <c r="P1403" s="1" t="n">
        <v>-82.19750000000001</v>
      </c>
      <c r="Q1403" t="n">
        <v>54.8444</v>
      </c>
      <c r="R1403" t="n">
        <v>1.097752409171564e+18</v>
      </c>
      <c r="S1403" s="0" t="n">
        <v>17.606</v>
      </c>
      <c r="AA1403" s="0" t="n">
        <v>132.8215</v>
      </c>
      <c r="AB1403" s="0" t="n">
        <v>162.2327</v>
      </c>
      <c r="AC1403" s="0" t="n">
        <v>257.5619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-38.938</v>
      </c>
      <c r="AJ1403" t="n">
        <v>-39.6007</v>
      </c>
      <c r="AK1403" t="n">
        <v>13593.3242</v>
      </c>
      <c r="AR1403" s="0" t="n">
        <v>133.7421</v>
      </c>
      <c r="AS1403" s="0" t="n">
        <v>163.4633</v>
      </c>
      <c r="AT1403" s="0" t="n">
        <v>257.7231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-38.9411</v>
      </c>
      <c r="BC1403" t="n">
        <v>-39.1718</v>
      </c>
      <c r="BD1403" t="n">
        <v>0.4289</v>
      </c>
      <c r="BE1403" t="n">
        <v>13337.3855</v>
      </c>
      <c r="BF1403" t="n">
        <v>0.2203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-70.3215</v>
      </c>
      <c r="P1404" s="1" t="n">
        <v>-113.3358</v>
      </c>
      <c r="Q1404" t="n">
        <v>45.5663</v>
      </c>
      <c r="R1404" t="n">
        <v>4.391009636686238e+18</v>
      </c>
      <c r="S1404" s="0" t="n">
        <v>17.8946</v>
      </c>
      <c r="AA1404" s="0" t="n">
        <v>167.8456</v>
      </c>
      <c r="AB1404" s="0" t="n">
        <v>177.0763</v>
      </c>
      <c r="AC1404" s="0" t="n">
        <v>432.3053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-37.326</v>
      </c>
      <c r="AJ1404" t="n">
        <v>-81.90989999999999</v>
      </c>
      <c r="AK1404" t="n">
        <v>4.391009636686238e+18</v>
      </c>
      <c r="AR1404" s="0" t="n">
        <v>167.8977</v>
      </c>
      <c r="AS1404" s="0" t="n">
        <v>178.1861</v>
      </c>
      <c r="AT1404" s="0" t="n">
        <v>425.0804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-37.2234</v>
      </c>
      <c r="BC1404" t="n">
        <v>-79.7813</v>
      </c>
      <c r="BD1404" t="n">
        <v>2.131</v>
      </c>
      <c r="BE1404" t="n">
        <v>4.391009636686238e+18</v>
      </c>
      <c r="BF1404" t="n">
        <v>0.2811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-116.9166</v>
      </c>
      <c r="P1405" s="1" t="n">
        <v>94.3644</v>
      </c>
      <c r="Q1405" t="n">
        <v>61.3714</v>
      </c>
      <c r="R1405" t="n">
        <v>3644.2652</v>
      </c>
      <c r="S1405" s="0" t="n">
        <v>13.8106</v>
      </c>
      <c r="AA1405" s="0" t="n">
        <v>141.0804</v>
      </c>
      <c r="AB1405" s="0" t="n">
        <v>246.2532</v>
      </c>
      <c r="AC1405" s="0" t="n">
        <v>33.58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-60.8584</v>
      </c>
      <c r="AJ1405" t="n">
        <v>69.38590000000001</v>
      </c>
      <c r="AK1405" t="n">
        <v>3432.3288</v>
      </c>
      <c r="AR1405" s="0" t="n">
        <v>142.0813</v>
      </c>
      <c r="AS1405" s="0" t="n">
        <v>247.2119</v>
      </c>
      <c r="AT1405" s="0" t="n">
        <v>33.8105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-60.5565</v>
      </c>
      <c r="BC1405" t="n">
        <v>69.3968</v>
      </c>
      <c r="BD1405" t="n">
        <v>0.3021</v>
      </c>
      <c r="BE1405" t="n">
        <v>3429.7912</v>
      </c>
      <c r="BF1405" t="n">
        <v>0.117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-116.6404</v>
      </c>
      <c r="P1406" s="1" t="n">
        <v>91.45780000000001</v>
      </c>
      <c r="Q1406" t="n">
        <v>60.4319</v>
      </c>
      <c r="R1406" t="n">
        <v>3701.2302</v>
      </c>
      <c r="S1406" s="0" t="n">
        <v>13.914</v>
      </c>
      <c r="AA1406" s="0" t="n">
        <v>141.5792</v>
      </c>
      <c r="AB1406" s="0" t="n">
        <v>246.4646</v>
      </c>
      <c r="AC1406" s="0" t="n">
        <v>36.0686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-60.7863</v>
      </c>
      <c r="AJ1406" t="n">
        <v>68.38549999999999</v>
      </c>
      <c r="AK1406" t="n">
        <v>3455.6751</v>
      </c>
      <c r="AR1406" s="0" t="n">
        <v>142.7392</v>
      </c>
      <c r="AS1406" s="0" t="n">
        <v>247.5567</v>
      </c>
      <c r="AT1406" s="0" t="n">
        <v>36.0719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-60.3997</v>
      </c>
      <c r="BC1406" t="n">
        <v>68.50069999999999</v>
      </c>
      <c r="BD1406" t="n">
        <v>0.4034</v>
      </c>
      <c r="BE1406" t="n">
        <v>3449.7466</v>
      </c>
      <c r="BF1406" t="n">
        <v>0.1689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-114.7267</v>
      </c>
      <c r="P1407" s="1" t="n">
        <v>81.50149999999999</v>
      </c>
      <c r="Q1407" t="n">
        <v>56.2353</v>
      </c>
      <c r="R1407" t="n">
        <v>3901.4786</v>
      </c>
      <c r="S1407" s="0" t="n">
        <v>14.3688</v>
      </c>
      <c r="AA1407" s="0" t="n">
        <v>142.7002</v>
      </c>
      <c r="AB1407" s="0" t="n">
        <v>246.9397</v>
      </c>
      <c r="AC1407" s="0" t="n">
        <v>41.6613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-60.6257</v>
      </c>
      <c r="AJ1407" t="n">
        <v>66.1555</v>
      </c>
      <c r="AK1407" t="n">
        <v>3508.8861</v>
      </c>
      <c r="AR1407" s="0" t="n">
        <v>143.6815</v>
      </c>
      <c r="AS1407" s="0" t="n">
        <v>247.9106</v>
      </c>
      <c r="AT1407" s="0" t="n">
        <v>42.4692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-60.4105</v>
      </c>
      <c r="BC1407" t="n">
        <v>65.95529999999999</v>
      </c>
      <c r="BD1407" t="n">
        <v>0.2939</v>
      </c>
      <c r="BE1407" t="n">
        <v>3512.5667</v>
      </c>
      <c r="BF1407" t="n">
        <v>0.1288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-112.2742</v>
      </c>
      <c r="P1408" s="1" t="n">
        <v>62.9934</v>
      </c>
      <c r="Q1408" t="n">
        <v>51.9662</v>
      </c>
      <c r="R1408" t="n">
        <v>4359.8233</v>
      </c>
      <c r="S1408" s="0" t="n">
        <v>15.7983</v>
      </c>
      <c r="AA1408" s="0" t="n">
        <v>144.8812</v>
      </c>
      <c r="AB1408" s="0" t="n">
        <v>247.864</v>
      </c>
      <c r="AC1408" s="0" t="n">
        <v>52.543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-60.3197</v>
      </c>
      <c r="AJ1408" t="n">
        <v>61.8878</v>
      </c>
      <c r="AK1408" t="n">
        <v>3615.4826</v>
      </c>
      <c r="AR1408" s="0" t="n">
        <v>145.7679</v>
      </c>
      <c r="AS1408" s="0" t="n">
        <v>249.2768</v>
      </c>
      <c r="AT1408" s="0" t="n">
        <v>53.0686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-60.4283</v>
      </c>
      <c r="BC1408" t="n">
        <v>61.9372</v>
      </c>
      <c r="BD1408" t="n">
        <v>0.1192</v>
      </c>
      <c r="BE1408" t="n">
        <v>3617.5579</v>
      </c>
      <c r="BF1408" t="n">
        <v>0.1288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-108.7004</v>
      </c>
      <c r="P1409" s="1" t="n">
        <v>38.0015</v>
      </c>
      <c r="Q1409" t="n">
        <v>51.5733</v>
      </c>
      <c r="R1409" t="n">
        <v>5188.2533</v>
      </c>
      <c r="S1409" s="0" t="n">
        <v>18.0178</v>
      </c>
      <c r="AA1409" s="0" t="n">
        <v>148.8595</v>
      </c>
      <c r="AB1409" s="0" t="n">
        <v>249.55</v>
      </c>
      <c r="AC1409" s="0" t="n">
        <v>72.3914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-59.7823</v>
      </c>
      <c r="AJ1409" t="n">
        <v>54.3361</v>
      </c>
      <c r="AK1409" t="n">
        <v>3821.0225</v>
      </c>
      <c r="AR1409" s="0" t="n">
        <v>150.0293</v>
      </c>
      <c r="AS1409" s="0" t="n">
        <v>250.9046</v>
      </c>
      <c r="AT1409" s="0" t="n">
        <v>71.5945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-59.4825</v>
      </c>
      <c r="BC1409" t="n">
        <v>54.8522</v>
      </c>
      <c r="BD1409" t="n">
        <v>0.5969</v>
      </c>
      <c r="BE1409" t="n">
        <v>3803.5101</v>
      </c>
      <c r="BF1409" t="n">
        <v>0.2852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-104.3233</v>
      </c>
      <c r="P1410" s="1" t="n">
        <v>8.994300000000001</v>
      </c>
      <c r="Q1410" t="n">
        <v>55.9771</v>
      </c>
      <c r="R1410" t="n">
        <v>6635.1547</v>
      </c>
      <c r="S1410" s="0" t="n">
        <v>20.6493</v>
      </c>
      <c r="AA1410" s="0" t="n">
        <v>155.8753</v>
      </c>
      <c r="AB1410" s="0" t="n">
        <v>252.5234</v>
      </c>
      <c r="AC1410" s="0" t="n">
        <v>107.3949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-58.895</v>
      </c>
      <c r="AJ1410" t="n">
        <v>41.7005</v>
      </c>
      <c r="AK1410" t="n">
        <v>4221.6642</v>
      </c>
      <c r="AR1410" s="0" t="n">
        <v>156.0539</v>
      </c>
      <c r="AS1410" s="0" t="n">
        <v>253.5069</v>
      </c>
      <c r="AT1410" s="0" t="n">
        <v>108.2204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-59.3884</v>
      </c>
      <c r="BC1410" t="n">
        <v>41.6742</v>
      </c>
      <c r="BD1410" t="n">
        <v>0.4941</v>
      </c>
      <c r="BE1410" t="n">
        <v>4231.1414</v>
      </c>
      <c r="BF1410" t="n">
        <v>0.1676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-99.8308</v>
      </c>
      <c r="P1411" s="1" t="n">
        <v>-23.3976</v>
      </c>
      <c r="Q1411" t="n">
        <v>61.8091</v>
      </c>
      <c r="R1411" t="n">
        <v>9612.387000000001</v>
      </c>
      <c r="S1411" s="0" t="n">
        <v>22.1772</v>
      </c>
      <c r="AA1411" s="0" t="n">
        <v>168.0161</v>
      </c>
      <c r="AB1411" s="0" t="n">
        <v>257.6688</v>
      </c>
      <c r="AC1411" s="0" t="n">
        <v>167.9681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-57.5213</v>
      </c>
      <c r="AJ1411" t="n">
        <v>21.6609</v>
      </c>
      <c r="AK1411" t="n">
        <v>5045.2954</v>
      </c>
      <c r="AR1411" s="0" t="n">
        <v>170.1416</v>
      </c>
      <c r="AS1411" s="0" t="n">
        <v>259.7829</v>
      </c>
      <c r="AT1411" s="0" t="n">
        <v>168.0222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-56.9956</v>
      </c>
      <c r="BC1411" t="n">
        <v>22.0742</v>
      </c>
      <c r="BD1411" t="n">
        <v>0.6687</v>
      </c>
      <c r="BE1411" t="n">
        <v>5014.7383</v>
      </c>
      <c r="BF1411" t="n">
        <v>0.3266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-95.23220000000001</v>
      </c>
      <c r="P1412" s="1" t="n">
        <v>-55.8866</v>
      </c>
      <c r="Q1412" t="n">
        <v>62.0181</v>
      </c>
      <c r="R1412" t="n">
        <v>18004.6205</v>
      </c>
      <c r="S1412" s="0" t="n">
        <v>17.1621</v>
      </c>
      <c r="AA1412" s="0" t="n">
        <v>188.8008</v>
      </c>
      <c r="AB1412" s="0" t="n">
        <v>266.4777</v>
      </c>
      <c r="AC1412" s="0" t="n">
        <v>271.668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-55.5598</v>
      </c>
      <c r="AJ1412" t="n">
        <v>-8.217499999999999</v>
      </c>
      <c r="AK1412" t="n">
        <v>6969.1622</v>
      </c>
      <c r="AR1412" s="0" t="n">
        <v>190.9032</v>
      </c>
      <c r="AS1412" s="0" t="n">
        <v>268.7431</v>
      </c>
      <c r="AT1412" s="0" t="n">
        <v>267.7868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-54.8504</v>
      </c>
      <c r="BC1412" t="n">
        <v>-6.5916</v>
      </c>
      <c r="BD1412" t="n">
        <v>1.7739</v>
      </c>
      <c r="BE1412" t="n">
        <v>6796.8031</v>
      </c>
      <c r="BF1412" t="n">
        <v>0.7629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-91.0329</v>
      </c>
      <c r="P1413" s="1" t="n">
        <v>-87.57299999999999</v>
      </c>
      <c r="Q1413" t="n">
        <v>53.9904</v>
      </c>
      <c r="R1413" t="n">
        <v>3.201777860083772e+17</v>
      </c>
      <c r="S1413" s="0" t="n">
        <v>12.8588</v>
      </c>
      <c r="AA1413" s="0" t="n">
        <v>223.825</v>
      </c>
      <c r="AB1413" s="0" t="n">
        <v>281.3213</v>
      </c>
      <c r="AC1413" s="0" t="n">
        <v>446.4114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-53.0733</v>
      </c>
      <c r="AJ1413" t="n">
        <v>-49.1799</v>
      </c>
      <c r="AK1413" t="n">
        <v>13936.4396</v>
      </c>
      <c r="AR1413" s="0" t="n">
        <v>224.3746</v>
      </c>
      <c r="AS1413" s="0" t="n">
        <v>282.571</v>
      </c>
      <c r="AT1413" s="0" t="n">
        <v>440.2492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-52.8176</v>
      </c>
      <c r="BC1413" t="n">
        <v>-47.4247</v>
      </c>
      <c r="BD1413" t="n">
        <v>1.7737</v>
      </c>
      <c r="BE1413" t="n">
        <v>13251.0154</v>
      </c>
      <c r="BF1413" t="n">
        <v>0.4787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-138.4606</v>
      </c>
      <c r="P1414" s="1" t="n">
        <v>106.4871</v>
      </c>
      <c r="Q1414" t="n">
        <v>62.0379</v>
      </c>
      <c r="R1414" t="n">
        <v>3693.1642</v>
      </c>
      <c r="S1414" s="0" t="n">
        <v>10.1515</v>
      </c>
      <c r="AA1414" s="0" t="n">
        <v>235.4106</v>
      </c>
      <c r="AB1414" s="0" t="n">
        <v>421.9152</v>
      </c>
      <c r="AC1414" s="0" t="n">
        <v>57.3501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-79.64570000000001</v>
      </c>
      <c r="AJ1414" t="n">
        <v>86.75109999999999</v>
      </c>
      <c r="AK1414" t="n">
        <v>3460.5426</v>
      </c>
      <c r="AR1414" s="0" t="n">
        <v>236.8412</v>
      </c>
      <c r="AS1414" s="0" t="n">
        <v>422.8988</v>
      </c>
      <c r="AT1414" s="0" t="n">
        <v>57.8043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-79.1623</v>
      </c>
      <c r="BC1414" t="n">
        <v>86.6538</v>
      </c>
      <c r="BD1414" t="n">
        <v>0.4931</v>
      </c>
      <c r="BE1414" t="n">
        <v>3458.4545</v>
      </c>
      <c r="BF1414" t="n">
        <v>0.1058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-138.0976</v>
      </c>
      <c r="P1415" s="1" t="n">
        <v>103.9777</v>
      </c>
      <c r="Q1415" t="n">
        <v>61.2035</v>
      </c>
      <c r="R1415" t="n">
        <v>3736.1209</v>
      </c>
      <c r="S1415" s="0" t="n">
        <v>10.3089</v>
      </c>
      <c r="AA1415" s="0" t="n">
        <v>235.9094</v>
      </c>
      <c r="AB1415" s="0" t="n">
        <v>422.1266</v>
      </c>
      <c r="AC1415" s="0" t="n">
        <v>59.8386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-79.5868</v>
      </c>
      <c r="AJ1415" t="n">
        <v>86.0235</v>
      </c>
      <c r="AK1415" t="n">
        <v>3474.1773</v>
      </c>
      <c r="AR1415" s="0" t="n">
        <v>237.8886</v>
      </c>
      <c r="AS1415" s="0" t="n">
        <v>423.3516</v>
      </c>
      <c r="AT1415" s="0" t="n">
        <v>59.796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-78.813</v>
      </c>
      <c r="BC1415" t="n">
        <v>86.0599</v>
      </c>
      <c r="BD1415" t="n">
        <v>0.7746</v>
      </c>
      <c r="BE1415" t="n">
        <v>3466.8198</v>
      </c>
      <c r="BF1415" t="n">
        <v>0.2009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-136.31</v>
      </c>
      <c r="P1416" s="1" t="n">
        <v>95.48869999999999</v>
      </c>
      <c r="Q1416" t="n">
        <v>57.927</v>
      </c>
      <c r="R1416" t="n">
        <v>3885.9572</v>
      </c>
      <c r="S1416" s="0" t="n">
        <v>10.9977</v>
      </c>
      <c r="AA1416" s="0" t="n">
        <v>237.0303</v>
      </c>
      <c r="AB1416" s="0" t="n">
        <v>422.6017</v>
      </c>
      <c r="AC1416" s="0" t="n">
        <v>65.4314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-79.4551</v>
      </c>
      <c r="AJ1416" t="n">
        <v>84.39619999999999</v>
      </c>
      <c r="AK1416" t="n">
        <v>3505.075</v>
      </c>
      <c r="AR1416" s="0" t="n">
        <v>239.2193</v>
      </c>
      <c r="AS1416" s="0" t="n">
        <v>423.8593</v>
      </c>
      <c r="AT1416" s="0" t="n">
        <v>65.8075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-78.5913</v>
      </c>
      <c r="BC1416" t="n">
        <v>84.3022</v>
      </c>
      <c r="BD1416" t="n">
        <v>0.8688</v>
      </c>
      <c r="BE1416" t="n">
        <v>3499.3207</v>
      </c>
      <c r="BF1416" t="n">
        <v>0.1929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-133.9525</v>
      </c>
      <c r="P1417" s="1" t="n">
        <v>79.4918</v>
      </c>
      <c r="Q1417" t="n">
        <v>54.7793</v>
      </c>
      <c r="R1417" t="n">
        <v>4219.7562</v>
      </c>
      <c r="S1417" s="0" t="n">
        <v>12.7797</v>
      </c>
      <c r="AA1417" s="0" t="n">
        <v>239.2114</v>
      </c>
      <c r="AB1417" s="0" t="n">
        <v>423.526</v>
      </c>
      <c r="AC1417" s="0" t="n">
        <v>76.31310000000001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-79.20180000000001</v>
      </c>
      <c r="AJ1417" t="n">
        <v>81.2608</v>
      </c>
      <c r="AK1417" t="n">
        <v>3566.2261</v>
      </c>
      <c r="AR1417" s="0" t="n">
        <v>240.8624</v>
      </c>
      <c r="AS1417" s="0" t="n">
        <v>424.3536</v>
      </c>
      <c r="AT1417" s="0" t="n">
        <v>76.3627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-78.4864</v>
      </c>
      <c r="BC1417" t="n">
        <v>81.23999999999999</v>
      </c>
      <c r="BD1417" t="n">
        <v>0.7157</v>
      </c>
      <c r="BE1417" t="n">
        <v>3560.0316</v>
      </c>
      <c r="BF1417" t="n">
        <v>0.1698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-130.4692</v>
      </c>
      <c r="P1418" s="1" t="n">
        <v>57.4518</v>
      </c>
      <c r="Q1418" t="n">
        <v>54.8255</v>
      </c>
      <c r="R1418" t="n">
        <v>4793.8572</v>
      </c>
      <c r="S1418" s="0" t="n">
        <v>15.2536</v>
      </c>
      <c r="AA1418" s="0" t="n">
        <v>243.1896</v>
      </c>
      <c r="AB1418" s="0" t="n">
        <v>425.212</v>
      </c>
      <c r="AC1418" s="0" t="n">
        <v>96.1615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-78.7499</v>
      </c>
      <c r="AJ1418" t="n">
        <v>75.6438</v>
      </c>
      <c r="AK1418" t="n">
        <v>3681.4305</v>
      </c>
      <c r="AR1418" s="0" t="n">
        <v>244.933</v>
      </c>
      <c r="AS1418" s="0" t="n">
        <v>426.9155</v>
      </c>
      <c r="AT1418" s="0" t="n">
        <v>95.51430000000001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-78.30759999999999</v>
      </c>
      <c r="BC1418" t="n">
        <v>75.9774</v>
      </c>
      <c r="BD1418" t="n">
        <v>0.554</v>
      </c>
      <c r="BE1418" t="n">
        <v>3670.821</v>
      </c>
      <c r="BF1418" t="n">
        <v>0.2149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-126.1176</v>
      </c>
      <c r="P1419" s="1" t="n">
        <v>31.2394</v>
      </c>
      <c r="Q1419" t="n">
        <v>59.4009</v>
      </c>
      <c r="R1419" t="n">
        <v>5720.8807</v>
      </c>
      <c r="S1419" s="0" t="n">
        <v>18.0282</v>
      </c>
      <c r="AA1419" s="0" t="n">
        <v>250.2054</v>
      </c>
      <c r="AB1419" s="0" t="n">
        <v>428.1854</v>
      </c>
      <c r="AC1419" s="0" t="n">
        <v>131.1649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-77.9832</v>
      </c>
      <c r="AJ1419" t="n">
        <v>66.0466</v>
      </c>
      <c r="AK1419" t="n">
        <v>3896.8584</v>
      </c>
      <c r="AR1419" s="0" t="n">
        <v>251.0016</v>
      </c>
      <c r="AS1419" s="0" t="n">
        <v>429.4202</v>
      </c>
      <c r="AT1419" s="0" t="n">
        <v>132.8455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-78.1148</v>
      </c>
      <c r="BC1419" t="n">
        <v>65.76730000000001</v>
      </c>
      <c r="BD1419" t="n">
        <v>0.3087</v>
      </c>
      <c r="BE1419" t="n">
        <v>3906.012</v>
      </c>
      <c r="BF1419" t="n">
        <v>0.1385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-121.4429</v>
      </c>
      <c r="P1420" s="1" t="n">
        <v>1.072</v>
      </c>
      <c r="Q1420" t="n">
        <v>66.49850000000001</v>
      </c>
      <c r="R1420" t="n">
        <v>7351.8742</v>
      </c>
      <c r="S1420" s="0" t="n">
        <v>20.9923</v>
      </c>
      <c r="AA1420" s="0" t="n">
        <v>262.3462</v>
      </c>
      <c r="AB1420" s="0" t="n">
        <v>433.3308</v>
      </c>
      <c r="AC1420" s="0" t="n">
        <v>191.7382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-76.7409</v>
      </c>
      <c r="AJ1420" t="n">
        <v>50.3039</v>
      </c>
      <c r="AK1420" t="n">
        <v>4309.8884</v>
      </c>
      <c r="AR1420" s="0" t="n">
        <v>263.3753</v>
      </c>
      <c r="AS1420" s="0" t="n">
        <v>434.7799</v>
      </c>
      <c r="AT1420" s="0" t="n">
        <v>191.3551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-76.6798</v>
      </c>
      <c r="BC1420" t="n">
        <v>50.6151</v>
      </c>
      <c r="BD1420" t="n">
        <v>0.3171</v>
      </c>
      <c r="BE1420" t="n">
        <v>4300.5762</v>
      </c>
      <c r="BF1420" t="n">
        <v>0.134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-116.4746</v>
      </c>
      <c r="P1421" s="1" t="n">
        <v>-30.0823</v>
      </c>
      <c r="Q1421" t="n">
        <v>69.5393</v>
      </c>
      <c r="R1421" t="n">
        <v>10415.9218</v>
      </c>
      <c r="S1421" s="0" t="n">
        <v>21.2604</v>
      </c>
      <c r="AA1421" s="0" t="n">
        <v>283.131</v>
      </c>
      <c r="AB1421" s="0" t="n">
        <v>442.1397</v>
      </c>
      <c r="AC1421" s="0" t="n">
        <v>295.4381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-74.83459999999999</v>
      </c>
      <c r="AJ1421" t="n">
        <v>25.6116</v>
      </c>
      <c r="AK1421" t="n">
        <v>5151.3892</v>
      </c>
      <c r="AR1421" s="0" t="n">
        <v>283.6643</v>
      </c>
      <c r="AS1421" s="0" t="n">
        <v>443.1506</v>
      </c>
      <c r="AT1421" s="0" t="n">
        <v>293.1519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-74.77419999999999</v>
      </c>
      <c r="BC1421" t="n">
        <v>26.3226</v>
      </c>
      <c r="BD1421" t="n">
        <v>0.7136</v>
      </c>
      <c r="BE1421" t="n">
        <v>5121.1284</v>
      </c>
      <c r="BF1421" t="n">
        <v>0.2808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-111.6507</v>
      </c>
      <c r="P1422" s="1" t="n">
        <v>-61.3732</v>
      </c>
      <c r="Q1422" t="n">
        <v>64.2805</v>
      </c>
      <c r="R1422" t="n">
        <v>18558.0109</v>
      </c>
      <c r="S1422" s="0" t="n">
        <v>13.9686</v>
      </c>
      <c r="AA1422" s="0" t="n">
        <v>318.1551</v>
      </c>
      <c r="AB1422" s="0" t="n">
        <v>456.9833</v>
      </c>
      <c r="AC1422" s="0" t="n">
        <v>470.1815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-72.13939999999999</v>
      </c>
      <c r="AJ1422" t="n">
        <v>-10.6697</v>
      </c>
      <c r="AK1422" t="n">
        <v>7089.8382</v>
      </c>
      <c r="AR1422" s="0" t="n">
        <v>320.8175</v>
      </c>
      <c r="AS1422" s="0" t="n">
        <v>459.0769</v>
      </c>
      <c r="AT1422" s="0" t="n">
        <v>465.3441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-71.1992</v>
      </c>
      <c r="BC1422" t="n">
        <v>-9.3818</v>
      </c>
      <c r="BD1422" t="n">
        <v>1.5946</v>
      </c>
      <c r="BE1422" t="n">
        <v>6966.4845</v>
      </c>
      <c r="BF1422" t="n">
        <v>0.5236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119.789</v>
      </c>
      <c r="P1423" s="1" t="n">
        <v>4.419</v>
      </c>
      <c r="Q1423" t="n">
        <v>72.1897</v>
      </c>
      <c r="R1423" t="n">
        <v>2244.3827</v>
      </c>
      <c r="S1423" s="0" t="n">
        <v>14.2832</v>
      </c>
      <c r="AA1423" s="0" t="n">
        <v>25.1871</v>
      </c>
      <c r="AB1423" s="0" t="n">
        <v>13.3147</v>
      </c>
      <c r="AC1423" s="0" t="n">
        <v>4.0682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47.602</v>
      </c>
      <c r="AJ1423" t="n">
        <v>3.7988</v>
      </c>
      <c r="AK1423" t="n">
        <v>2244.3827</v>
      </c>
      <c r="AR1423" s="0" t="n">
        <v>24.8076</v>
      </c>
      <c r="AS1423" s="0" t="n">
        <v>13.2684</v>
      </c>
      <c r="AT1423" s="0" t="n">
        <v>4.0717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46.5002</v>
      </c>
      <c r="BC1423" t="n">
        <v>3.9028</v>
      </c>
      <c r="BD1423" t="n">
        <v>1.1067</v>
      </c>
      <c r="BE1423" t="n">
        <v>2244.3827</v>
      </c>
      <c r="BF1423" t="n">
        <v>0.2989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103.0348</v>
      </c>
      <c r="P1424" s="1" t="n">
        <v>-18.6538</v>
      </c>
      <c r="Q1424" t="n">
        <v>61.5789</v>
      </c>
      <c r="R1424" t="n">
        <v>2244.3827</v>
      </c>
      <c r="S1424" s="0" t="n">
        <v>15.3157</v>
      </c>
      <c r="AA1424" s="0" t="n">
        <v>26.3081</v>
      </c>
      <c r="AB1424" s="0" t="n">
        <v>13.7898</v>
      </c>
      <c r="AC1424" s="0" t="n">
        <v>9.6609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43.3952</v>
      </c>
      <c r="AJ1424" t="n">
        <v>-3.3215</v>
      </c>
      <c r="AK1424" t="n">
        <v>2244.3827</v>
      </c>
      <c r="AR1424" s="0" t="n">
        <v>25.7847</v>
      </c>
      <c r="AS1424" s="0" t="n">
        <v>13.6349</v>
      </c>
      <c r="AT1424" s="0" t="n">
        <v>9.4785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42.4487</v>
      </c>
      <c r="BC1424" t="n">
        <v>-3.1131</v>
      </c>
      <c r="BD1424" t="n">
        <v>0.9691</v>
      </c>
      <c r="BE1424" t="n">
        <v>2244.3827</v>
      </c>
      <c r="BF1424" t="n">
        <v>0.284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79.30589999999999</v>
      </c>
      <c r="P1425" s="1" t="n">
        <v>-51.0088</v>
      </c>
      <c r="Q1425" t="n">
        <v>55.7874</v>
      </c>
      <c r="R1425" t="n">
        <v>9762.2727</v>
      </c>
      <c r="S1425" s="0" t="n">
        <v>16.5663</v>
      </c>
      <c r="AA1425" s="0" t="n">
        <v>28.4891</v>
      </c>
      <c r="AB1425" s="0" t="n">
        <v>14.7142</v>
      </c>
      <c r="AC1425" s="0" t="n">
        <v>20.5426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37.0309</v>
      </c>
      <c r="AJ1425" t="n">
        <v>-14.6074</v>
      </c>
      <c r="AK1425" t="n">
        <v>5020.7897</v>
      </c>
      <c r="AR1425" s="0" t="n">
        <v>27.8528</v>
      </c>
      <c r="AS1425" s="0" t="n">
        <v>14.5352</v>
      </c>
      <c r="AT1425" s="0" t="n">
        <v>20.4146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35.845</v>
      </c>
      <c r="BC1425" t="n">
        <v>-14.5198</v>
      </c>
      <c r="BD1425" t="n">
        <v>1.1891</v>
      </c>
      <c r="BE1425" t="n">
        <v>5135.0392</v>
      </c>
      <c r="BF1425" t="n">
        <v>0.3276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58.8114</v>
      </c>
      <c r="P1426" s="1" t="n">
        <v>-82.1579</v>
      </c>
      <c r="Q1426" t="n">
        <v>60.1167</v>
      </c>
      <c r="R1426" t="n">
        <v>6.403555720167483e+17</v>
      </c>
      <c r="S1426" s="0" t="n">
        <v>17.0495</v>
      </c>
      <c r="AA1426" s="0" t="n">
        <v>32.4674</v>
      </c>
      <c r="AB1426" s="0" t="n">
        <v>16.4002</v>
      </c>
      <c r="AC1426" s="0" t="n">
        <v>40.391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29.1251</v>
      </c>
      <c r="AJ1426" t="n">
        <v>-29.8823</v>
      </c>
      <c r="AK1426" t="n">
        <v>17643.241</v>
      </c>
      <c r="AR1426" s="0" t="n">
        <v>31.6309</v>
      </c>
      <c r="AS1426" s="0" t="n">
        <v>16.1456</v>
      </c>
      <c r="AT1426" s="0" t="n">
        <v>39.5751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28.1899</v>
      </c>
      <c r="BC1426" t="n">
        <v>-29.3876</v>
      </c>
      <c r="BD1426" t="n">
        <v>1.058</v>
      </c>
      <c r="BE1426" t="n">
        <v>17697.8446</v>
      </c>
      <c r="BF1426" t="n">
        <v>0.3333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43.7019</v>
      </c>
      <c r="P1427" s="1" t="n">
        <v>-109.2203</v>
      </c>
      <c r="Q1427" t="n">
        <v>64.8895</v>
      </c>
      <c r="R1427" t="n">
        <v>2.927339757790828e+18</v>
      </c>
      <c r="S1427" s="0" t="n">
        <v>16.8548</v>
      </c>
      <c r="AA1427" s="0" t="n">
        <v>39.4832</v>
      </c>
      <c r="AB1427" s="0" t="n">
        <v>19.3736</v>
      </c>
      <c r="AC1427" s="0" t="n">
        <v>75.39449999999999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20.7644</v>
      </c>
      <c r="AJ1427" t="n">
        <v>-48.5202</v>
      </c>
      <c r="AK1427" t="n">
        <v>2.927339757790828e+18</v>
      </c>
      <c r="AR1427" s="0" t="n">
        <v>39.2543</v>
      </c>
      <c r="AS1427" s="0" t="n">
        <v>19.3989</v>
      </c>
      <c r="AT1427" s="0" t="n">
        <v>73.4614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21.1273</v>
      </c>
      <c r="BC1427" t="n">
        <v>-47.5485</v>
      </c>
      <c r="BD1427" t="n">
        <v>1.0373</v>
      </c>
      <c r="BE1427" t="n">
        <v>2.927339757790828e+18</v>
      </c>
      <c r="BF1427" t="n">
        <v>0.3419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31.5349</v>
      </c>
      <c r="P1428" s="1" t="n">
        <v>-133.979</v>
      </c>
      <c r="Q1428" t="n">
        <v>66.3875</v>
      </c>
      <c r="R1428" t="n">
        <v>2.927339757790828e+18</v>
      </c>
      <c r="S1428" s="0" t="n">
        <v>16.1879</v>
      </c>
      <c r="AA1428" s="0" t="n">
        <v>51.624</v>
      </c>
      <c r="AB1428" s="0" t="n">
        <v>24.519</v>
      </c>
      <c r="AC1428" s="0" t="n">
        <v>135.9678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12.8397</v>
      </c>
      <c r="AJ1428" t="n">
        <v>-70.2782</v>
      </c>
      <c r="AK1428" t="n">
        <v>2.927339757790828e+18</v>
      </c>
      <c r="AR1428" s="0" t="n">
        <v>51.3894</v>
      </c>
      <c r="AS1428" s="0" t="n">
        <v>24.4112</v>
      </c>
      <c r="AT1428" s="0" t="n">
        <v>136.4788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12.4796</v>
      </c>
      <c r="BC1428" t="n">
        <v>-70.44629999999999</v>
      </c>
      <c r="BD1428" t="n">
        <v>0.3974</v>
      </c>
      <c r="BE1428" t="n">
        <v>2.927339757790828e+18</v>
      </c>
      <c r="BF1428" t="n">
        <v>0.1447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22.7639</v>
      </c>
      <c r="P1429" s="1" t="n">
        <v>-156.0028</v>
      </c>
      <c r="Q1429" t="n">
        <v>62.6842</v>
      </c>
      <c r="R1429" t="n">
        <v>2.927339757790828e+18</v>
      </c>
      <c r="S1429" s="0" t="n">
        <v>14.9563</v>
      </c>
      <c r="AA1429" s="0" t="n">
        <v>72.4088</v>
      </c>
      <c r="AB1429" s="0" t="n">
        <v>33.3278</v>
      </c>
      <c r="AC1429" s="0" t="n">
        <v>239.6676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5.6653</v>
      </c>
      <c r="AJ1429" t="n">
        <v>-95.6957</v>
      </c>
      <c r="AK1429" t="n">
        <v>2.927339757790828e+18</v>
      </c>
      <c r="AR1429" s="0" t="n">
        <v>72.8652</v>
      </c>
      <c r="AS1429" s="0" t="n">
        <v>33.6211</v>
      </c>
      <c r="AT1429" s="0" t="n">
        <v>236.3641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6.5555</v>
      </c>
      <c r="BC1429" t="n">
        <v>-95.01739999999999</v>
      </c>
      <c r="BD1429" t="n">
        <v>1.1192</v>
      </c>
      <c r="BE1429" t="n">
        <v>2.927339757790828e+18</v>
      </c>
      <c r="BF1429" t="n">
        <v>0.3592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15.8073</v>
      </c>
      <c r="P1430" s="1" t="n">
        <v>-176.0553</v>
      </c>
      <c r="Q1430" t="n">
        <v>53.1527</v>
      </c>
      <c r="R1430" t="n">
        <v>2.927339757790828e+18</v>
      </c>
      <c r="S1430" s="0" t="n">
        <v>12.8515</v>
      </c>
      <c r="AA1430" s="0" t="n">
        <v>107.4329</v>
      </c>
      <c r="AB1430" s="0" t="n">
        <v>48.1714</v>
      </c>
      <c r="AC1430" s="0" t="n">
        <v>414.411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-0.8406</v>
      </c>
      <c r="AJ1430" t="n">
        <v>-125.577</v>
      </c>
      <c r="AK1430" t="n">
        <v>4.391009636686238e+18</v>
      </c>
      <c r="AR1430" s="0" t="n">
        <v>107.136</v>
      </c>
      <c r="AS1430" s="0" t="n">
        <v>48.3472</v>
      </c>
      <c r="AT1430" s="0" t="n">
        <v>407.6235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-0.2832</v>
      </c>
      <c r="BC1430" t="n">
        <v>-124.6264</v>
      </c>
      <c r="BD1430" t="n">
        <v>1.102</v>
      </c>
      <c r="BE1430" t="n">
        <v>2.927339757790828e+18</v>
      </c>
      <c r="BF1430" t="n">
        <v>0.2446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115.1523</v>
      </c>
      <c r="P1431" s="1" t="n">
        <v>15.8281</v>
      </c>
      <c r="Q1431" t="n">
        <v>70.8916</v>
      </c>
      <c r="R1431" t="n">
        <v>2244.3827</v>
      </c>
      <c r="S1431" s="0" t="n">
        <v>15.2993</v>
      </c>
      <c r="AA1431" s="0" t="n">
        <v>26.0317</v>
      </c>
      <c r="AB1431" s="0" t="n">
        <v>15.605</v>
      </c>
      <c r="AC1431" s="0" t="n">
        <v>1.9182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44.5191</v>
      </c>
      <c r="AJ1431" t="n">
        <v>9.781000000000001</v>
      </c>
      <c r="AK1431" t="n">
        <v>2244.3827</v>
      </c>
      <c r="AR1431" s="0" t="n">
        <v>25.7044</v>
      </c>
      <c r="AS1431" s="0" t="n">
        <v>15.4549</v>
      </c>
      <c r="AT1431" s="0" t="n">
        <v>2.068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43.8167</v>
      </c>
      <c r="BC1431" t="n">
        <v>9.514900000000001</v>
      </c>
      <c r="BD1431" t="n">
        <v>0.7511</v>
      </c>
      <c r="BE1431" t="n">
        <v>2244.3827</v>
      </c>
      <c r="BF1431" t="n">
        <v>0.3426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109.599</v>
      </c>
      <c r="P1432" s="1" t="n">
        <v>8.1327</v>
      </c>
      <c r="Q1432" t="n">
        <v>66.8344</v>
      </c>
      <c r="R1432" t="n">
        <v>2244.3827</v>
      </c>
      <c r="S1432" s="0" t="n">
        <v>14.8284</v>
      </c>
      <c r="AA1432" s="0" t="n">
        <v>26.5305</v>
      </c>
      <c r="AB1432" s="0" t="n">
        <v>15.8164</v>
      </c>
      <c r="AC1432" s="0" t="n">
        <v>4.4067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42.7889</v>
      </c>
      <c r="AJ1432" t="n">
        <v>6.3287</v>
      </c>
      <c r="AK1432" t="n">
        <v>2244.3827</v>
      </c>
      <c r="AR1432" s="0" t="n">
        <v>25.9415</v>
      </c>
      <c r="AS1432" s="0" t="n">
        <v>15.5952</v>
      </c>
      <c r="AT1432" s="0" t="n">
        <v>4.3549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41.7046</v>
      </c>
      <c r="BC1432" t="n">
        <v>6.3605</v>
      </c>
      <c r="BD1432" t="n">
        <v>1.0848</v>
      </c>
      <c r="BE1432" t="n">
        <v>2244.3827</v>
      </c>
      <c r="BF1432" t="n">
        <v>0.3112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95.5115</v>
      </c>
      <c r="P1433" s="1" t="n">
        <v>-14.4886</v>
      </c>
      <c r="Q1433" t="n">
        <v>57.8456</v>
      </c>
      <c r="R1433" t="n">
        <v>2244.3827</v>
      </c>
      <c r="S1433" s="0" t="n">
        <v>16.0221</v>
      </c>
      <c r="AA1433" s="0" t="n">
        <v>27.6515</v>
      </c>
      <c r="AB1433" s="0" t="n">
        <v>16.2914</v>
      </c>
      <c r="AC1433" s="0" t="n">
        <v>9.9994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39.3396</v>
      </c>
      <c r="AJ1433" t="n">
        <v>-0.6744</v>
      </c>
      <c r="AK1433" t="n">
        <v>2244.3827</v>
      </c>
      <c r="AR1433" s="0" t="n">
        <v>26.9466</v>
      </c>
      <c r="AS1433" s="0" t="n">
        <v>16.0296</v>
      </c>
      <c r="AT1433" s="0" t="n">
        <v>9.8279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38.1712</v>
      </c>
      <c r="BC1433" t="n">
        <v>-0.5489000000000001</v>
      </c>
      <c r="BD1433" t="n">
        <v>1.1751</v>
      </c>
      <c r="BE1433" t="n">
        <v>2244.3827</v>
      </c>
      <c r="BF1433" t="n">
        <v>0.3478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74.53619999999999</v>
      </c>
      <c r="P1434" s="1" t="n">
        <v>-47.0571</v>
      </c>
      <c r="Q1434" t="n">
        <v>53.6236</v>
      </c>
      <c r="R1434" t="n">
        <v>8592.984700000001</v>
      </c>
      <c r="S1434" s="0" t="n">
        <v>17.2547</v>
      </c>
      <c r="AA1434" s="0" t="n">
        <v>29.8325</v>
      </c>
      <c r="AB1434" s="0" t="n">
        <v>17.2158</v>
      </c>
      <c r="AC1434" s="0" t="n">
        <v>20.8811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33.9516</v>
      </c>
      <c r="AJ1434" t="n">
        <v>-12.0088</v>
      </c>
      <c r="AK1434" t="n">
        <v>4668.0393</v>
      </c>
      <c r="AR1434" s="0" t="n">
        <v>28.7201</v>
      </c>
      <c r="AS1434" s="0" t="n">
        <v>16.7564</v>
      </c>
      <c r="AT1434" s="0" t="n">
        <v>20.7948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32.1833</v>
      </c>
      <c r="BC1434" t="n">
        <v>-12.1747</v>
      </c>
      <c r="BD1434" t="n">
        <v>1.7761</v>
      </c>
      <c r="BE1434" t="n">
        <v>4882.2807</v>
      </c>
      <c r="BF1434" t="n">
        <v>0.5638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55.8114</v>
      </c>
      <c r="P1435" s="1" t="n">
        <v>-79.1087</v>
      </c>
      <c r="Q1435" t="n">
        <v>58.9596</v>
      </c>
      <c r="R1435" t="n">
        <v>6.403555720167483e+17</v>
      </c>
      <c r="S1435" s="0" t="n">
        <v>17.624</v>
      </c>
      <c r="AA1435" s="0" t="n">
        <v>33.8108</v>
      </c>
      <c r="AB1435" s="0" t="n">
        <v>18.9018</v>
      </c>
      <c r="AC1435" s="0" t="n">
        <v>40.7295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26.9787</v>
      </c>
      <c r="AJ1435" t="n">
        <v>-27.68</v>
      </c>
      <c r="AK1435" t="n">
        <v>12874.4436</v>
      </c>
      <c r="AR1435" s="0" t="n">
        <v>33.3484</v>
      </c>
      <c r="AS1435" s="0" t="n">
        <v>18.7443</v>
      </c>
      <c r="AT1435" s="0" t="n">
        <v>39.7715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26.7862</v>
      </c>
      <c r="BC1435" t="n">
        <v>-27.0494</v>
      </c>
      <c r="BD1435" t="n">
        <v>0.6593</v>
      </c>
      <c r="BE1435" t="n">
        <v>12379.8699</v>
      </c>
      <c r="BF1435" t="n">
        <v>0.2587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41.6039</v>
      </c>
      <c r="P1436" s="1" t="n">
        <v>-107.1909</v>
      </c>
      <c r="Q1436" t="n">
        <v>64.17010000000001</v>
      </c>
      <c r="R1436" t="n">
        <v>2.927339757790828e+18</v>
      </c>
      <c r="S1436" s="0" t="n">
        <v>17.3048</v>
      </c>
      <c r="AA1436" s="0" t="n">
        <v>40.8266</v>
      </c>
      <c r="AB1436" s="0" t="n">
        <v>21.8752</v>
      </c>
      <c r="AC1436" s="0" t="n">
        <v>75.733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19.2927</v>
      </c>
      <c r="AJ1436" t="n">
        <v>-47.0244</v>
      </c>
      <c r="AK1436" t="n">
        <v>2.927339757790828e+18</v>
      </c>
      <c r="AR1436" s="0" t="n">
        <v>40.8677</v>
      </c>
      <c r="AS1436" s="0" t="n">
        <v>22.0289</v>
      </c>
      <c r="AT1436" s="0" t="n">
        <v>74.6467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19.5774</v>
      </c>
      <c r="BC1436" t="n">
        <v>-46.365</v>
      </c>
      <c r="BD1436" t="n">
        <v>0.7181999999999999</v>
      </c>
      <c r="BE1436" t="n">
        <v>2.927339757790828e+18</v>
      </c>
      <c r="BF1436" t="n">
        <v>0.2609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29.9456</v>
      </c>
      <c r="P1437" s="1" t="n">
        <v>-132.8459</v>
      </c>
      <c r="Q1437" t="n">
        <v>65.8785</v>
      </c>
      <c r="R1437" t="n">
        <v>2.927339757790828e+18</v>
      </c>
      <c r="S1437" s="0" t="n">
        <v>16.5676</v>
      </c>
      <c r="AA1437" s="0" t="n">
        <v>52.9674</v>
      </c>
      <c r="AB1437" s="0" t="n">
        <v>27.0206</v>
      </c>
      <c r="AC1437" s="0" t="n">
        <v>136.3063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11.7712</v>
      </c>
      <c r="AJ1437" t="n">
        <v>-69.5239</v>
      </c>
      <c r="AK1437" t="n">
        <v>2.927339757790828e+18</v>
      </c>
      <c r="AR1437" s="0" t="n">
        <v>52.614</v>
      </c>
      <c r="AS1437" s="0" t="n">
        <v>26.9874</v>
      </c>
      <c r="AT1437" s="0" t="n">
        <v>135.3268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11.5745</v>
      </c>
      <c r="BC1437" t="n">
        <v>-69.18170000000001</v>
      </c>
      <c r="BD1437" t="n">
        <v>0.3947</v>
      </c>
      <c r="BE1437" t="n">
        <v>2.927339757790828e+18</v>
      </c>
      <c r="BF1437" t="n">
        <v>0.1322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21.4309</v>
      </c>
      <c r="P1438" s="1" t="n">
        <v>-155.4794</v>
      </c>
      <c r="Q1438" t="n">
        <v>62.2626</v>
      </c>
      <c r="R1438" t="n">
        <v>2.927339757790828e+18</v>
      </c>
      <c r="S1438" s="0" t="n">
        <v>15.3096</v>
      </c>
      <c r="AA1438" s="0" t="n">
        <v>73.7521</v>
      </c>
      <c r="AB1438" s="0" t="n">
        <v>35.8294</v>
      </c>
      <c r="AC1438" s="0" t="n">
        <v>240.0061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4.839</v>
      </c>
      <c r="AJ1438" t="n">
        <v>-95.4682</v>
      </c>
      <c r="AK1438" t="n">
        <v>2.927339757790828e+18</v>
      </c>
      <c r="AR1438" s="0" t="n">
        <v>74.35599999999999</v>
      </c>
      <c r="AS1438" s="0" t="n">
        <v>36.2653</v>
      </c>
      <c r="AT1438" s="0" t="n">
        <v>239.632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5.1849</v>
      </c>
      <c r="BC1438" t="n">
        <v>-95.34050000000001</v>
      </c>
      <c r="BD1438" t="n">
        <v>0.3688</v>
      </c>
      <c r="BE1438" t="n">
        <v>2.927339757790828e+18</v>
      </c>
      <c r="BF1438" t="n">
        <v>0.1866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14.6085</v>
      </c>
      <c r="P1439" s="1" t="n">
        <v>-175.994</v>
      </c>
      <c r="Q1439" t="n">
        <v>52.8959</v>
      </c>
      <c r="R1439" t="n">
        <v>2.927339757790828e+18</v>
      </c>
      <c r="S1439" s="0" t="n">
        <v>13.21</v>
      </c>
      <c r="AA1439" s="0" t="n">
        <v>108.7763</v>
      </c>
      <c r="AB1439" s="0" t="n">
        <v>50.6731</v>
      </c>
      <c r="AC1439" s="0" t="n">
        <v>414.7495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-1.493</v>
      </c>
      <c r="AJ1439" t="n">
        <v>-125.6084</v>
      </c>
      <c r="AK1439" t="n">
        <v>4.391009636686238e+18</v>
      </c>
      <c r="AR1439" s="0" t="n">
        <v>108.4487</v>
      </c>
      <c r="AS1439" s="0" t="n">
        <v>50.7857</v>
      </c>
      <c r="AT1439" s="0" t="n">
        <v>410.3016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-1.2404</v>
      </c>
      <c r="BC1439" t="n">
        <v>-124.9523</v>
      </c>
      <c r="BD1439" t="n">
        <v>0.703</v>
      </c>
      <c r="BE1439" t="n">
        <v>2.927339757790828e+18</v>
      </c>
      <c r="BF1439" t="n">
        <v>0.1448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81.8657</v>
      </c>
      <c r="P1440" s="1" t="n">
        <v>25.6811</v>
      </c>
      <c r="Q1440" t="n">
        <v>48.7221</v>
      </c>
      <c r="R1440" t="n">
        <v>2244.3827</v>
      </c>
      <c r="S1440" s="0" t="n">
        <v>16.3582</v>
      </c>
      <c r="AA1440" s="0" t="n">
        <v>29.0508</v>
      </c>
      <c r="AB1440" s="0" t="n">
        <v>21.2271</v>
      </c>
      <c r="AC1440" s="0" t="n">
        <v>2.6789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34.4643</v>
      </c>
      <c r="AJ1440" t="n">
        <v>14.4137</v>
      </c>
      <c r="AK1440" t="n">
        <v>2244.3827</v>
      </c>
      <c r="AR1440" s="0" t="n">
        <v>29.4292</v>
      </c>
      <c r="AS1440" s="0" t="n">
        <v>21.4114</v>
      </c>
      <c r="AT1440" s="0" t="n">
        <v>2.8507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34.8946</v>
      </c>
      <c r="BC1440" t="n">
        <v>14.2332</v>
      </c>
      <c r="BD1440" t="n">
        <v>0.4666</v>
      </c>
      <c r="BE1440" t="n">
        <v>2244.3827</v>
      </c>
      <c r="BF1440" t="n">
        <v>0.3704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78.16759999999999</v>
      </c>
      <c r="P1441" s="1" t="n">
        <v>18.8811</v>
      </c>
      <c r="Q1441" t="n">
        <v>45.4791</v>
      </c>
      <c r="R1441" t="n">
        <v>2244.3827</v>
      </c>
      <c r="S1441" s="0" t="n">
        <v>15.7989</v>
      </c>
      <c r="AA1441" s="0" t="n">
        <v>29.5496</v>
      </c>
      <c r="AB1441" s="0" t="n">
        <v>21.4385</v>
      </c>
      <c r="AC1441" s="0" t="n">
        <v>5.1675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33.3387</v>
      </c>
      <c r="AJ1441" t="n">
        <v>11.218</v>
      </c>
      <c r="AK1441" t="n">
        <v>2244.3827</v>
      </c>
      <c r="AR1441" s="0" t="n">
        <v>29.6346</v>
      </c>
      <c r="AS1441" s="0" t="n">
        <v>21.5668</v>
      </c>
      <c r="AT1441" s="0" t="n">
        <v>5.0787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33.2741</v>
      </c>
      <c r="BC1441" t="n">
        <v>11.4463</v>
      </c>
      <c r="BD1441" t="n">
        <v>0.2373</v>
      </c>
      <c r="BE1441" t="n">
        <v>2244.3827</v>
      </c>
      <c r="BF1441" t="n">
        <v>0.3043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70.03789999999999</v>
      </c>
      <c r="P1442" s="1" t="n">
        <v>-2.2747</v>
      </c>
      <c r="Q1442" t="n">
        <v>39.609</v>
      </c>
      <c r="R1442" t="n">
        <v>2244.3827</v>
      </c>
      <c r="S1442" s="0" t="n">
        <v>17.1116</v>
      </c>
      <c r="AA1442" s="0" t="n">
        <v>30.6706</v>
      </c>
      <c r="AB1442" s="0" t="n">
        <v>21.9136</v>
      </c>
      <c r="AC1442" s="0" t="n">
        <v>10.7602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31.0282</v>
      </c>
      <c r="AJ1442" t="n">
        <v>4.5892</v>
      </c>
      <c r="AK1442" t="n">
        <v>2244.3827</v>
      </c>
      <c r="AR1442" s="0" t="n">
        <v>30.5265</v>
      </c>
      <c r="AS1442" s="0" t="n">
        <v>21.9707</v>
      </c>
      <c r="AT1442" s="0" t="n">
        <v>10.8514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30.401</v>
      </c>
      <c r="BC1442" t="n">
        <v>4.6092</v>
      </c>
      <c r="BD1442" t="n">
        <v>0.6274999999999999</v>
      </c>
      <c r="BE1442" t="n">
        <v>2244.3827</v>
      </c>
      <c r="BF1442" t="n">
        <v>0.2426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56.1441</v>
      </c>
      <c r="P1443" s="1" t="n">
        <v>-34.6813</v>
      </c>
      <c r="Q1443" t="n">
        <v>40.3531</v>
      </c>
      <c r="R1443" t="n">
        <v>6746.029</v>
      </c>
      <c r="S1443" s="0" t="n">
        <v>18.681</v>
      </c>
      <c r="AA1443" s="0" t="n">
        <v>32.8516</v>
      </c>
      <c r="AB1443" s="0" t="n">
        <v>22.8379</v>
      </c>
      <c r="AC1443" s="0" t="n">
        <v>21.6419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27.2359</v>
      </c>
      <c r="AJ1443" t="n">
        <v>-6.5266</v>
      </c>
      <c r="AK1443" t="n">
        <v>4231.3418</v>
      </c>
      <c r="AR1443" s="0" t="n">
        <v>32.8412</v>
      </c>
      <c r="AS1443" s="0" t="n">
        <v>22.9896</v>
      </c>
      <c r="AT1443" s="0" t="n">
        <v>21.1254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27.1601</v>
      </c>
      <c r="BC1443" t="n">
        <v>-5.8349</v>
      </c>
      <c r="BD1443" t="n">
        <v>0.6959</v>
      </c>
      <c r="BE1443" t="n">
        <v>4122.5418</v>
      </c>
      <c r="BF1443" t="n">
        <v>0.4867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42.713</v>
      </c>
      <c r="P1444" s="1" t="n">
        <v>-68.60509999999999</v>
      </c>
      <c r="Q1444" t="n">
        <v>50.5004</v>
      </c>
      <c r="R1444" t="n">
        <v>53511.9274</v>
      </c>
      <c r="S1444" s="0" t="n">
        <v>19.1552</v>
      </c>
      <c r="AA1444" s="0" t="n">
        <v>36.8298</v>
      </c>
      <c r="AB1444" s="0" t="n">
        <v>24.524</v>
      </c>
      <c r="AC1444" s="0" t="n">
        <v>41.4903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21.9838</v>
      </c>
      <c r="AJ1444" t="n">
        <v>-22.5553</v>
      </c>
      <c r="AK1444" t="n">
        <v>8861.3503</v>
      </c>
      <c r="AR1444" s="0" t="n">
        <v>36.7225</v>
      </c>
      <c r="AS1444" s="0" t="n">
        <v>24.6296</v>
      </c>
      <c r="AT1444" s="0" t="n">
        <v>40.905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21.8245</v>
      </c>
      <c r="BC1444" t="n">
        <v>-21.967</v>
      </c>
      <c r="BD1444" t="n">
        <v>0.6095</v>
      </c>
      <c r="BE1444" t="n">
        <v>8616.4555</v>
      </c>
      <c r="BF1444" t="n">
        <v>0.2921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31.8461</v>
      </c>
      <c r="P1445" s="1" t="n">
        <v>-99.3647</v>
      </c>
      <c r="Q1445" t="n">
        <v>58.6126</v>
      </c>
      <c r="R1445" t="n">
        <v>2.927339757790828e+18</v>
      </c>
      <c r="S1445" s="0" t="n">
        <v>18.7728</v>
      </c>
      <c r="AA1445" s="0" t="n">
        <v>43.8456</v>
      </c>
      <c r="AB1445" s="0" t="n">
        <v>27.4973</v>
      </c>
      <c r="AC1445" s="0" t="n">
        <v>76.49379999999999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15.7421</v>
      </c>
      <c r="AJ1445" t="n">
        <v>-43.0078</v>
      </c>
      <c r="AK1445" t="n">
        <v>6.403555720167483e+17</v>
      </c>
      <c r="AR1445" s="0" t="n">
        <v>43.4923</v>
      </c>
      <c r="AS1445" s="0" t="n">
        <v>27.5344</v>
      </c>
      <c r="AT1445" s="0" t="n">
        <v>76.04259999999999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15.2009</v>
      </c>
      <c r="BC1445" t="n">
        <v>-42.6692</v>
      </c>
      <c r="BD1445" t="n">
        <v>0.6384</v>
      </c>
      <c r="BE1445" t="n">
        <v>6.403555720167483e+17</v>
      </c>
      <c r="BF1445" t="n">
        <v>0.2688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22.3122</v>
      </c>
      <c r="P1446" s="1" t="n">
        <v>-127.6083</v>
      </c>
      <c r="Q1446" t="n">
        <v>61.9978</v>
      </c>
      <c r="R1446" t="n">
        <v>2.927339757790828e+18</v>
      </c>
      <c r="S1446" s="0" t="n">
        <v>17.9743</v>
      </c>
      <c r="AA1446" s="0" t="n">
        <v>55.9865</v>
      </c>
      <c r="AB1446" s="0" t="n">
        <v>32.6428</v>
      </c>
      <c r="AC1446" s="0" t="n">
        <v>137.067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9.214499999999999</v>
      </c>
      <c r="AJ1446" t="n">
        <v>-67.0098</v>
      </c>
      <c r="AK1446" t="n">
        <v>2.927339757790828e+18</v>
      </c>
      <c r="AR1446" s="0" t="n">
        <v>56.3789</v>
      </c>
      <c r="AS1446" s="0" t="n">
        <v>33.0557</v>
      </c>
      <c r="AT1446" s="0" t="n">
        <v>135.0817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9.828099999999999</v>
      </c>
      <c r="BC1446" t="n">
        <v>-66.0792</v>
      </c>
      <c r="BD1446" t="n">
        <v>1.1147</v>
      </c>
      <c r="BE1446" t="n">
        <v>2.927339757790828e+18</v>
      </c>
      <c r="BF1446" t="n">
        <v>0.3799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15.1283</v>
      </c>
      <c r="P1447" s="1" t="n">
        <v>-152.2125</v>
      </c>
      <c r="Q1447" t="n">
        <v>59.2129</v>
      </c>
      <c r="R1447" t="n">
        <v>2.927339757790828e+18</v>
      </c>
      <c r="S1447" s="0" t="n">
        <v>16.7214</v>
      </c>
      <c r="AA1447" s="0" t="n">
        <v>76.77119999999999</v>
      </c>
      <c r="AB1447" s="0" t="n">
        <v>41.4516</v>
      </c>
      <c r="AC1447" s="0" t="n">
        <v>240.7669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2.9187</v>
      </c>
      <c r="AJ1447" t="n">
        <v>-94.27209999999999</v>
      </c>
      <c r="AK1447" t="n">
        <v>4.391009636686238e+18</v>
      </c>
      <c r="AR1447" s="0" t="n">
        <v>76.97450000000001</v>
      </c>
      <c r="AS1447" s="0" t="n">
        <v>41.6964</v>
      </c>
      <c r="AT1447" s="0" t="n">
        <v>241.8536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2.7134</v>
      </c>
      <c r="BC1447" t="n">
        <v>-94.45269999999999</v>
      </c>
      <c r="BD1447" t="n">
        <v>0.2735</v>
      </c>
      <c r="BE1447" t="n">
        <v>4.391009636686238e+18</v>
      </c>
      <c r="BF1447" t="n">
        <v>0.1334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9.1013</v>
      </c>
      <c r="P1448" s="1" t="n">
        <v>-174.2061</v>
      </c>
      <c r="Q1448" t="n">
        <v>50.4423</v>
      </c>
      <c r="R1448" t="n">
        <v>2.927339757790828e+18</v>
      </c>
      <c r="S1448" s="0" t="n">
        <v>14.6826</v>
      </c>
      <c r="AA1448" s="0" t="n">
        <v>111.7953</v>
      </c>
      <c r="AB1448" s="0" t="n">
        <v>56.2952</v>
      </c>
      <c r="AC1448" s="0" t="n">
        <v>415.5103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-2.9753</v>
      </c>
      <c r="AJ1448" t="n">
        <v>-125.2308</v>
      </c>
      <c r="AK1448" t="n">
        <v>2.927339757790828e+18</v>
      </c>
      <c r="AR1448" s="0" t="n">
        <v>111.9048</v>
      </c>
      <c r="AS1448" s="0" t="n">
        <v>56.8177</v>
      </c>
      <c r="AT1448" s="0" t="n">
        <v>410.6933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-2.5983</v>
      </c>
      <c r="BC1448" t="n">
        <v>-124.4075</v>
      </c>
      <c r="BD1448" t="n">
        <v>0.9055</v>
      </c>
      <c r="BE1448" t="n">
        <v>4.391009636686238e+18</v>
      </c>
      <c r="BF1448" t="n">
        <v>0.2411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39.8438</v>
      </c>
      <c r="P1449" s="1" t="n">
        <v>38.9536</v>
      </c>
      <c r="Q1449" t="n">
        <v>26.5193</v>
      </c>
      <c r="R1449" t="n">
        <v>2244.3827</v>
      </c>
      <c r="S1449" s="0" t="n">
        <v>18.528</v>
      </c>
      <c r="AA1449" s="0" t="n">
        <v>34.925</v>
      </c>
      <c r="AB1449" s="0" t="n">
        <v>32.166</v>
      </c>
      <c r="AC1449" s="0" t="n">
        <v>4.1591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20.007</v>
      </c>
      <c r="AJ1449" t="n">
        <v>21.3532</v>
      </c>
      <c r="AK1449" t="n">
        <v>2244.3827</v>
      </c>
      <c r="AR1449" s="0" t="n">
        <v>34.3591</v>
      </c>
      <c r="AS1449" s="0" t="n">
        <v>31.7943</v>
      </c>
      <c r="AT1449" s="0" t="n">
        <v>4.438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19.2842</v>
      </c>
      <c r="BC1449" t="n">
        <v>20.9127</v>
      </c>
      <c r="BD1449" t="n">
        <v>0.8464</v>
      </c>
      <c r="BE1449" t="n">
        <v>2244.3827</v>
      </c>
      <c r="BF1449" t="n">
        <v>0.4993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37.6603</v>
      </c>
      <c r="P1450" s="1" t="n">
        <v>33.3512</v>
      </c>
      <c r="Q1450" t="n">
        <v>23.4598</v>
      </c>
      <c r="R1450" t="n">
        <v>2244.3827</v>
      </c>
      <c r="S1450" s="0" t="n">
        <v>18.0513</v>
      </c>
      <c r="AA1450" s="0" t="n">
        <v>35.4238</v>
      </c>
      <c r="AB1450" s="0" t="n">
        <v>32.3774</v>
      </c>
      <c r="AC1450" s="0" t="n">
        <v>6.6477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19.4351</v>
      </c>
      <c r="AJ1450" t="n">
        <v>18.5794</v>
      </c>
      <c r="AK1450" t="n">
        <v>2244.3827</v>
      </c>
      <c r="AR1450" s="0" t="n">
        <v>34.7999</v>
      </c>
      <c r="AS1450" s="0" t="n">
        <v>31.9778</v>
      </c>
      <c r="AT1450" s="0" t="n">
        <v>6.9313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18.6359</v>
      </c>
      <c r="BC1450" t="n">
        <v>18.1241</v>
      </c>
      <c r="BD1450" t="n">
        <v>0.9198</v>
      </c>
      <c r="BE1450" t="n">
        <v>2244.3827</v>
      </c>
      <c r="BF1450" t="n">
        <v>0.4897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34.4215</v>
      </c>
      <c r="P1451" s="1" t="n">
        <v>14.7603</v>
      </c>
      <c r="Q1451" t="n">
        <v>16.3283</v>
      </c>
      <c r="R1451" t="n">
        <v>3057.8263</v>
      </c>
      <c r="S1451" s="0" t="n">
        <v>18.3865</v>
      </c>
      <c r="AA1451" s="0" t="n">
        <v>36.5447</v>
      </c>
      <c r="AB1451" s="0" t="n">
        <v>32.8525</v>
      </c>
      <c r="AC1451" s="0" t="n">
        <v>12.2404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18.2255</v>
      </c>
      <c r="AJ1451" t="n">
        <v>12.6859</v>
      </c>
      <c r="AK1451" t="n">
        <v>1899.1072</v>
      </c>
      <c r="AR1451" s="0" t="n">
        <v>35.845</v>
      </c>
      <c r="AS1451" s="0" t="n">
        <v>32.3575</v>
      </c>
      <c r="AT1451" s="0" t="n">
        <v>12.7151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17.3784</v>
      </c>
      <c r="BC1451" t="n">
        <v>11.9572</v>
      </c>
      <c r="BD1451" t="n">
        <v>1.1174</v>
      </c>
      <c r="BE1451" t="n">
        <v>1870.499</v>
      </c>
      <c r="BF1451" t="n">
        <v>0.6774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27.4177</v>
      </c>
      <c r="P1452" s="1" t="n">
        <v>-15.7286</v>
      </c>
      <c r="Q1452" t="n">
        <v>21.3428</v>
      </c>
      <c r="R1452" t="n">
        <v>5453.2464</v>
      </c>
      <c r="S1452" s="0" t="n">
        <v>21.3358</v>
      </c>
      <c r="AA1452" s="0" t="n">
        <v>38.7258</v>
      </c>
      <c r="AB1452" s="0" t="n">
        <v>33.7768</v>
      </c>
      <c r="AC1452" s="0" t="n">
        <v>23.1221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16.1313</v>
      </c>
      <c r="AJ1452" t="n">
        <v>2.3859</v>
      </c>
      <c r="AK1452" t="n">
        <v>3902.3468</v>
      </c>
      <c r="AR1452" s="0" t="n">
        <v>37.9519</v>
      </c>
      <c r="AS1452" s="0" t="n">
        <v>33.3748</v>
      </c>
      <c r="AT1452" s="0" t="n">
        <v>23.8017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14.869</v>
      </c>
      <c r="BC1452" t="n">
        <v>1.5971</v>
      </c>
      <c r="BD1452" t="n">
        <v>1.4884</v>
      </c>
      <c r="BE1452" t="n">
        <v>4046.1593</v>
      </c>
      <c r="BF1452" t="n">
        <v>0.8828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20.1878</v>
      </c>
      <c r="P1453" s="1" t="n">
        <v>-50.2769</v>
      </c>
      <c r="Q1453" t="n">
        <v>37.6412</v>
      </c>
      <c r="R1453" t="n">
        <v>12770.6764</v>
      </c>
      <c r="S1453" s="0" t="n">
        <v>22.1068</v>
      </c>
      <c r="AA1453" s="0" t="n">
        <v>42.704</v>
      </c>
      <c r="AB1453" s="0" t="n">
        <v>35.4629</v>
      </c>
      <c r="AC1453" s="0" t="n">
        <v>42.9705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12.9921</v>
      </c>
      <c r="AJ1453" t="n">
        <v>-13.3299</v>
      </c>
      <c r="AK1453" t="n">
        <v>6377.5189</v>
      </c>
      <c r="AR1453" s="0" t="n">
        <v>42.5401</v>
      </c>
      <c r="AS1453" s="0" t="n">
        <v>35.378</v>
      </c>
      <c r="AT1453" s="0" t="n">
        <v>42.8005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12.8758</v>
      </c>
      <c r="BC1453" t="n">
        <v>-13.2479</v>
      </c>
      <c r="BD1453" t="n">
        <v>0.1423</v>
      </c>
      <c r="BE1453" t="n">
        <v>6371.6856</v>
      </c>
      <c r="BF1453" t="n">
        <v>0.08550000000000001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13.9413</v>
      </c>
      <c r="P1454" s="1" t="n">
        <v>-83.508</v>
      </c>
      <c r="Q1454" t="n">
        <v>49.166</v>
      </c>
      <c r="R1454" t="n">
        <v>2.927339757790828e+18</v>
      </c>
      <c r="S1454" s="0" t="n">
        <v>21.571</v>
      </c>
      <c r="AA1454" s="0" t="n">
        <v>49.7198</v>
      </c>
      <c r="AB1454" s="0" t="n">
        <v>38.4362</v>
      </c>
      <c r="AC1454" s="0" t="n">
        <v>77.974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8.8757</v>
      </c>
      <c r="AJ1454" t="n">
        <v>-34.6037</v>
      </c>
      <c r="AK1454" t="n">
        <v>17967.225</v>
      </c>
      <c r="AR1454" s="0" t="n">
        <v>49.6159</v>
      </c>
      <c r="AS1454" s="0" t="n">
        <v>38.4616</v>
      </c>
      <c r="AT1454" s="0" t="n">
        <v>77.0038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8.9694</v>
      </c>
      <c r="BC1454" t="n">
        <v>-34.011</v>
      </c>
      <c r="BD1454" t="n">
        <v>0.6001</v>
      </c>
      <c r="BE1454" t="n">
        <v>17049.3429</v>
      </c>
      <c r="BF1454" t="n">
        <v>0.23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7.8259</v>
      </c>
      <c r="P1455" s="1" t="n">
        <v>-115.0536</v>
      </c>
      <c r="Q1455" t="n">
        <v>54.5891</v>
      </c>
      <c r="R1455" t="n">
        <v>2.927339757790828e+18</v>
      </c>
      <c r="S1455" s="0" t="n">
        <v>20.7129</v>
      </c>
      <c r="AA1455" s="0" t="n">
        <v>61.8606</v>
      </c>
      <c r="AB1455" s="0" t="n">
        <v>43.5817</v>
      </c>
      <c r="AC1455" s="0" t="n">
        <v>138.5473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4.1105</v>
      </c>
      <c r="AJ1455" t="n">
        <v>-60.5911</v>
      </c>
      <c r="AK1455" t="n">
        <v>2.927339757790828e+18</v>
      </c>
      <c r="AR1455" s="0" t="n">
        <v>61.3762</v>
      </c>
      <c r="AS1455" s="0" t="n">
        <v>43.4869</v>
      </c>
      <c r="AT1455" s="0" t="n">
        <v>137.4491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3.8019</v>
      </c>
      <c r="BC1455" t="n">
        <v>-60.1646</v>
      </c>
      <c r="BD1455" t="n">
        <v>0.5264</v>
      </c>
      <c r="BE1455" t="n">
        <v>2.927339757790828e+18</v>
      </c>
      <c r="BF1455" t="n">
        <v>0.1918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2.9979</v>
      </c>
      <c r="P1456" s="1" t="n">
        <v>-142.7982</v>
      </c>
      <c r="Q1456" t="n">
        <v>52.6774</v>
      </c>
      <c r="R1456" t="n">
        <v>2.927339757790828e+18</v>
      </c>
      <c r="S1456" s="0" t="n">
        <v>19.6115</v>
      </c>
      <c r="AA1456" s="0" t="n">
        <v>82.6454</v>
      </c>
      <c r="AB1456" s="0" t="n">
        <v>52.3905</v>
      </c>
      <c r="AC1456" s="0" t="n">
        <v>242.2471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-0.8971</v>
      </c>
      <c r="AJ1456" t="n">
        <v>-90.265</v>
      </c>
      <c r="AK1456" t="n">
        <v>2.927339757790828e+18</v>
      </c>
      <c r="AR1456" s="0" t="n">
        <v>82.76439999999999</v>
      </c>
      <c r="AS1456" s="0" t="n">
        <v>52.5184</v>
      </c>
      <c r="AT1456" s="0" t="n">
        <v>243.8011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-1.1654</v>
      </c>
      <c r="BC1456" t="n">
        <v>-90.6138</v>
      </c>
      <c r="BD1456" t="n">
        <v>0.44</v>
      </c>
      <c r="BE1456" t="n">
        <v>2.927339757790828e+18</v>
      </c>
      <c r="BF1456" t="n">
        <v>0.1447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-1.4926</v>
      </c>
      <c r="P1457" s="1" t="n">
        <v>-167.1992</v>
      </c>
      <c r="Q1457" t="n">
        <v>44.2176</v>
      </c>
      <c r="R1457" t="n">
        <v>4.391009636686238e+18</v>
      </c>
      <c r="S1457" s="0" t="n">
        <v>17.6229</v>
      </c>
      <c r="AA1457" s="0" t="n">
        <v>117.6695</v>
      </c>
      <c r="AB1457" s="0" t="n">
        <v>67.2341</v>
      </c>
      <c r="AC1457" s="0" t="n">
        <v>416.9905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-5.8763</v>
      </c>
      <c r="AJ1457" t="n">
        <v>-123.1994</v>
      </c>
      <c r="AK1457" t="n">
        <v>2.927339757790828e+18</v>
      </c>
      <c r="AR1457" s="0" t="n">
        <v>118.3706</v>
      </c>
      <c r="AS1457" s="0" t="n">
        <v>68.0359</v>
      </c>
      <c r="AT1457" s="0" t="n">
        <v>411.733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-5.1477</v>
      </c>
      <c r="BC1457" t="n">
        <v>-122.0948</v>
      </c>
      <c r="BD1457" t="n">
        <v>1.3233</v>
      </c>
      <c r="BE1457" t="n">
        <v>2.927339757790828e+18</v>
      </c>
      <c r="BF1457" t="n">
        <v>0.3639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-0.424</v>
      </c>
      <c r="P1458" s="1" t="n">
        <v>53.0517</v>
      </c>
      <c r="Q1458" t="n">
        <v>22.9087</v>
      </c>
      <c r="R1458" t="n">
        <v>1946.1695</v>
      </c>
      <c r="S1458" s="0" t="n">
        <v>21.94</v>
      </c>
      <c r="AA1458" s="0" t="n">
        <v>45.6395</v>
      </c>
      <c r="AB1458" s="0" t="n">
        <v>52.1187</v>
      </c>
      <c r="AC1458" s="0" t="n">
        <v>6.8591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2.8696</v>
      </c>
      <c r="AJ1458" t="n">
        <v>30.381</v>
      </c>
      <c r="AK1458" t="n">
        <v>1927.0893</v>
      </c>
      <c r="AR1458" s="0" t="n">
        <v>45.4464</v>
      </c>
      <c r="AS1458" s="0" t="n">
        <v>51.5512</v>
      </c>
      <c r="AT1458" s="0" t="n">
        <v>6.9455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3.434</v>
      </c>
      <c r="BC1458" t="n">
        <v>29.9799</v>
      </c>
      <c r="BD1458" t="n">
        <v>0.6924</v>
      </c>
      <c r="BE1458" t="n">
        <v>1929.7863</v>
      </c>
      <c r="BF1458" t="n">
        <v>0.3926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-1.6677</v>
      </c>
      <c r="P1459" s="1" t="n">
        <v>48.4805</v>
      </c>
      <c r="Q1459" t="n">
        <v>20.8152</v>
      </c>
      <c r="R1459" t="n">
        <v>1885.1047</v>
      </c>
      <c r="S1459" s="0" t="n">
        <v>21.8199</v>
      </c>
      <c r="AA1459" s="0" t="n">
        <v>46.1383</v>
      </c>
      <c r="AB1459" s="0" t="n">
        <v>52.3301</v>
      </c>
      <c r="AC1459" s="0" t="n">
        <v>9.3476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2.656</v>
      </c>
      <c r="AJ1459" t="n">
        <v>28.1192</v>
      </c>
      <c r="AK1459" t="n">
        <v>1884.3661</v>
      </c>
      <c r="AR1459" s="0" t="n">
        <v>45.979</v>
      </c>
      <c r="AS1459" s="0" t="n">
        <v>51.9977</v>
      </c>
      <c r="AT1459" s="0" t="n">
        <v>9.598800000000001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2.8151</v>
      </c>
      <c r="BC1459" t="n">
        <v>27.714</v>
      </c>
      <c r="BD1459" t="n">
        <v>0.4354</v>
      </c>
      <c r="BE1459" t="n">
        <v>1880.9362</v>
      </c>
      <c r="BF1459" t="n">
        <v>0.2915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-2.1767</v>
      </c>
      <c r="P1460" s="1" t="n">
        <v>32.7098</v>
      </c>
      <c r="Q1460" t="n">
        <v>10.4502</v>
      </c>
      <c r="R1460" t="n">
        <v>3401.1891</v>
      </c>
      <c r="S1460" s="0" t="n">
        <v>21.3201</v>
      </c>
      <c r="AA1460" s="0" t="n">
        <v>47.2593</v>
      </c>
      <c r="AB1460" s="0" t="n">
        <v>52.8052</v>
      </c>
      <c r="AC1460" s="0" t="n">
        <v>14.9404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2.1929</v>
      </c>
      <c r="AJ1460" t="n">
        <v>23.217</v>
      </c>
      <c r="AK1460" t="n">
        <v>3141.1895</v>
      </c>
      <c r="AR1460" s="0" t="n">
        <v>46.5489</v>
      </c>
      <c r="AS1460" s="0" t="n">
        <v>52.2049</v>
      </c>
      <c r="AT1460" s="0" t="n">
        <v>15.2605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1.6626</v>
      </c>
      <c r="BC1460" t="n">
        <v>22.7171</v>
      </c>
      <c r="BD1460" t="n">
        <v>0.7288</v>
      </c>
      <c r="BE1460" t="n">
        <v>3177.2307</v>
      </c>
      <c r="BF1460" t="n">
        <v>0.4931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-4.7529</v>
      </c>
      <c r="P1461" s="1" t="n">
        <v>5.4346</v>
      </c>
      <c r="Q1461" t="n">
        <v>10.7914</v>
      </c>
      <c r="R1461" t="n">
        <v>4771.4801</v>
      </c>
      <c r="S1461" s="0" t="n">
        <v>22.9252</v>
      </c>
      <c r="AA1461" s="0" t="n">
        <v>49.4403</v>
      </c>
      <c r="AB1461" s="0" t="n">
        <v>53.7295</v>
      </c>
      <c r="AC1461" s="0" t="n">
        <v>25.8221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1.3537</v>
      </c>
      <c r="AJ1461" t="n">
        <v>14.3319</v>
      </c>
      <c r="AK1461" t="n">
        <v>3715.4985</v>
      </c>
      <c r="AR1461" s="0" t="n">
        <v>49.4914</v>
      </c>
      <c r="AS1461" s="0" t="n">
        <v>53.5633</v>
      </c>
      <c r="AT1461" s="0" t="n">
        <v>24.7938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2.0546</v>
      </c>
      <c r="BC1461" t="n">
        <v>15.01</v>
      </c>
      <c r="BD1461" t="n">
        <v>0.9752</v>
      </c>
      <c r="BE1461" t="n">
        <v>3644.9931</v>
      </c>
      <c r="BF1461" t="n">
        <v>0.7222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-9.5321</v>
      </c>
      <c r="P1462" s="1" t="n">
        <v>-61.6372</v>
      </c>
      <c r="Q1462" t="n">
        <v>41.5133</v>
      </c>
      <c r="R1462" t="n">
        <v>21528.8476</v>
      </c>
      <c r="S1462" s="0" t="n">
        <v>25.2417</v>
      </c>
      <c r="AA1462" s="0" t="n">
        <v>60.4344</v>
      </c>
      <c r="AB1462" s="0" t="n">
        <v>58.389</v>
      </c>
      <c r="AC1462" s="0" t="n">
        <v>80.6739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-1.9664</v>
      </c>
      <c r="AJ1462" t="n">
        <v>-20.8192</v>
      </c>
      <c r="AK1462" t="n">
        <v>8459.847900000001</v>
      </c>
      <c r="AR1462" s="0" t="n">
        <v>61.0152</v>
      </c>
      <c r="AS1462" s="0" t="n">
        <v>58.7925</v>
      </c>
      <c r="AT1462" s="0" t="n">
        <v>79.87990000000001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-1.3654</v>
      </c>
      <c r="BC1462" t="n">
        <v>-20.1603</v>
      </c>
      <c r="BD1462" t="n">
        <v>0.8919</v>
      </c>
      <c r="BE1462" t="n">
        <v>8224.549199999999</v>
      </c>
      <c r="BF1462" t="n">
        <v>0.5595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-12.1446</v>
      </c>
      <c r="P1463" s="1" t="n">
        <v>-95.4474</v>
      </c>
      <c r="Q1463" t="n">
        <v>47.9625</v>
      </c>
      <c r="R1463" t="n">
        <v>2.927339757790828e+18</v>
      </c>
      <c r="S1463" s="0" t="n">
        <v>23.9134</v>
      </c>
      <c r="AA1463" s="0" t="n">
        <v>72.5752</v>
      </c>
      <c r="AB1463" s="0" t="n">
        <v>63.5344</v>
      </c>
      <c r="AC1463" s="0" t="n">
        <v>141.2472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-4.5424</v>
      </c>
      <c r="AJ1463" t="n">
        <v>-48.0912</v>
      </c>
      <c r="AK1463" t="n">
        <v>61472.0791</v>
      </c>
      <c r="AR1463" s="0" t="n">
        <v>72.9859</v>
      </c>
      <c r="AS1463" s="0" t="n">
        <v>63.9229</v>
      </c>
      <c r="AT1463" s="0" t="n">
        <v>137.7675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-3.6699</v>
      </c>
      <c r="BC1463" t="n">
        <v>-46.3917</v>
      </c>
      <c r="BD1463" t="n">
        <v>1.9104</v>
      </c>
      <c r="BE1463" t="n">
        <v>38446.1986</v>
      </c>
      <c r="BF1463" t="n">
        <v>0.7397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-14.2643</v>
      </c>
      <c r="P1464" s="1" t="n">
        <v>-126.0809</v>
      </c>
      <c r="Q1464" t="n">
        <v>45.8917</v>
      </c>
      <c r="R1464" t="n">
        <v>4.391009636686238e+18</v>
      </c>
      <c r="S1464" s="0" t="n">
        <v>21.9183</v>
      </c>
      <c r="AA1464" s="0" t="n">
        <v>93.3599</v>
      </c>
      <c r="AB1464" s="0" t="n">
        <v>72.3432</v>
      </c>
      <c r="AC1464" s="0" t="n">
        <v>244.9471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-7.6198</v>
      </c>
      <c r="AJ1464" t="n">
        <v>-80.67270000000001</v>
      </c>
      <c r="AK1464" t="n">
        <v>2.927339757790828e+18</v>
      </c>
      <c r="AR1464" s="0" t="n">
        <v>93.19540000000001</v>
      </c>
      <c r="AS1464" s="0" t="n">
        <v>72.22320000000001</v>
      </c>
      <c r="AT1464" s="0" t="n">
        <v>243.5752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-7.4629</v>
      </c>
      <c r="BC1464" t="n">
        <v>-80.3284</v>
      </c>
      <c r="BD1464" t="n">
        <v>0.3784</v>
      </c>
      <c r="BE1464" t="n">
        <v>4.391009636686238e+18</v>
      </c>
      <c r="BF1464" t="n">
        <v>0.1052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-16.7106</v>
      </c>
      <c r="P1465" s="1" t="n">
        <v>-153.2917</v>
      </c>
      <c r="Q1465" t="n">
        <v>36.7128</v>
      </c>
      <c r="R1465" t="n">
        <v>4.391009636686238e+18</v>
      </c>
      <c r="S1465" s="0" t="n">
        <v>18.9803</v>
      </c>
      <c r="AA1465" s="0" t="n">
        <v>128.3841</v>
      </c>
      <c r="AB1465" s="0" t="n">
        <v>87.18680000000001</v>
      </c>
      <c r="AC1465" s="0" t="n">
        <v>419.6905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-11.0527</v>
      </c>
      <c r="AJ1465" t="n">
        <v>-117.0175</v>
      </c>
      <c r="AK1465" t="n">
        <v>2.927339757790828e+18</v>
      </c>
      <c r="AR1465" s="0" t="n">
        <v>128.4966</v>
      </c>
      <c r="AS1465" s="0" t="n">
        <v>87.6729</v>
      </c>
      <c r="AT1465" s="0" t="n">
        <v>412.1425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-10.3353</v>
      </c>
      <c r="BC1465" t="n">
        <v>-115.353</v>
      </c>
      <c r="BD1465" t="n">
        <v>1.8125</v>
      </c>
      <c r="BE1465" t="n">
        <v>4.391009636686238e+18</v>
      </c>
      <c r="BF1465" t="n">
        <v>0.376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-36.2417</v>
      </c>
      <c r="P1466" s="1" t="n">
        <v>66.9725</v>
      </c>
      <c r="Q1466" t="n">
        <v>33.0548</v>
      </c>
      <c r="R1466" t="n">
        <v>3114.3991</v>
      </c>
      <c r="S1466" s="0" t="n">
        <v>21.2932</v>
      </c>
      <c r="AA1466" s="0" t="n">
        <v>64.5351</v>
      </c>
      <c r="AB1466" s="0" t="n">
        <v>87.3062</v>
      </c>
      <c r="AC1466" s="0" t="n">
        <v>11.6206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-15.4117</v>
      </c>
      <c r="AJ1466" t="n">
        <v>41.3068</v>
      </c>
      <c r="AK1466" t="n">
        <v>3081.8802</v>
      </c>
      <c r="AR1466" s="0" t="n">
        <v>64.34820000000001</v>
      </c>
      <c r="AS1466" s="0" t="n">
        <v>86.94070000000001</v>
      </c>
      <c r="AT1466" s="0" t="n">
        <v>11.8376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-15.3102</v>
      </c>
      <c r="BC1466" t="n">
        <v>41.0215</v>
      </c>
      <c r="BD1466" t="n">
        <v>0.3028</v>
      </c>
      <c r="BE1466" t="n">
        <v>3087.7983</v>
      </c>
      <c r="BF1466" t="n">
        <v>0.1806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-36.8566</v>
      </c>
      <c r="P1467" s="1" t="n">
        <v>63.2</v>
      </c>
      <c r="Q1467" t="n">
        <v>31.903</v>
      </c>
      <c r="R1467" t="n">
        <v>3215.36</v>
      </c>
      <c r="S1467" s="0" t="n">
        <v>21.2419</v>
      </c>
      <c r="AA1467" s="0" t="n">
        <v>65.0339</v>
      </c>
      <c r="AB1467" s="0" t="n">
        <v>87.5176</v>
      </c>
      <c r="AC1467" s="0" t="n">
        <v>14.1091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-15.4473</v>
      </c>
      <c r="AJ1467" t="n">
        <v>39.5473</v>
      </c>
      <c r="AK1467" t="n">
        <v>3147.5952</v>
      </c>
      <c r="AR1467" s="0" t="n">
        <v>64.5663</v>
      </c>
      <c r="AS1467" s="0" t="n">
        <v>87.047</v>
      </c>
      <c r="AT1467" s="0" t="n">
        <v>14.5991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-15.7293</v>
      </c>
      <c r="BC1467" t="n">
        <v>39.0838</v>
      </c>
      <c r="BD1467" t="n">
        <v>0.5426</v>
      </c>
      <c r="BE1467" t="n">
        <v>3167.9045</v>
      </c>
      <c r="BF1467" t="n">
        <v>0.3834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-36.0724</v>
      </c>
      <c r="P1468" s="1" t="n">
        <v>49.9378</v>
      </c>
      <c r="Q1468" t="n">
        <v>25.0083</v>
      </c>
      <c r="R1468" t="n">
        <v>3563.4942</v>
      </c>
      <c r="S1468" s="0" t="n">
        <v>21.0095</v>
      </c>
      <c r="AA1468" s="0" t="n">
        <v>66.1549</v>
      </c>
      <c r="AB1468" s="0" t="n">
        <v>87.9927</v>
      </c>
      <c r="AC1468" s="0" t="n">
        <v>19.7018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-15.5263</v>
      </c>
      <c r="AJ1468" t="n">
        <v>35.6803</v>
      </c>
      <c r="AK1468" t="n">
        <v>3299.7301</v>
      </c>
      <c r="AR1468" s="0" t="n">
        <v>66.3938</v>
      </c>
      <c r="AS1468" s="0" t="n">
        <v>87.87350000000001</v>
      </c>
      <c r="AT1468" s="0" t="n">
        <v>19.8333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-15.0351</v>
      </c>
      <c r="BC1468" t="n">
        <v>35.4769</v>
      </c>
      <c r="BD1468" t="n">
        <v>0.5317</v>
      </c>
      <c r="BE1468" t="n">
        <v>3296.6199</v>
      </c>
      <c r="BF1468" t="n">
        <v>0.205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-36.273</v>
      </c>
      <c r="P1469" s="1" t="n">
        <v>26.1465</v>
      </c>
      <c r="Q1469" t="n">
        <v>20.7288</v>
      </c>
      <c r="R1469" t="n">
        <v>4424.3813</v>
      </c>
      <c r="S1469" s="0" t="n">
        <v>21.8979</v>
      </c>
      <c r="AA1469" s="0" t="n">
        <v>68.3359</v>
      </c>
      <c r="AB1469" s="0" t="n">
        <v>88.917</v>
      </c>
      <c r="AC1469" s="0" t="n">
        <v>30.5835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-15.6763</v>
      </c>
      <c r="AJ1469" t="n">
        <v>28.4827</v>
      </c>
      <c r="AK1469" t="n">
        <v>3617.4713</v>
      </c>
      <c r="AR1469" s="0" t="n">
        <v>68.376</v>
      </c>
      <c r="AS1469" s="0" t="n">
        <v>88.6356</v>
      </c>
      <c r="AT1469" s="0" t="n">
        <v>30.6302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-15.2927</v>
      </c>
      <c r="BC1469" t="n">
        <v>28.2945</v>
      </c>
      <c r="BD1469" t="n">
        <v>0.4273</v>
      </c>
      <c r="BE1469" t="n">
        <v>3616.0811</v>
      </c>
      <c r="BF1469" t="n">
        <v>0.1841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-36.0903</v>
      </c>
      <c r="P1470" s="1" t="n">
        <v>-4.2176</v>
      </c>
      <c r="Q1470" t="n">
        <v>28.7965</v>
      </c>
      <c r="R1470" t="n">
        <v>6180.373</v>
      </c>
      <c r="S1470" s="0" t="n">
        <v>25.0483</v>
      </c>
      <c r="AA1470" s="0" t="n">
        <v>72.3142</v>
      </c>
      <c r="AB1470" s="0" t="n">
        <v>90.60299999999999</v>
      </c>
      <c r="AC1470" s="0" t="n">
        <v>50.4319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-15.9381</v>
      </c>
      <c r="AJ1470" t="n">
        <v>16.3524</v>
      </c>
      <c r="AK1470" t="n">
        <v>4285.165</v>
      </c>
      <c r="AR1470" s="0" t="n">
        <v>72.2839</v>
      </c>
      <c r="AS1470" s="0" t="n">
        <v>90.33410000000001</v>
      </c>
      <c r="AT1470" s="0" t="n">
        <v>50.233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-15.6374</v>
      </c>
      <c r="BC1470" t="n">
        <v>16.3234</v>
      </c>
      <c r="BD1470" t="n">
        <v>0.3021</v>
      </c>
      <c r="BE1470" t="n">
        <v>4278.1746</v>
      </c>
      <c r="BF1470" t="n">
        <v>0.1713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-35.4685</v>
      </c>
      <c r="P1471" s="1" t="n">
        <v>-37.1168</v>
      </c>
      <c r="Q1471" t="n">
        <v>39.6058</v>
      </c>
      <c r="R1471" t="n">
        <v>10192.2003</v>
      </c>
      <c r="S1471" s="0" t="n">
        <v>24.875</v>
      </c>
      <c r="AA1471" s="0" t="n">
        <v>79.33</v>
      </c>
      <c r="AB1471" s="0" t="n">
        <v>93.57640000000001</v>
      </c>
      <c r="AC1471" s="0" t="n">
        <v>85.4354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-16.3683</v>
      </c>
      <c r="AJ1471" t="n">
        <v>-2.421</v>
      </c>
      <c r="AK1471" t="n">
        <v>5794.8835</v>
      </c>
      <c r="AR1471" s="0" t="n">
        <v>79.8057</v>
      </c>
      <c r="AS1471" s="0" t="n">
        <v>93.7411</v>
      </c>
      <c r="AT1471" s="0" t="n">
        <v>85.3396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-15.8818</v>
      </c>
      <c r="BC1471" t="n">
        <v>-2.3542</v>
      </c>
      <c r="BD1471" t="n">
        <v>0.4911</v>
      </c>
      <c r="BE1471" t="n">
        <v>5769.037</v>
      </c>
      <c r="BF1471" t="n">
        <v>0.3085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-35.3275</v>
      </c>
      <c r="P1472" s="1" t="n">
        <v>-71.49550000000001</v>
      </c>
      <c r="Q1472" t="n">
        <v>46.2599</v>
      </c>
      <c r="R1472" t="n">
        <v>35803.5937</v>
      </c>
      <c r="S1472" s="0" t="n">
        <v>21.6748</v>
      </c>
      <c r="AA1472" s="0" t="n">
        <v>91.4708</v>
      </c>
      <c r="AB1472" s="0" t="n">
        <v>98.7218</v>
      </c>
      <c r="AC1472" s="0" t="n">
        <v>146.0087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-17.0398</v>
      </c>
      <c r="AJ1472" t="n">
        <v>-29.0038</v>
      </c>
      <c r="AK1472" t="n">
        <v>10352.5975</v>
      </c>
      <c r="AR1472" s="0" t="n">
        <v>91.6405</v>
      </c>
      <c r="AS1472" s="0" t="n">
        <v>99.09439999999999</v>
      </c>
      <c r="AT1472" s="0" t="n">
        <v>144.1525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-16.8667</v>
      </c>
      <c r="BC1472" t="n">
        <v>-28.0298</v>
      </c>
      <c r="BD1472" t="n">
        <v>0.9893</v>
      </c>
      <c r="BE1472" t="n">
        <v>10031.7311</v>
      </c>
      <c r="BF1472" t="n">
        <v>0.3187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-35.0203</v>
      </c>
      <c r="P1473" s="1" t="n">
        <v>-103.9348</v>
      </c>
      <c r="Q1473" t="n">
        <v>44.0697</v>
      </c>
      <c r="R1473" t="n">
        <v>4.391009636686238e+18</v>
      </c>
      <c r="S1473" s="0" t="n">
        <v>20.6682</v>
      </c>
      <c r="AA1473" s="0" t="n">
        <v>112.2555</v>
      </c>
      <c r="AB1473" s="0" t="n">
        <v>107.5307</v>
      </c>
      <c r="AC1473" s="0" t="n">
        <v>249.7085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-18.0414</v>
      </c>
      <c r="AJ1473" t="n">
        <v>-63.2672</v>
      </c>
      <c r="AK1473" t="n">
        <v>2.927339757790828e+18</v>
      </c>
      <c r="AR1473" s="0" t="n">
        <v>113.1955</v>
      </c>
      <c r="AS1473" s="0" t="n">
        <v>108.4449</v>
      </c>
      <c r="AT1473" s="0" t="n">
        <v>245.7346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-17.2463</v>
      </c>
      <c r="BC1473" t="n">
        <v>-61.6116</v>
      </c>
      <c r="BD1473" t="n">
        <v>1.8367</v>
      </c>
      <c r="BE1473" t="n">
        <v>6.403555720167483e+17</v>
      </c>
      <c r="BF1473" t="n">
        <v>0.5413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-35.3652</v>
      </c>
      <c r="P1474" s="1" t="n">
        <v>-133.4088</v>
      </c>
      <c r="Q1474" t="n">
        <v>33.9314</v>
      </c>
      <c r="R1474" t="n">
        <v>4.391009636686238e+18</v>
      </c>
      <c r="S1474" s="0" t="n">
        <v>18.9736</v>
      </c>
      <c r="AA1474" s="0" t="n">
        <v>147.2797</v>
      </c>
      <c r="AB1474" s="0" t="n">
        <v>122.3743</v>
      </c>
      <c r="AC1474" s="0" t="n">
        <v>424.4519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-19.4703</v>
      </c>
      <c r="AJ1474" t="n">
        <v>-103.4306</v>
      </c>
      <c r="AK1474" t="n">
        <v>4.391009636686238e+18</v>
      </c>
      <c r="AR1474" s="0" t="n">
        <v>146.7584</v>
      </c>
      <c r="AS1474" s="0" t="n">
        <v>122.6099</v>
      </c>
      <c r="AT1474" s="0" t="n">
        <v>418.6786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-19.3794</v>
      </c>
      <c r="BC1474" t="n">
        <v>-102.0348</v>
      </c>
      <c r="BD1474" t="n">
        <v>1.3988</v>
      </c>
      <c r="BE1474" t="n">
        <v>4.391009636686238e+18</v>
      </c>
      <c r="BF1474" t="n">
        <v>0.1712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-67.6589</v>
      </c>
      <c r="P1475" s="1" t="n">
        <v>80.3783</v>
      </c>
      <c r="Q1475" t="n">
        <v>42.4823</v>
      </c>
      <c r="R1475" t="n">
        <v>3336.8826</v>
      </c>
      <c r="S1475" s="0" t="n">
        <v>17.3617</v>
      </c>
      <c r="AA1475" s="0" t="n">
        <v>97.23390000000001</v>
      </c>
      <c r="AB1475" s="0" t="n">
        <v>148.1979</v>
      </c>
      <c r="AC1475" s="0" t="n">
        <v>19.8602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-34.2379</v>
      </c>
      <c r="AJ1475" t="n">
        <v>54.1529</v>
      </c>
      <c r="AK1475" t="n">
        <v>3259.374</v>
      </c>
      <c r="AR1475" s="0" t="n">
        <v>97.9903</v>
      </c>
      <c r="AS1475" s="0" t="n">
        <v>148.3062</v>
      </c>
      <c r="AT1475" s="0" t="n">
        <v>19.9499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-33.4332</v>
      </c>
      <c r="BC1475" t="n">
        <v>54.0092</v>
      </c>
      <c r="BD1475" t="n">
        <v>0.8174</v>
      </c>
      <c r="BE1475" t="n">
        <v>3251.2154</v>
      </c>
      <c r="BF1475" t="n">
        <v>0.2493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-67.8677</v>
      </c>
      <c r="P1476" s="1" t="n">
        <v>77.19410000000001</v>
      </c>
      <c r="Q1476" t="n">
        <v>41.5582</v>
      </c>
      <c r="R1476" t="n">
        <v>3408.0146</v>
      </c>
      <c r="S1476" s="0" t="n">
        <v>17.3473</v>
      </c>
      <c r="AA1476" s="0" t="n">
        <v>97.73269999999999</v>
      </c>
      <c r="AB1476" s="0" t="n">
        <v>148.4093</v>
      </c>
      <c r="AC1476" s="0" t="n">
        <v>22.3488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-34.2037</v>
      </c>
      <c r="AJ1476" t="n">
        <v>52.8258</v>
      </c>
      <c r="AK1476" t="n">
        <v>3297.7997</v>
      </c>
      <c r="AR1476" s="0" t="n">
        <v>97.8724</v>
      </c>
      <c r="AS1476" s="0" t="n">
        <v>148.282</v>
      </c>
      <c r="AT1476" s="0" t="n">
        <v>23.013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-34.0275</v>
      </c>
      <c r="BC1476" t="n">
        <v>52.4085</v>
      </c>
      <c r="BD1476" t="n">
        <v>0.453</v>
      </c>
      <c r="BE1476" t="n">
        <v>3306.8768</v>
      </c>
      <c r="BF1476" t="n">
        <v>0.2162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-66.5138</v>
      </c>
      <c r="P1477" s="1" t="n">
        <v>65.9969</v>
      </c>
      <c r="Q1477" t="n">
        <v>36.1727</v>
      </c>
      <c r="R1477" t="n">
        <v>3654.0652</v>
      </c>
      <c r="S1477" s="0" t="n">
        <v>17.3483</v>
      </c>
      <c r="AA1477" s="0" t="n">
        <v>98.8536</v>
      </c>
      <c r="AB1477" s="0" t="n">
        <v>148.8844</v>
      </c>
      <c r="AC1477" s="0" t="n">
        <v>27.9415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-34.1285</v>
      </c>
      <c r="AJ1477" t="n">
        <v>49.8831</v>
      </c>
      <c r="AK1477" t="n">
        <v>3385.9939</v>
      </c>
      <c r="AR1477" s="0" t="n">
        <v>99.37609999999999</v>
      </c>
      <c r="AS1477" s="0" t="n">
        <v>149.3856</v>
      </c>
      <c r="AT1477" s="0" t="n">
        <v>28.3802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-34.0043</v>
      </c>
      <c r="BC1477" t="n">
        <v>49.7442</v>
      </c>
      <c r="BD1477" t="n">
        <v>0.1863</v>
      </c>
      <c r="BE1477" t="n">
        <v>3389.6591</v>
      </c>
      <c r="BF1477" t="n">
        <v>0.11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-65.55880000000001</v>
      </c>
      <c r="P1478" s="1" t="n">
        <v>45.45</v>
      </c>
      <c r="Q1478" t="n">
        <v>31.5914</v>
      </c>
      <c r="R1478" t="n">
        <v>4235.1411</v>
      </c>
      <c r="S1478" s="0" t="n">
        <v>18.3438</v>
      </c>
      <c r="AA1478" s="0" t="n">
        <v>101.0347</v>
      </c>
      <c r="AB1478" s="0" t="n">
        <v>149.8087</v>
      </c>
      <c r="AC1478" s="0" t="n">
        <v>38.8232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-33.988</v>
      </c>
      <c r="AJ1478" t="n">
        <v>44.3094</v>
      </c>
      <c r="AK1478" t="n">
        <v>3565.5293</v>
      </c>
      <c r="AR1478" s="0" t="n">
        <v>101.055</v>
      </c>
      <c r="AS1478" s="0" t="n">
        <v>150.0773</v>
      </c>
      <c r="AT1478" s="0" t="n">
        <v>39.4682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-34.2883</v>
      </c>
      <c r="BC1478" t="n">
        <v>44.0822</v>
      </c>
      <c r="BD1478" t="n">
        <v>0.3765</v>
      </c>
      <c r="BE1478" t="n">
        <v>3578.9802</v>
      </c>
      <c r="BF1478" t="n">
        <v>0.2037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-63.8895</v>
      </c>
      <c r="P1479" s="1" t="n">
        <v>18.2144</v>
      </c>
      <c r="Q1479" t="n">
        <v>34.3185</v>
      </c>
      <c r="R1479" t="n">
        <v>5328.3047</v>
      </c>
      <c r="S1479" s="0" t="n">
        <v>20.7267</v>
      </c>
      <c r="AA1479" s="0" t="n">
        <v>105.0129</v>
      </c>
      <c r="AB1479" s="0" t="n">
        <v>151.4948</v>
      </c>
      <c r="AC1479" s="0" t="n">
        <v>58.6716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-33.7505</v>
      </c>
      <c r="AJ1479" t="n">
        <v>34.6279</v>
      </c>
      <c r="AK1479" t="n">
        <v>3923.2004</v>
      </c>
      <c r="AR1479" s="0" t="n">
        <v>106.635</v>
      </c>
      <c r="AS1479" s="0" t="n">
        <v>152.2902</v>
      </c>
      <c r="AT1479" s="0" t="n">
        <v>57.0179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-32.3248</v>
      </c>
      <c r="BC1479" t="n">
        <v>35.4654</v>
      </c>
      <c r="BD1479" t="n">
        <v>1.6535</v>
      </c>
      <c r="BE1479" t="n">
        <v>3865.3885</v>
      </c>
      <c r="BF1479" t="n">
        <v>0.7867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-61.629</v>
      </c>
      <c r="P1480" s="1" t="n">
        <v>-12.5695</v>
      </c>
      <c r="Q1480" t="n">
        <v>42.2986</v>
      </c>
      <c r="R1480" t="n">
        <v>7361.4826</v>
      </c>
      <c r="S1480" s="0" t="n">
        <v>23.9881</v>
      </c>
      <c r="AA1480" s="0" t="n">
        <v>112.0287</v>
      </c>
      <c r="AB1480" s="0" t="n">
        <v>154.4681</v>
      </c>
      <c r="AC1480" s="0" t="n">
        <v>93.6751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-33.384</v>
      </c>
      <c r="AJ1480" t="n">
        <v>18.9169</v>
      </c>
      <c r="AK1480" t="n">
        <v>4661.3245</v>
      </c>
      <c r="AR1480" s="0" t="n">
        <v>112.6461</v>
      </c>
      <c r="AS1480" s="0" t="n">
        <v>155.1984</v>
      </c>
      <c r="AT1480" s="0" t="n">
        <v>93.82550000000001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-33.3156</v>
      </c>
      <c r="BC1480" t="n">
        <v>19.0684</v>
      </c>
      <c r="BD1480" t="n">
        <v>0.1662</v>
      </c>
      <c r="BE1480" t="n">
        <v>4652.115</v>
      </c>
      <c r="BF1480" t="n">
        <v>0.1365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-59.6656</v>
      </c>
      <c r="P1481" s="1" t="n">
        <v>-46.051</v>
      </c>
      <c r="Q1481" t="n">
        <v>49.132</v>
      </c>
      <c r="R1481" t="n">
        <v>12411.276</v>
      </c>
      <c r="S1481" s="0" t="n">
        <v>21.4374</v>
      </c>
      <c r="AA1481" s="0" t="n">
        <v>124.1695</v>
      </c>
      <c r="AB1481" s="0" t="n">
        <v>159.6136</v>
      </c>
      <c r="AC1481" s="0" t="n">
        <v>154.2484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-32.8793</v>
      </c>
      <c r="AJ1481" t="n">
        <v>-4.863</v>
      </c>
      <c r="AK1481" t="n">
        <v>6343.9979</v>
      </c>
      <c r="AR1481" s="0" t="n">
        <v>124.5891</v>
      </c>
      <c r="AS1481" s="0" t="n">
        <v>160.2611</v>
      </c>
      <c r="AT1481" s="0" t="n">
        <v>154.0257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-32.9094</v>
      </c>
      <c r="BC1481" t="n">
        <v>-4.5432</v>
      </c>
      <c r="BD1481" t="n">
        <v>0.3212</v>
      </c>
      <c r="BE1481" t="n">
        <v>6312.5862</v>
      </c>
      <c r="BF1481" t="n">
        <v>0.21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-57.5626</v>
      </c>
      <c r="P1482" s="1" t="n">
        <v>-78.8386</v>
      </c>
      <c r="Q1482" t="n">
        <v>47.9403</v>
      </c>
      <c r="R1482" t="n">
        <v>47704.722</v>
      </c>
      <c r="S1482" s="0" t="n">
        <v>17.4342</v>
      </c>
      <c r="AA1482" s="0" t="n">
        <v>144.9543</v>
      </c>
      <c r="AB1482" s="0" t="n">
        <v>168.4224</v>
      </c>
      <c r="AC1482" s="0" t="n">
        <v>257.9482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-32.2951</v>
      </c>
      <c r="AJ1482" t="n">
        <v>-38.0976</v>
      </c>
      <c r="AK1482" t="n">
        <v>11848.5054</v>
      </c>
      <c r="AR1482" s="0" t="n">
        <v>144.7124</v>
      </c>
      <c r="AS1482" s="0" t="n">
        <v>168.9359</v>
      </c>
      <c r="AT1482" s="0" t="n">
        <v>257.8621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-32.8364</v>
      </c>
      <c r="BC1482" t="n">
        <v>-37.8133</v>
      </c>
      <c r="BD1482" t="n">
        <v>0.6114000000000001</v>
      </c>
      <c r="BE1482" t="n">
        <v>11798.5285</v>
      </c>
      <c r="BF1482" t="n">
        <v>0.3358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-56.084</v>
      </c>
      <c r="P1483" s="1" t="n">
        <v>-109.7929</v>
      </c>
      <c r="Q1483" t="n">
        <v>38.2308</v>
      </c>
      <c r="R1483" t="n">
        <v>4.391009636686238e+18</v>
      </c>
      <c r="S1483" s="0" t="n">
        <v>17.0099</v>
      </c>
      <c r="AA1483" s="0" t="n">
        <v>179.9784</v>
      </c>
      <c r="AB1483" s="0" t="n">
        <v>183.266</v>
      </c>
      <c r="AC1483" s="0" t="n">
        <v>432.6916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-31.8123</v>
      </c>
      <c r="AJ1483" t="n">
        <v>-80.2551</v>
      </c>
      <c r="AK1483" t="n">
        <v>4.391009636686238e+18</v>
      </c>
      <c r="AR1483" s="0" t="n">
        <v>180.5756</v>
      </c>
      <c r="AS1483" s="0" t="n">
        <v>184.7318</v>
      </c>
      <c r="AT1483" s="0" t="n">
        <v>425.462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-31.4836</v>
      </c>
      <c r="BC1483" t="n">
        <v>-78.02589999999999</v>
      </c>
      <c r="BD1483" t="n">
        <v>2.2533</v>
      </c>
      <c r="BE1483" t="n">
        <v>4.391009636686238e+18</v>
      </c>
      <c r="BF1483" t="n">
        <v>0.2808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-95.1108</v>
      </c>
      <c r="P1484" s="1" t="n">
        <v>93.0761</v>
      </c>
      <c r="Q1484" t="n">
        <v>47.7625</v>
      </c>
      <c r="R1484" t="n">
        <v>3473.0856</v>
      </c>
      <c r="S1484" s="0" t="n">
        <v>12.8038</v>
      </c>
      <c r="AA1484" s="0" t="n">
        <v>153.2132</v>
      </c>
      <c r="AB1484" s="0" t="n">
        <v>252.4429</v>
      </c>
      <c r="AC1484" s="0" t="n">
        <v>33.9664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-53.7719</v>
      </c>
      <c r="AJ1484" t="n">
        <v>69.1523</v>
      </c>
      <c r="AK1484" t="n">
        <v>3360.1601</v>
      </c>
      <c r="AR1484" s="0" t="n">
        <v>155.4335</v>
      </c>
      <c r="AS1484" s="0" t="n">
        <v>254.2929</v>
      </c>
      <c r="AT1484" s="0" t="n">
        <v>34.0309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-52.9402</v>
      </c>
      <c r="BC1484" t="n">
        <v>69.28789999999999</v>
      </c>
      <c r="BD1484" t="n">
        <v>0.8427</v>
      </c>
      <c r="BE1484" t="n">
        <v>3349.6453</v>
      </c>
      <c r="BF1484" t="n">
        <v>0.3125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-95.0557</v>
      </c>
      <c r="P1485" s="1" t="n">
        <v>90.33620000000001</v>
      </c>
      <c r="Q1485" t="n">
        <v>46.9042</v>
      </c>
      <c r="R1485" t="n">
        <v>3525.6941</v>
      </c>
      <c r="S1485" s="0" t="n">
        <v>12.8181</v>
      </c>
      <c r="AA1485" s="0" t="n">
        <v>153.712</v>
      </c>
      <c r="AB1485" s="0" t="n">
        <v>252.6543</v>
      </c>
      <c r="AC1485" s="0" t="n">
        <v>36.4549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-53.7195</v>
      </c>
      <c r="AJ1485" t="n">
        <v>68.1705</v>
      </c>
      <c r="AK1485" t="n">
        <v>3382.7702</v>
      </c>
      <c r="AR1485" s="0" t="n">
        <v>156.5272</v>
      </c>
      <c r="AS1485" s="0" t="n">
        <v>254.7586</v>
      </c>
      <c r="AT1485" s="0" t="n">
        <v>36.2733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-52.4941</v>
      </c>
      <c r="BC1485" t="n">
        <v>68.3909</v>
      </c>
      <c r="BD1485" t="n">
        <v>1.245</v>
      </c>
      <c r="BE1485" t="n">
        <v>3365.6903</v>
      </c>
      <c r="BF1485" t="n">
        <v>0.4514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-93.50360000000001</v>
      </c>
      <c r="P1486" s="1" t="n">
        <v>80.7662</v>
      </c>
      <c r="Q1486" t="n">
        <v>42.5519</v>
      </c>
      <c r="R1486" t="n">
        <v>3708.1519</v>
      </c>
      <c r="S1486" s="0" t="n">
        <v>13.0306</v>
      </c>
      <c r="AA1486" s="0" t="n">
        <v>154.833</v>
      </c>
      <c r="AB1486" s="0" t="n">
        <v>253.1294</v>
      </c>
      <c r="AC1486" s="0" t="n">
        <v>42.0477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-53.6028</v>
      </c>
      <c r="AJ1486" t="n">
        <v>65.98139999999999</v>
      </c>
      <c r="AK1486" t="n">
        <v>3434.2568</v>
      </c>
      <c r="AR1486" s="0" t="n">
        <v>156.702</v>
      </c>
      <c r="AS1486" s="0" t="n">
        <v>254.8593</v>
      </c>
      <c r="AT1486" s="0" t="n">
        <v>42.7009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-53.0768</v>
      </c>
      <c r="BC1486" t="n">
        <v>65.9211</v>
      </c>
      <c r="BD1486" t="n">
        <v>0.5295</v>
      </c>
      <c r="BE1486" t="n">
        <v>3431.7106</v>
      </c>
      <c r="BF1486" t="n">
        <v>0.1994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-92.0312</v>
      </c>
      <c r="P1487" s="1" t="n">
        <v>62.9423</v>
      </c>
      <c r="Q1487" t="n">
        <v>38.6679</v>
      </c>
      <c r="R1487" t="n">
        <v>4125.2059</v>
      </c>
      <c r="S1487" s="0" t="n">
        <v>14.357</v>
      </c>
      <c r="AA1487" s="0" t="n">
        <v>157.014</v>
      </c>
      <c r="AB1487" s="0" t="n">
        <v>254.0537</v>
      </c>
      <c r="AC1487" s="0" t="n">
        <v>52.9294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-53.3805</v>
      </c>
      <c r="AJ1487" t="n">
        <v>61.7901</v>
      </c>
      <c r="AK1487" t="n">
        <v>3537.2242</v>
      </c>
      <c r="AR1487" s="0" t="n">
        <v>158.9364</v>
      </c>
      <c r="AS1487" s="0" t="n">
        <v>255.6834</v>
      </c>
      <c r="AT1487" s="0" t="n">
        <v>53.2454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-52.7206</v>
      </c>
      <c r="BC1487" t="n">
        <v>61.8453</v>
      </c>
      <c r="BD1487" t="n">
        <v>0.6623</v>
      </c>
      <c r="BE1487" t="n">
        <v>3529.6681</v>
      </c>
      <c r="BF1487" t="n">
        <v>0.2429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-89.6913</v>
      </c>
      <c r="P1488" s="1" t="n">
        <v>38.7413</v>
      </c>
      <c r="Q1488" t="n">
        <v>39.8892</v>
      </c>
      <c r="R1488" t="n">
        <v>4865.0745</v>
      </c>
      <c r="S1488" s="0" t="n">
        <v>16.762</v>
      </c>
      <c r="AA1488" s="0" t="n">
        <v>160.9923</v>
      </c>
      <c r="AB1488" s="0" t="n">
        <v>255.7398</v>
      </c>
      <c r="AC1488" s="0" t="n">
        <v>72.7777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-52.9903</v>
      </c>
      <c r="AJ1488" t="n">
        <v>54.3679</v>
      </c>
      <c r="AK1488" t="n">
        <v>3735.2162</v>
      </c>
      <c r="AR1488" s="0" t="n">
        <v>162.3516</v>
      </c>
      <c r="AS1488" s="0" t="n">
        <v>256.9018</v>
      </c>
      <c r="AT1488" s="0" t="n">
        <v>73.7886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-52.6207</v>
      </c>
      <c r="BC1488" t="n">
        <v>54.1445</v>
      </c>
      <c r="BD1488" t="n">
        <v>0.4318</v>
      </c>
      <c r="BE1488" t="n">
        <v>3738.0969</v>
      </c>
      <c r="BF1488" t="n">
        <v>0.1484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-86.56399999999999</v>
      </c>
      <c r="P1489" s="1" t="n">
        <v>10.4786</v>
      </c>
      <c r="Q1489" t="n">
        <v>46.4776</v>
      </c>
      <c r="R1489" t="n">
        <v>6113.0885</v>
      </c>
      <c r="S1489" s="0" t="n">
        <v>19.9872</v>
      </c>
      <c r="AA1489" s="0" t="n">
        <v>168.0081</v>
      </c>
      <c r="AB1489" s="0" t="n">
        <v>258.7131</v>
      </c>
      <c r="AC1489" s="0" t="n">
        <v>107.7812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-52.3468</v>
      </c>
      <c r="AJ1489" t="n">
        <v>41.9326</v>
      </c>
      <c r="AK1489" t="n">
        <v>4119.4959</v>
      </c>
      <c r="AR1489" s="0" t="n">
        <v>169.1722</v>
      </c>
      <c r="AS1489" s="0" t="n">
        <v>259.8577</v>
      </c>
      <c r="AT1489" s="0" t="n">
        <v>108.4231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-52.1086</v>
      </c>
      <c r="BC1489" t="n">
        <v>41.9028</v>
      </c>
      <c r="BD1489" t="n">
        <v>0.2401</v>
      </c>
      <c r="BE1489" t="n">
        <v>4118.0845</v>
      </c>
      <c r="BF1489" t="n">
        <v>0.1203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-83.5549</v>
      </c>
      <c r="P1490" s="1" t="n">
        <v>-21.2387</v>
      </c>
      <c r="Q1490" t="n">
        <v>54.0486</v>
      </c>
      <c r="R1490" t="n">
        <v>8505.488300000001</v>
      </c>
      <c r="S1490" s="0" t="n">
        <v>22.7001</v>
      </c>
      <c r="AA1490" s="0" t="n">
        <v>180.1489</v>
      </c>
      <c r="AB1490" s="0" t="n">
        <v>263.8586</v>
      </c>
      <c r="AC1490" s="0" t="n">
        <v>168.3545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-51.3526</v>
      </c>
      <c r="AJ1490" t="n">
        <v>22.1695</v>
      </c>
      <c r="AK1490" t="n">
        <v>4903.6576</v>
      </c>
      <c r="AR1490" s="0" t="n">
        <v>181.2026</v>
      </c>
      <c r="AS1490" s="0" t="n">
        <v>265.2059</v>
      </c>
      <c r="AT1490" s="0" t="n">
        <v>166.534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-51.0981</v>
      </c>
      <c r="BC1490" t="n">
        <v>23.0434</v>
      </c>
      <c r="BD1490" t="n">
        <v>0.9102</v>
      </c>
      <c r="BE1490" t="n">
        <v>4858.3355</v>
      </c>
      <c r="BF1490" t="n">
        <v>0.4323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-80.2987</v>
      </c>
      <c r="P1491" s="1" t="n">
        <v>-53.3645</v>
      </c>
      <c r="Q1491" t="n">
        <v>55.0967</v>
      </c>
      <c r="R1491" t="n">
        <v>14122.4616</v>
      </c>
      <c r="S1491" s="0" t="n">
        <v>17.6274</v>
      </c>
      <c r="AA1491" s="0" t="n">
        <v>200.9336</v>
      </c>
      <c r="AB1491" s="0" t="n">
        <v>272.6674</v>
      </c>
      <c r="AC1491" s="0" t="n">
        <v>272.0544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-49.94</v>
      </c>
      <c r="AJ1491" t="n">
        <v>-7.3864</v>
      </c>
      <c r="AK1491" t="n">
        <v>6702.0682</v>
      </c>
      <c r="AR1491" s="0" t="n">
        <v>203.1102</v>
      </c>
      <c r="AS1491" s="0" t="n">
        <v>275.3253</v>
      </c>
      <c r="AT1491" s="0" t="n">
        <v>268.152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-49.3954</v>
      </c>
      <c r="BC1491" t="n">
        <v>-5.654</v>
      </c>
      <c r="BD1491" t="n">
        <v>1.8159</v>
      </c>
      <c r="BE1491" t="n">
        <v>6538.9034</v>
      </c>
      <c r="BF1491" t="n">
        <v>0.86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-77.474</v>
      </c>
      <c r="P1492" s="1" t="n">
        <v>-84.6538</v>
      </c>
      <c r="Q1492" t="n">
        <v>46.8748</v>
      </c>
      <c r="R1492" t="n">
        <v>51396.2585</v>
      </c>
      <c r="S1492" s="0" t="n">
        <v>12.4947</v>
      </c>
      <c r="AA1492" s="0" t="n">
        <v>235.9578</v>
      </c>
      <c r="AB1492" s="0" t="n">
        <v>287.511</v>
      </c>
      <c r="AC1492" s="0" t="n">
        <v>446.7978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-48.1698</v>
      </c>
      <c r="AJ1492" t="n">
        <v>-48.0682</v>
      </c>
      <c r="AK1492" t="n">
        <v>12790.1379</v>
      </c>
      <c r="AR1492" s="0" t="n">
        <v>237.9764</v>
      </c>
      <c r="AS1492" s="0" t="n">
        <v>289.2146</v>
      </c>
      <c r="AT1492" s="0" t="n">
        <v>439.3601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-47.0727</v>
      </c>
      <c r="BC1492" t="n">
        <v>-46.0004</v>
      </c>
      <c r="BD1492" t="n">
        <v>2.3408</v>
      </c>
      <c r="BE1492" t="n">
        <v>12049.7484</v>
      </c>
      <c r="BF1492" t="n">
        <v>0.5071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-119.4872</v>
      </c>
      <c r="P1493" s="1" t="n">
        <v>105.3246</v>
      </c>
      <c r="Q1493" t="n">
        <v>48.8238</v>
      </c>
      <c r="R1493" t="n">
        <v>3560.0891</v>
      </c>
      <c r="S1493" s="0" t="n">
        <v>8.5185</v>
      </c>
      <c r="AA1493" s="0" t="n">
        <v>247.5434</v>
      </c>
      <c r="AB1493" s="0" t="n">
        <v>428.1049</v>
      </c>
      <c r="AC1493" s="0" t="n">
        <v>57.7364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-74.41589999999999</v>
      </c>
      <c r="AJ1493" t="n">
        <v>86.55370000000001</v>
      </c>
      <c r="AK1493" t="n">
        <v>3417.9031</v>
      </c>
      <c r="AR1493" s="0" t="n">
        <v>248.9648</v>
      </c>
      <c r="AS1493" s="0" t="n">
        <v>429.3722</v>
      </c>
      <c r="AT1493" s="0" t="n">
        <v>58.0184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-74.0634</v>
      </c>
      <c r="BC1493" t="n">
        <v>86.5575</v>
      </c>
      <c r="BD1493" t="n">
        <v>0.3526</v>
      </c>
      <c r="BE1493" t="n">
        <v>3415.4171</v>
      </c>
      <c r="BF1493" t="n">
        <v>0.1024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-119.2787</v>
      </c>
      <c r="P1494" s="1" t="n">
        <v>102.9361</v>
      </c>
      <c r="Q1494" t="n">
        <v>48.0588</v>
      </c>
      <c r="R1494" t="n">
        <v>3600.2088</v>
      </c>
      <c r="S1494" s="0" t="n">
        <v>8.5989</v>
      </c>
      <c r="AA1494" s="0" t="n">
        <v>248.0421</v>
      </c>
      <c r="AB1494" s="0" t="n">
        <v>428.3163</v>
      </c>
      <c r="AC1494" s="0" t="n">
        <v>60.225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-74.3657</v>
      </c>
      <c r="AJ1494" t="n">
        <v>85.8343</v>
      </c>
      <c r="AK1494" t="n">
        <v>3431.2758</v>
      </c>
      <c r="AR1494" s="0" t="n">
        <v>250.7022</v>
      </c>
      <c r="AS1494" s="0" t="n">
        <v>430.1021</v>
      </c>
      <c r="AT1494" s="0" t="n">
        <v>60.0112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-73.3997</v>
      </c>
      <c r="BC1494" t="n">
        <v>85.953</v>
      </c>
      <c r="BD1494" t="n">
        <v>0.9733000000000001</v>
      </c>
      <c r="BE1494" t="n">
        <v>3420.9543</v>
      </c>
      <c r="BF1494" t="n">
        <v>0.2772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-117.7194</v>
      </c>
      <c r="P1495" s="1" t="n">
        <v>94.7052</v>
      </c>
      <c r="Q1495" t="n">
        <v>44.7115</v>
      </c>
      <c r="R1495" t="n">
        <v>3739.3505</v>
      </c>
      <c r="S1495" s="0" t="n">
        <v>9.123100000000001</v>
      </c>
      <c r="AA1495" s="0" t="n">
        <v>249.1631</v>
      </c>
      <c r="AB1495" s="0" t="n">
        <v>428.7914</v>
      </c>
      <c r="AC1495" s="0" t="n">
        <v>65.8177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-74.2535</v>
      </c>
      <c r="AJ1495" t="n">
        <v>84.2251</v>
      </c>
      <c r="AK1495" t="n">
        <v>3461.5704</v>
      </c>
      <c r="AR1495" s="0" t="n">
        <v>250.597</v>
      </c>
      <c r="AS1495" s="0" t="n">
        <v>429.9263</v>
      </c>
      <c r="AT1495" s="0" t="n">
        <v>67.2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-73.9183</v>
      </c>
      <c r="BC1495" t="n">
        <v>83.899</v>
      </c>
      <c r="BD1495" t="n">
        <v>0.4677</v>
      </c>
      <c r="BE1495" t="n">
        <v>3465.5068</v>
      </c>
      <c r="BF1495" t="n">
        <v>0.1332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-116.0305</v>
      </c>
      <c r="P1496" s="1" t="n">
        <v>79.1987</v>
      </c>
      <c r="Q1496" t="n">
        <v>42.0369</v>
      </c>
      <c r="R1496" t="n">
        <v>4049.4784</v>
      </c>
      <c r="S1496" s="0" t="n">
        <v>10.9456</v>
      </c>
      <c r="AA1496" s="0" t="n">
        <v>251.3441</v>
      </c>
      <c r="AB1496" s="0" t="n">
        <v>429.7157</v>
      </c>
      <c r="AC1496" s="0" t="n">
        <v>76.6994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-74.0377</v>
      </c>
      <c r="AJ1496" t="n">
        <v>81.1241</v>
      </c>
      <c r="AK1496" t="n">
        <v>3521.4936</v>
      </c>
      <c r="AR1496" s="0" t="n">
        <v>253.3727</v>
      </c>
      <c r="AS1496" s="0" t="n">
        <v>431.5317</v>
      </c>
      <c r="AT1496" s="0" t="n">
        <v>76.6181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-73.5107</v>
      </c>
      <c r="BC1496" t="n">
        <v>81.282</v>
      </c>
      <c r="BD1496" t="n">
        <v>0.5501</v>
      </c>
      <c r="BE1496" t="n">
        <v>3514.4464</v>
      </c>
      <c r="BF1496" t="n">
        <v>0.1877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-113.419</v>
      </c>
      <c r="P1497" s="1" t="n">
        <v>57.726</v>
      </c>
      <c r="Q1497" t="n">
        <v>43.5853</v>
      </c>
      <c r="R1497" t="n">
        <v>4578.2224</v>
      </c>
      <c r="S1497" s="0" t="n">
        <v>13.6873</v>
      </c>
      <c r="AA1497" s="0" t="n">
        <v>255.3224</v>
      </c>
      <c r="AB1497" s="0" t="n">
        <v>431.4017</v>
      </c>
      <c r="AC1497" s="0" t="n">
        <v>96.5478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-73.65260000000001</v>
      </c>
      <c r="AJ1497" t="n">
        <v>75.5673</v>
      </c>
      <c r="AK1497" t="n">
        <v>3634.2714</v>
      </c>
      <c r="AR1497" s="0" t="n">
        <v>257.2644</v>
      </c>
      <c r="AS1497" s="0" t="n">
        <v>432.8691</v>
      </c>
      <c r="AT1497" s="0" t="n">
        <v>95.64790000000001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-72.98050000000001</v>
      </c>
      <c r="BC1497" t="n">
        <v>75.90649999999999</v>
      </c>
      <c r="BD1497" t="n">
        <v>0.7529</v>
      </c>
      <c r="BE1497" t="n">
        <v>3621.1264</v>
      </c>
      <c r="BF1497" t="n">
        <v>0.2641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-110.0114</v>
      </c>
      <c r="P1498" s="1" t="n">
        <v>32.1374</v>
      </c>
      <c r="Q1498" t="n">
        <v>50.2115</v>
      </c>
      <c r="R1498" t="n">
        <v>5415.523</v>
      </c>
      <c r="S1498" s="0" t="n">
        <v>16.867</v>
      </c>
      <c r="AA1498" s="0" t="n">
        <v>262.3382</v>
      </c>
      <c r="AB1498" s="0" t="n">
        <v>434.3751</v>
      </c>
      <c r="AC1498" s="0" t="n">
        <v>131.5513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-72.99930000000001</v>
      </c>
      <c r="AJ1498" t="n">
        <v>66.06829999999999</v>
      </c>
      <c r="AK1498" t="n">
        <v>3844.8247</v>
      </c>
      <c r="AR1498" s="0" t="n">
        <v>263.0042</v>
      </c>
      <c r="AS1498" s="0" t="n">
        <v>435.6994</v>
      </c>
      <c r="AT1498" s="0" t="n">
        <v>133.0024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-73.2445</v>
      </c>
      <c r="BC1498" t="n">
        <v>65.8817</v>
      </c>
      <c r="BD1498" t="n">
        <v>0.3081</v>
      </c>
      <c r="BE1498" t="n">
        <v>3852.9586</v>
      </c>
      <c r="BF1498" t="n">
        <v>0.1335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-106.4395</v>
      </c>
      <c r="P1499" s="1" t="n">
        <v>2.5625</v>
      </c>
      <c r="Q1499" t="n">
        <v>59.0398</v>
      </c>
      <c r="R1499" t="n">
        <v>6845.1632</v>
      </c>
      <c r="S1499" s="0" t="n">
        <v>20.5519</v>
      </c>
      <c r="AA1499" s="0" t="n">
        <v>274.479</v>
      </c>
      <c r="AB1499" s="0" t="n">
        <v>439.5205</v>
      </c>
      <c r="AC1499" s="0" t="n">
        <v>192.1246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-71.941</v>
      </c>
      <c r="AJ1499" t="n">
        <v>50.4743</v>
      </c>
      <c r="AK1499" t="n">
        <v>4247.4959</v>
      </c>
      <c r="AR1499" s="0" t="n">
        <v>275.6051</v>
      </c>
      <c r="AS1499" s="0" t="n">
        <v>440.6265</v>
      </c>
      <c r="AT1499" s="0" t="n">
        <v>191.0399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-71.64060000000001</v>
      </c>
      <c r="BC1499" t="n">
        <v>50.8795</v>
      </c>
      <c r="BD1499" t="n">
        <v>0.5044</v>
      </c>
      <c r="BE1499" t="n">
        <v>4232.578</v>
      </c>
      <c r="BF1499" t="n">
        <v>0.1936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-102.5147</v>
      </c>
      <c r="P1500" s="1" t="n">
        <v>-28.2133</v>
      </c>
      <c r="Q1500" t="n">
        <v>63.041</v>
      </c>
      <c r="R1500" t="n">
        <v>9377.962100000001</v>
      </c>
      <c r="S1500" s="0" t="n">
        <v>21.7654</v>
      </c>
      <c r="AA1500" s="0" t="n">
        <v>295.2638</v>
      </c>
      <c r="AB1500" s="0" t="n">
        <v>448.3294</v>
      </c>
      <c r="AC1500" s="0" t="n">
        <v>295.8244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-70.3175</v>
      </c>
      <c r="AJ1500" t="n">
        <v>25.9854</v>
      </c>
      <c r="AK1500" t="n">
        <v>5064.1908</v>
      </c>
      <c r="AR1500" s="0" t="n">
        <v>295.3988</v>
      </c>
      <c r="AS1500" s="0" t="n">
        <v>448.7017</v>
      </c>
      <c r="AT1500" s="0" t="n">
        <v>297.3395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-70.4879</v>
      </c>
      <c r="BC1500" t="n">
        <v>25.7135</v>
      </c>
      <c r="BD1500" t="n">
        <v>0.3209</v>
      </c>
      <c r="BE1500" t="n">
        <v>5077.7548</v>
      </c>
      <c r="BF1500" t="n">
        <v>0.1267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-98.80410000000001</v>
      </c>
      <c r="P1501" s="1" t="n">
        <v>-59.1221</v>
      </c>
      <c r="Q1501" t="n">
        <v>57.9167</v>
      </c>
      <c r="R1501" t="n">
        <v>15157.1431</v>
      </c>
      <c r="S1501" s="0" t="n">
        <v>14.2999</v>
      </c>
      <c r="AA1501" s="0" t="n">
        <v>330.2879</v>
      </c>
      <c r="AB1501" s="0" t="n">
        <v>463.173</v>
      </c>
      <c r="AC1501" s="0" t="n">
        <v>470.5678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-68.0248</v>
      </c>
      <c r="AJ1501" t="n">
        <v>-10.0612</v>
      </c>
      <c r="AK1501" t="n">
        <v>6924.8151</v>
      </c>
      <c r="AR1501" s="0" t="n">
        <v>331.7682</v>
      </c>
      <c r="AS1501" s="0" t="n">
        <v>464.3387</v>
      </c>
      <c r="AT1501" s="0" t="n">
        <v>466.6381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-67.4295</v>
      </c>
      <c r="BC1501" t="n">
        <v>-9.104699999999999</v>
      </c>
      <c r="BD1501" t="n">
        <v>1.1266</v>
      </c>
      <c r="BE1501" t="n">
        <v>6840.3511</v>
      </c>
      <c r="BF1501" t="n">
        <v>0.3949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153.5007</v>
      </c>
      <c r="P1502" s="1" t="n">
        <v>9.3056</v>
      </c>
      <c r="Q1502" t="n">
        <v>80.97929999999999</v>
      </c>
      <c r="R1502" t="n">
        <v>2244.3827</v>
      </c>
      <c r="S1502" s="0" t="n">
        <v>15.0234</v>
      </c>
      <c r="AA1502" s="0" t="n">
        <v>46.5838</v>
      </c>
      <c r="AB1502" s="0" t="n">
        <v>24.2305</v>
      </c>
      <c r="AC1502" s="0" t="n">
        <v>4.7495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72.52970000000001</v>
      </c>
      <c r="AJ1502" t="n">
        <v>8.138400000000001</v>
      </c>
      <c r="AK1502" t="n">
        <v>2244.3827</v>
      </c>
      <c r="AR1502" s="0" t="n">
        <v>46.4635</v>
      </c>
      <c r="AS1502" s="0" t="n">
        <v>24.2111</v>
      </c>
      <c r="AT1502" s="0" t="n">
        <v>4.6628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72.35899999999999</v>
      </c>
      <c r="BC1502" t="n">
        <v>8.2616</v>
      </c>
      <c r="BD1502" t="n">
        <v>0.2105</v>
      </c>
      <c r="BE1502" t="n">
        <v>2244.3827</v>
      </c>
      <c r="BF1502" t="n">
        <v>0.1742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138.7533</v>
      </c>
      <c r="P1503" s="1" t="n">
        <v>-10.574</v>
      </c>
      <c r="Q1503" t="n">
        <v>71.20059999999999</v>
      </c>
      <c r="R1503" t="n">
        <v>2244.3827</v>
      </c>
      <c r="S1503" s="0" t="n">
        <v>16.3909</v>
      </c>
      <c r="AA1503" s="0" t="n">
        <v>47.7048</v>
      </c>
      <c r="AB1503" s="0" t="n">
        <v>24.7056</v>
      </c>
      <c r="AC1503" s="0" t="n">
        <v>10.3423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68.6961</v>
      </c>
      <c r="AJ1503" t="n">
        <v>2.1353</v>
      </c>
      <c r="AK1503" t="n">
        <v>2244.3827</v>
      </c>
      <c r="AR1503" s="0" t="n">
        <v>47.2038</v>
      </c>
      <c r="AS1503" s="0" t="n">
        <v>24.4795</v>
      </c>
      <c r="AT1503" s="0" t="n">
        <v>10.4316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68.0181</v>
      </c>
      <c r="BC1503" t="n">
        <v>1.9529</v>
      </c>
      <c r="BD1503" t="n">
        <v>0.7022</v>
      </c>
      <c r="BE1503" t="n">
        <v>2244.3827</v>
      </c>
      <c r="BF1503" t="n">
        <v>0.2182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115.1496</v>
      </c>
      <c r="P1504" s="1" t="n">
        <v>-41.3223</v>
      </c>
      <c r="Q1504" t="n">
        <v>62.4217</v>
      </c>
      <c r="R1504" t="n">
        <v>4374.2217</v>
      </c>
      <c r="S1504" s="0" t="n">
        <v>17.7443</v>
      </c>
      <c r="AA1504" s="0" t="n">
        <v>49.8858</v>
      </c>
      <c r="AB1504" s="0" t="n">
        <v>25.63</v>
      </c>
      <c r="AC1504" s="0" t="n">
        <v>21.224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62.2885</v>
      </c>
      <c r="AJ1504" t="n">
        <v>-8.123200000000001</v>
      </c>
      <c r="AK1504" t="n">
        <v>2244.3827</v>
      </c>
      <c r="AR1504" s="0" t="n">
        <v>49.691</v>
      </c>
      <c r="AS1504" s="0" t="n">
        <v>25.5563</v>
      </c>
      <c r="AT1504" s="0" t="n">
        <v>20.909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62.2693</v>
      </c>
      <c r="BC1504" t="n">
        <v>-7.8637</v>
      </c>
      <c r="BD1504" t="n">
        <v>0.2602</v>
      </c>
      <c r="BE1504" t="n">
        <v>2244.3827</v>
      </c>
      <c r="BF1504" t="n">
        <v>0.1555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92.0051</v>
      </c>
      <c r="P1505" s="1" t="n">
        <v>-73.62309999999999</v>
      </c>
      <c r="Q1505" t="n">
        <v>63.5479</v>
      </c>
      <c r="R1505" t="n">
        <v>15780.5487</v>
      </c>
      <c r="S1505" s="0" t="n">
        <v>18.3131</v>
      </c>
      <c r="AA1505" s="0" t="n">
        <v>53.8641</v>
      </c>
      <c r="AB1505" s="0" t="n">
        <v>27.316</v>
      </c>
      <c r="AC1505" s="0" t="n">
        <v>41.0723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53.1946</v>
      </c>
      <c r="AJ1505" t="n">
        <v>-23.3033</v>
      </c>
      <c r="AK1505" t="n">
        <v>5522.6261</v>
      </c>
      <c r="AR1505" s="0" t="n">
        <v>53.6911</v>
      </c>
      <c r="AS1505" s="0" t="n">
        <v>27.2623</v>
      </c>
      <c r="AT1505" s="0" t="n">
        <v>40.5455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53.2806</v>
      </c>
      <c r="BC1505" t="n">
        <v>-22.9397</v>
      </c>
      <c r="BD1505" t="n">
        <v>0.3737</v>
      </c>
      <c r="BE1505" t="n">
        <v>5435.3492</v>
      </c>
      <c r="BF1505" t="n">
        <v>0.1491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72.9404</v>
      </c>
      <c r="P1506" s="1" t="n">
        <v>-103.0801</v>
      </c>
      <c r="Q1506" t="n">
        <v>67.33029999999999</v>
      </c>
      <c r="R1506" t="n">
        <v>6.403555720167483e+17</v>
      </c>
      <c r="S1506" s="0" t="n">
        <v>18.1551</v>
      </c>
      <c r="AA1506" s="0" t="n">
        <v>60.8799</v>
      </c>
      <c r="AB1506" s="0" t="n">
        <v>30.2894</v>
      </c>
      <c r="AC1506" s="0" t="n">
        <v>76.0758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42.122</v>
      </c>
      <c r="AJ1506" t="n">
        <v>-43.217</v>
      </c>
      <c r="AK1506" t="n">
        <v>18705.0608</v>
      </c>
      <c r="AR1506" s="0" t="n">
        <v>59.6763</v>
      </c>
      <c r="AS1506" s="0" t="n">
        <v>29.7619</v>
      </c>
      <c r="AT1506" s="0" t="n">
        <v>77.23139999999999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40.3164</v>
      </c>
      <c r="BC1506" t="n">
        <v>-44.0954</v>
      </c>
      <c r="BD1506" t="n">
        <v>2.0079</v>
      </c>
      <c r="BE1506" t="n">
        <v>22790.3113</v>
      </c>
      <c r="BF1506" t="n">
        <v>0.5547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56.6348</v>
      </c>
      <c r="P1507" s="1" t="n">
        <v>-130.3943</v>
      </c>
      <c r="Q1507" t="n">
        <v>68.5252</v>
      </c>
      <c r="R1507" t="n">
        <v>2.927339757790828e+18</v>
      </c>
      <c r="S1507" s="0" t="n">
        <v>17.5314</v>
      </c>
      <c r="AA1507" s="0" t="n">
        <v>73.02070000000001</v>
      </c>
      <c r="AB1507" s="0" t="n">
        <v>35.4348</v>
      </c>
      <c r="AC1507" s="0" t="n">
        <v>136.6491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30.4038</v>
      </c>
      <c r="AJ1507" t="n">
        <v>-67.08839999999999</v>
      </c>
      <c r="AK1507" t="n">
        <v>2.927339757790828e+18</v>
      </c>
      <c r="AR1507" s="0" t="n">
        <v>73.05110000000001</v>
      </c>
      <c r="AS1507" s="0" t="n">
        <v>35.5202</v>
      </c>
      <c r="AT1507" s="0" t="n">
        <v>136.2006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30.4915</v>
      </c>
      <c r="BC1507" t="n">
        <v>-66.87439999999999</v>
      </c>
      <c r="BD1507" t="n">
        <v>0.2313</v>
      </c>
      <c r="BE1507" t="n">
        <v>2.927339757790828e+18</v>
      </c>
      <c r="BF1507" t="n">
        <v>0.06900000000000001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44.3724</v>
      </c>
      <c r="P1508" s="1" t="n">
        <v>-154.2563</v>
      </c>
      <c r="Q1508" t="n">
        <v>64.8546</v>
      </c>
      <c r="R1508" t="n">
        <v>2.927339757790828e+18</v>
      </c>
      <c r="S1508" s="0" t="n">
        <v>16.4431</v>
      </c>
      <c r="AA1508" s="0" t="n">
        <v>93.80549999999999</v>
      </c>
      <c r="AB1508" s="0" t="n">
        <v>44.2436</v>
      </c>
      <c r="AC1508" s="0" t="n">
        <v>240.349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19.2679</v>
      </c>
      <c r="AJ1508" t="n">
        <v>-94.4577</v>
      </c>
      <c r="AK1508" t="n">
        <v>2.927339757790828e+18</v>
      </c>
      <c r="AR1508" s="0" t="n">
        <v>93.5347</v>
      </c>
      <c r="AS1508" s="0" t="n">
        <v>44.1555</v>
      </c>
      <c r="AT1508" s="0" t="n">
        <v>240.7976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18.9513</v>
      </c>
      <c r="BC1508" t="n">
        <v>-94.5766</v>
      </c>
      <c r="BD1508" t="n">
        <v>0.3382</v>
      </c>
      <c r="BE1508" t="n">
        <v>2.927339757790828e+18</v>
      </c>
      <c r="BF1508" t="n">
        <v>0.1004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34.477</v>
      </c>
      <c r="P1509" s="1" t="n">
        <v>-175.8153</v>
      </c>
      <c r="Q1509" t="n">
        <v>56.2098</v>
      </c>
      <c r="R1509" t="n">
        <v>2.927339757790828e+18</v>
      </c>
      <c r="S1509" s="0" t="n">
        <v>14.6587</v>
      </c>
      <c r="AA1509" s="0" t="n">
        <v>128.8296</v>
      </c>
      <c r="AB1509" s="0" t="n">
        <v>59.0873</v>
      </c>
      <c r="AC1509" s="0" t="n">
        <v>415.0924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9.3475</v>
      </c>
      <c r="AJ1509" t="n">
        <v>-125.5356</v>
      </c>
      <c r="AK1509" t="n">
        <v>2.927339757790828e+18</v>
      </c>
      <c r="AR1509" s="0" t="n">
        <v>128.1062</v>
      </c>
      <c r="AS1509" s="0" t="n">
        <v>58.9974</v>
      </c>
      <c r="AT1509" s="0" t="n">
        <v>410.4937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9.5007</v>
      </c>
      <c r="BC1509" t="n">
        <v>-124.799</v>
      </c>
      <c r="BD1509" t="n">
        <v>0.7523</v>
      </c>
      <c r="BE1509" t="n">
        <v>4.391009636686238e+18</v>
      </c>
      <c r="BF1509" t="n">
        <v>0.1301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149.5219</v>
      </c>
      <c r="P1510" s="1" t="n">
        <v>18.5391</v>
      </c>
      <c r="Q1510" t="n">
        <v>80.2795</v>
      </c>
      <c r="R1510" t="n">
        <v>2244.3827</v>
      </c>
      <c r="S1510" s="0" t="n">
        <v>15.7354</v>
      </c>
      <c r="AA1510" s="0" t="n">
        <v>47.4284</v>
      </c>
      <c r="AB1510" s="0" t="n">
        <v>26.5208</v>
      </c>
      <c r="AC1510" s="0" t="n">
        <v>2.5995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69.4465</v>
      </c>
      <c r="AJ1510" t="n">
        <v>12.8193</v>
      </c>
      <c r="AK1510" t="n">
        <v>2244.3827</v>
      </c>
      <c r="AR1510" s="0" t="n">
        <v>46.4814</v>
      </c>
      <c r="AS1510" s="0" t="n">
        <v>26.1149</v>
      </c>
      <c r="AT1510" s="0" t="n">
        <v>2.8768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67.9914</v>
      </c>
      <c r="BC1510" t="n">
        <v>12.4294</v>
      </c>
      <c r="BD1510" t="n">
        <v>1.5064</v>
      </c>
      <c r="BE1510" t="n">
        <v>2244.3827</v>
      </c>
      <c r="BF1510" t="n">
        <v>0.5538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144.6333</v>
      </c>
      <c r="P1511" s="1" t="n">
        <v>12.1814</v>
      </c>
      <c r="Q1511" t="n">
        <v>76.8297</v>
      </c>
      <c r="R1511" t="n">
        <v>2244.3827</v>
      </c>
      <c r="S1511" s="0" t="n">
        <v>15.4393</v>
      </c>
      <c r="AA1511" s="0" t="n">
        <v>47.9272</v>
      </c>
      <c r="AB1511" s="0" t="n">
        <v>26.7322</v>
      </c>
      <c r="AC1511" s="0" t="n">
        <v>5.088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67.83369999999999</v>
      </c>
      <c r="AJ1511" t="n">
        <v>10.0329</v>
      </c>
      <c r="AK1511" t="n">
        <v>2244.3827</v>
      </c>
      <c r="AR1511" s="0" t="n">
        <v>47.7966</v>
      </c>
      <c r="AS1511" s="0" t="n">
        <v>26.7734</v>
      </c>
      <c r="AT1511" s="0" t="n">
        <v>5.1547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67.3125</v>
      </c>
      <c r="BC1511" t="n">
        <v>10.0517</v>
      </c>
      <c r="BD1511" t="n">
        <v>0.5215</v>
      </c>
      <c r="BE1511" t="n">
        <v>2244.3827</v>
      </c>
      <c r="BF1511" t="n">
        <v>0.1056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131.5361</v>
      </c>
      <c r="P1512" s="1" t="n">
        <v>-7.2893</v>
      </c>
      <c r="Q1512" t="n">
        <v>68.0414</v>
      </c>
      <c r="R1512" t="n">
        <v>2244.3827</v>
      </c>
      <c r="S1512" s="0" t="n">
        <v>16.9083</v>
      </c>
      <c r="AA1512" s="0" t="n">
        <v>49.0482</v>
      </c>
      <c r="AB1512" s="0" t="n">
        <v>27.2072</v>
      </c>
      <c r="AC1512" s="0" t="n">
        <v>10.6808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64.4645</v>
      </c>
      <c r="AJ1512" t="n">
        <v>4.1581</v>
      </c>
      <c r="AK1512" t="n">
        <v>2244.3827</v>
      </c>
      <c r="AR1512" s="0" t="n">
        <v>48.2862</v>
      </c>
      <c r="AS1512" s="0" t="n">
        <v>26.9588</v>
      </c>
      <c r="AT1512" s="0" t="n">
        <v>11.0688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62.9662</v>
      </c>
      <c r="BC1512" t="n">
        <v>3.7441</v>
      </c>
      <c r="BD1512" t="n">
        <v>1.5545</v>
      </c>
      <c r="BE1512" t="n">
        <v>2244.3827</v>
      </c>
      <c r="BF1512" t="n">
        <v>0.4929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110.0439</v>
      </c>
      <c r="P1513" s="1" t="n">
        <v>-37.8486</v>
      </c>
      <c r="Q1513" t="n">
        <v>60.379</v>
      </c>
      <c r="R1513" t="n">
        <v>4207.0871</v>
      </c>
      <c r="S1513" s="0" t="n">
        <v>18.2839</v>
      </c>
      <c r="AA1513" s="0" t="n">
        <v>51.2292</v>
      </c>
      <c r="AB1513" s="0" t="n">
        <v>28.1316</v>
      </c>
      <c r="AC1513" s="0" t="n">
        <v>21.5625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58.7643</v>
      </c>
      <c r="AJ1513" t="n">
        <v>-5.9736</v>
      </c>
      <c r="AK1513" t="n">
        <v>2244.3827</v>
      </c>
      <c r="AR1513" s="0" t="n">
        <v>50.815</v>
      </c>
      <c r="AS1513" s="0" t="n">
        <v>28.013</v>
      </c>
      <c r="AT1513" s="0" t="n">
        <v>21.6382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58.0533</v>
      </c>
      <c r="BC1513" t="n">
        <v>-6.0505</v>
      </c>
      <c r="BD1513" t="n">
        <v>0.7151</v>
      </c>
      <c r="BE1513" t="n">
        <v>2244.3827</v>
      </c>
      <c r="BF1513" t="n">
        <v>0.1608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88.5397</v>
      </c>
      <c r="P1514" s="1" t="n">
        <v>-70.45350000000001</v>
      </c>
      <c r="Q1514" t="n">
        <v>62.2538</v>
      </c>
      <c r="R1514" t="n">
        <v>13581.4379</v>
      </c>
      <c r="S1514" s="0" t="n">
        <v>18.7965</v>
      </c>
      <c r="AA1514" s="0" t="n">
        <v>55.2074</v>
      </c>
      <c r="AB1514" s="0" t="n">
        <v>29.8176</v>
      </c>
      <c r="AC1514" s="0" t="n">
        <v>41.4109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50.5271</v>
      </c>
      <c r="AJ1514" t="n">
        <v>-21.1526</v>
      </c>
      <c r="AK1514" t="n">
        <v>5258.6462</v>
      </c>
      <c r="AR1514" s="0" t="n">
        <v>55.1045</v>
      </c>
      <c r="AS1514" s="0" t="n">
        <v>29.7901</v>
      </c>
      <c r="AT1514" s="0" t="n">
        <v>40.1214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51.1443</v>
      </c>
      <c r="BC1514" t="n">
        <v>-20.2189</v>
      </c>
      <c r="BD1514" t="n">
        <v>1.1193</v>
      </c>
      <c r="BE1514" t="n">
        <v>5027.2025</v>
      </c>
      <c r="BF1514" t="n">
        <v>0.4307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70.52630000000001</v>
      </c>
      <c r="P1515" s="1" t="n">
        <v>-100.5066</v>
      </c>
      <c r="Q1515" t="n">
        <v>66.4739</v>
      </c>
      <c r="R1515" t="n">
        <v>6.403555720167483e+17</v>
      </c>
      <c r="S1515" s="0" t="n">
        <v>18.5738</v>
      </c>
      <c r="AA1515" s="0" t="n">
        <v>62.2233</v>
      </c>
      <c r="AB1515" s="0" t="n">
        <v>32.791</v>
      </c>
      <c r="AC1515" s="0" t="n">
        <v>76.4143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40.2705</v>
      </c>
      <c r="AJ1515" t="n">
        <v>-41.3174</v>
      </c>
      <c r="AK1515" t="n">
        <v>15256.8892</v>
      </c>
      <c r="AR1515" s="0" t="n">
        <v>61.3055</v>
      </c>
      <c r="AS1515" s="0" t="n">
        <v>32.4481</v>
      </c>
      <c r="AT1515" s="0" t="n">
        <v>76.48439999999999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39.1911</v>
      </c>
      <c r="BC1515" t="n">
        <v>-41.5101</v>
      </c>
      <c r="BD1515" t="n">
        <v>1.0964</v>
      </c>
      <c r="BE1515" t="n">
        <v>16135.3802</v>
      </c>
      <c r="BF1515" t="n">
        <v>0.2978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54.8784</v>
      </c>
      <c r="P1516" s="1" t="n">
        <v>-128.5154</v>
      </c>
      <c r="Q1516" t="n">
        <v>67.89230000000001</v>
      </c>
      <c r="R1516" t="n">
        <v>2.927339757790828e+18</v>
      </c>
      <c r="S1516" s="0" t="n">
        <v>17.9118</v>
      </c>
      <c r="AA1516" s="0" t="n">
        <v>74.36409999999999</v>
      </c>
      <c r="AB1516" s="0" t="n">
        <v>37.9364</v>
      </c>
      <c r="AC1516" s="0" t="n">
        <v>136.9876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29.1642</v>
      </c>
      <c r="AJ1516" t="n">
        <v>-65.6812</v>
      </c>
      <c r="AK1516" t="n">
        <v>2.927339757790828e+18</v>
      </c>
      <c r="AR1516" s="0" t="n">
        <v>74.1516</v>
      </c>
      <c r="AS1516" s="0" t="n">
        <v>37.9805</v>
      </c>
      <c r="AT1516" s="0" t="n">
        <v>137.1051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28.7737</v>
      </c>
      <c r="BC1516" t="n">
        <v>-65.6678</v>
      </c>
      <c r="BD1516" t="n">
        <v>0.3907</v>
      </c>
      <c r="BE1516" t="n">
        <v>2.927339757790828e+18</v>
      </c>
      <c r="BF1516" t="n">
        <v>0.1232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42.9659</v>
      </c>
      <c r="P1517" s="1" t="n">
        <v>-152.9692</v>
      </c>
      <c r="Q1517" t="n">
        <v>64.2388</v>
      </c>
      <c r="R1517" t="n">
        <v>2.927339757790828e+18</v>
      </c>
      <c r="S1517" s="0" t="n">
        <v>16.8179</v>
      </c>
      <c r="AA1517" s="0" t="n">
        <v>95.14879999999999</v>
      </c>
      <c r="AB1517" s="0" t="n">
        <v>46.7452</v>
      </c>
      <c r="AC1517" s="0" t="n">
        <v>240.6875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18.4095</v>
      </c>
      <c r="AJ1517" t="n">
        <v>-93.6092</v>
      </c>
      <c r="AK1517" t="n">
        <v>2.927339757790828e+18</v>
      </c>
      <c r="AR1517" s="0" t="n">
        <v>95.227</v>
      </c>
      <c r="AS1517" s="0" t="n">
        <v>46.9533</v>
      </c>
      <c r="AT1517" s="0" t="n">
        <v>239.9278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18.4736</v>
      </c>
      <c r="BC1517" t="n">
        <v>-93.3398</v>
      </c>
      <c r="BD1517" t="n">
        <v>0.277</v>
      </c>
      <c r="BE1517" t="n">
        <v>2.927339757790828e+18</v>
      </c>
      <c r="BF1517" t="n">
        <v>0.0948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33.2412</v>
      </c>
      <c r="P1518" s="1" t="n">
        <v>-174.9813</v>
      </c>
      <c r="Q1518" t="n">
        <v>55.5627</v>
      </c>
      <c r="R1518" t="n">
        <v>2.927339757790828e+18</v>
      </c>
      <c r="S1518" s="0" t="n">
        <v>15.0404</v>
      </c>
      <c r="AA1518" s="0" t="n">
        <v>130.173</v>
      </c>
      <c r="AB1518" s="0" t="n">
        <v>61.5889</v>
      </c>
      <c r="AC1518" s="0" t="n">
        <v>415.4309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8.713800000000001</v>
      </c>
      <c r="AJ1518" t="n">
        <v>-125.1253</v>
      </c>
      <c r="AK1518" t="n">
        <v>2.927339757790828e+18</v>
      </c>
      <c r="AR1518" s="0" t="n">
        <v>130.9699</v>
      </c>
      <c r="AS1518" s="0" t="n">
        <v>62.1794</v>
      </c>
      <c r="AT1518" s="0" t="n">
        <v>409.4403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9.877800000000001</v>
      </c>
      <c r="BC1518" t="n">
        <v>-124.0641</v>
      </c>
      <c r="BD1518" t="n">
        <v>1.5751</v>
      </c>
      <c r="BE1518" t="n">
        <v>2.927339757790828e+18</v>
      </c>
      <c r="BF1518" t="n">
        <v>0.4049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119.8088</v>
      </c>
      <c r="P1519" s="1" t="n">
        <v>26.6974</v>
      </c>
      <c r="Q1519" t="n">
        <v>60.9592</v>
      </c>
      <c r="R1519" t="n">
        <v>2244.3827</v>
      </c>
      <c r="S1519" s="0" t="n">
        <v>17.0615</v>
      </c>
      <c r="AA1519" s="0" t="n">
        <v>50.4475</v>
      </c>
      <c r="AB1519" s="0" t="n">
        <v>32.1429</v>
      </c>
      <c r="AC1519" s="0" t="n">
        <v>3.3603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59.7115</v>
      </c>
      <c r="AJ1519" t="n">
        <v>16.4829</v>
      </c>
      <c r="AK1519" t="n">
        <v>2244.3827</v>
      </c>
      <c r="AR1519" s="0" t="n">
        <v>50.6543</v>
      </c>
      <c r="AS1519" s="0" t="n">
        <v>32.2912</v>
      </c>
      <c r="AT1519" s="0" t="n">
        <v>3.5683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59.647</v>
      </c>
      <c r="BC1519" t="n">
        <v>16.3243</v>
      </c>
      <c r="BD1519" t="n">
        <v>0.1712</v>
      </c>
      <c r="BE1519" t="n">
        <v>2244.3827</v>
      </c>
      <c r="BF1519" t="n">
        <v>0.2902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116.043</v>
      </c>
      <c r="P1520" s="1" t="n">
        <v>20.9319</v>
      </c>
      <c r="Q1520" t="n">
        <v>57.9867</v>
      </c>
      <c r="R1520" t="n">
        <v>2244.3827</v>
      </c>
      <c r="S1520" s="0" t="n">
        <v>16.6346</v>
      </c>
      <c r="AA1520" s="0" t="n">
        <v>50.9463</v>
      </c>
      <c r="AB1520" s="0" t="n">
        <v>32.3543</v>
      </c>
      <c r="AC1520" s="0" t="n">
        <v>5.8488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58.4895</v>
      </c>
      <c r="AJ1520" t="n">
        <v>13.8574</v>
      </c>
      <c r="AK1520" t="n">
        <v>2244.3827</v>
      </c>
      <c r="AR1520" s="0" t="n">
        <v>51.3619</v>
      </c>
      <c r="AS1520" s="0" t="n">
        <v>32.5809</v>
      </c>
      <c r="AT1520" s="0" t="n">
        <v>5.9263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58.8175</v>
      </c>
      <c r="BC1520" t="n">
        <v>13.8492</v>
      </c>
      <c r="BD1520" t="n">
        <v>0.3281</v>
      </c>
      <c r="BE1520" t="n">
        <v>2244.3827</v>
      </c>
      <c r="BF1520" t="n">
        <v>0.1222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107.118</v>
      </c>
      <c r="P1521" s="1" t="n">
        <v>2.5725</v>
      </c>
      <c r="Q1521" t="n">
        <v>51.5274</v>
      </c>
      <c r="R1521" t="n">
        <v>2244.3827</v>
      </c>
      <c r="S1521" s="0" t="n">
        <v>17.9624</v>
      </c>
      <c r="AA1521" s="0" t="n">
        <v>52.0672</v>
      </c>
      <c r="AB1521" s="0" t="n">
        <v>32.8294</v>
      </c>
      <c r="AC1521" s="0" t="n">
        <v>11.4415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55.9064</v>
      </c>
      <c r="AJ1521" t="n">
        <v>8.268800000000001</v>
      </c>
      <c r="AK1521" t="n">
        <v>2244.3827</v>
      </c>
      <c r="AR1521" s="0" t="n">
        <v>52.3499</v>
      </c>
      <c r="AS1521" s="0" t="n">
        <v>33.0295</v>
      </c>
      <c r="AT1521" s="0" t="n">
        <v>11.4364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56.0543</v>
      </c>
      <c r="BC1521" t="n">
        <v>8.3796</v>
      </c>
      <c r="BD1521" t="n">
        <v>0.1848</v>
      </c>
      <c r="BE1521" t="n">
        <v>2244.3827</v>
      </c>
      <c r="BF1521" t="n">
        <v>0.1183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91.2325</v>
      </c>
      <c r="P1522" s="1" t="n">
        <v>-27.2429</v>
      </c>
      <c r="Q1522" t="n">
        <v>47.3756</v>
      </c>
      <c r="R1522" t="n">
        <v>4045.9535</v>
      </c>
      <c r="S1522" s="0" t="n">
        <v>19.6651</v>
      </c>
      <c r="AA1522" s="0" t="n">
        <v>54.2483</v>
      </c>
      <c r="AB1522" s="0" t="n">
        <v>33.7537</v>
      </c>
      <c r="AC1522" s="0" t="n">
        <v>22.3233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51.4414</v>
      </c>
      <c r="AJ1522" t="n">
        <v>-1.5307</v>
      </c>
      <c r="AK1522" t="n">
        <v>2244.3827</v>
      </c>
      <c r="AR1522" s="0" t="n">
        <v>53.6707</v>
      </c>
      <c r="AS1522" s="0" t="n">
        <v>33.6189</v>
      </c>
      <c r="AT1522" s="0" t="n">
        <v>22.9746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50.0843</v>
      </c>
      <c r="BC1522" t="n">
        <v>-2.0673</v>
      </c>
      <c r="BD1522" t="n">
        <v>1.4593</v>
      </c>
      <c r="BE1522" t="n">
        <v>2244.3827</v>
      </c>
      <c r="BF1522" t="n">
        <v>0.5024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74.62179999999999</v>
      </c>
      <c r="P1523" s="1" t="n">
        <v>-60.4306</v>
      </c>
      <c r="Q1523" t="n">
        <v>53.0596</v>
      </c>
      <c r="R1523" t="n">
        <v>10117.4284</v>
      </c>
      <c r="S1523" s="0" t="n">
        <v>20.302</v>
      </c>
      <c r="AA1523" s="0" t="n">
        <v>58.2265</v>
      </c>
      <c r="AB1523" s="0" t="n">
        <v>35.4398</v>
      </c>
      <c r="AC1523" s="0" t="n">
        <v>42.1716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44.7751</v>
      </c>
      <c r="AJ1523" t="n">
        <v>-16.5615</v>
      </c>
      <c r="AK1523" t="n">
        <v>4833.117</v>
      </c>
      <c r="AR1523" s="0" t="n">
        <v>57.3848</v>
      </c>
      <c r="AS1523" s="0" t="n">
        <v>35.2831</v>
      </c>
      <c r="AT1523" s="0" t="n">
        <v>42.8442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43.0658</v>
      </c>
      <c r="BC1523" t="n">
        <v>-17.0017</v>
      </c>
      <c r="BD1523" t="n">
        <v>1.7651</v>
      </c>
      <c r="BE1523" t="n">
        <v>5015.5508</v>
      </c>
      <c r="BF1523" t="n">
        <v>0.4925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60.0919</v>
      </c>
      <c r="P1524" s="1" t="n">
        <v>-92.01009999999999</v>
      </c>
      <c r="Q1524" t="n">
        <v>59.9553</v>
      </c>
      <c r="R1524" t="n">
        <v>1.372190511464509e+17</v>
      </c>
      <c r="S1524" s="0" t="n">
        <v>20.1165</v>
      </c>
      <c r="AA1524" s="0" t="n">
        <v>65.2423</v>
      </c>
      <c r="AB1524" s="0" t="n">
        <v>38.4131</v>
      </c>
      <c r="AC1524" s="0" t="n">
        <v>77.1751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36.1178</v>
      </c>
      <c r="AJ1524" t="n">
        <v>-37.0567</v>
      </c>
      <c r="AK1524" t="n">
        <v>11341.2909</v>
      </c>
      <c r="AR1524" s="0" t="n">
        <v>64.9379</v>
      </c>
      <c r="AS1524" s="0" t="n">
        <v>38.4751</v>
      </c>
      <c r="AT1524" s="0" t="n">
        <v>76.9725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35.5834</v>
      </c>
      <c r="BC1524" t="n">
        <v>-36.8329</v>
      </c>
      <c r="BD1524" t="n">
        <v>0.5793</v>
      </c>
      <c r="BE1524" t="n">
        <v>11309.9612</v>
      </c>
      <c r="BF1524" t="n">
        <v>0.1701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46.8301</v>
      </c>
      <c r="P1525" s="1" t="n">
        <v>-121.8896</v>
      </c>
      <c r="Q1525" t="n">
        <v>63.0129</v>
      </c>
      <c r="R1525" t="n">
        <v>2.927339757790828e+18</v>
      </c>
      <c r="S1525" s="0" t="n">
        <v>19.4543</v>
      </c>
      <c r="AA1525" s="0" t="n">
        <v>77.3831</v>
      </c>
      <c r="AB1525" s="0" t="n">
        <v>43.5586</v>
      </c>
      <c r="AC1525" s="0" t="n">
        <v>137.7484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26.3086</v>
      </c>
      <c r="AJ1525" t="n">
        <v>-62.312</v>
      </c>
      <c r="AK1525" t="n">
        <v>6.403555720167483e+17</v>
      </c>
      <c r="AR1525" s="0" t="n">
        <v>77.5772</v>
      </c>
      <c r="AS1525" s="0" t="n">
        <v>43.9225</v>
      </c>
      <c r="AT1525" s="0" t="n">
        <v>135.5207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26.8141</v>
      </c>
      <c r="BC1525" t="n">
        <v>-61.2038</v>
      </c>
      <c r="BD1525" t="n">
        <v>1.218</v>
      </c>
      <c r="BE1525" t="n">
        <v>6.403555720167483e+17</v>
      </c>
      <c r="BF1525" t="n">
        <v>0.3516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36.4561</v>
      </c>
      <c r="P1526" s="1" t="n">
        <v>-148.055</v>
      </c>
      <c r="Q1526" t="n">
        <v>60.0852</v>
      </c>
      <c r="R1526" t="n">
        <v>2.927339757790828e+18</v>
      </c>
      <c r="S1526" s="0" t="n">
        <v>18.374</v>
      </c>
      <c r="AA1526" s="0" t="n">
        <v>98.1679</v>
      </c>
      <c r="AB1526" s="0" t="n">
        <v>52.3674</v>
      </c>
      <c r="AC1526" s="0" t="n">
        <v>241.4482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16.4249</v>
      </c>
      <c r="AJ1526" t="n">
        <v>-91.4071</v>
      </c>
      <c r="AK1526" t="n">
        <v>2.927339757790828e+18</v>
      </c>
      <c r="AR1526" s="0" t="n">
        <v>97.7013</v>
      </c>
      <c r="AS1526" s="0" t="n">
        <v>52.4363</v>
      </c>
      <c r="AT1526" s="0" t="n">
        <v>240.5012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16.0525</v>
      </c>
      <c r="BC1526" t="n">
        <v>-91.08920000000001</v>
      </c>
      <c r="BD1526" t="n">
        <v>0.4896</v>
      </c>
      <c r="BE1526" t="n">
        <v>2.927339757790828e+18</v>
      </c>
      <c r="BF1526" t="n">
        <v>0.1649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27.6456</v>
      </c>
      <c r="P1527" s="1" t="n">
        <v>-171.4089</v>
      </c>
      <c r="Q1527" t="n">
        <v>51.656</v>
      </c>
      <c r="R1527" t="n">
        <v>4.391009636686238e+18</v>
      </c>
      <c r="S1527" s="0" t="n">
        <v>16.5563</v>
      </c>
      <c r="AA1527" s="0" t="n">
        <v>133.192</v>
      </c>
      <c r="AB1527" s="0" t="n">
        <v>67.211</v>
      </c>
      <c r="AC1527" s="0" t="n">
        <v>416.1917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7.265</v>
      </c>
      <c r="AJ1527" t="n">
        <v>-123.9433</v>
      </c>
      <c r="AK1527" t="n">
        <v>2.927339757790828e+18</v>
      </c>
      <c r="AR1527" s="0" t="n">
        <v>132.9811</v>
      </c>
      <c r="AS1527" s="0" t="n">
        <v>67.5548</v>
      </c>
      <c r="AT1527" s="0" t="n">
        <v>412.2751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7.4316</v>
      </c>
      <c r="BC1527" t="n">
        <v>-123.1694</v>
      </c>
      <c r="BD1527" t="n">
        <v>0.7916</v>
      </c>
      <c r="BE1527" t="n">
        <v>2.927339757790828e+18</v>
      </c>
      <c r="BF1527" t="n">
        <v>0.1759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78.76779999999999</v>
      </c>
      <c r="P1528" s="1" t="n">
        <v>38.5721</v>
      </c>
      <c r="Q1528" t="n">
        <v>37.6792</v>
      </c>
      <c r="R1528" t="n">
        <v>2244.3827</v>
      </c>
      <c r="S1528" s="0" t="n">
        <v>19.7272</v>
      </c>
      <c r="AA1528" s="0" t="n">
        <v>56.3217</v>
      </c>
      <c r="AB1528" s="0" t="n">
        <v>43.0818</v>
      </c>
      <c r="AC1528" s="0" t="n">
        <v>4.8405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44.7412</v>
      </c>
      <c r="AJ1528" t="n">
        <v>22.3883</v>
      </c>
      <c r="AK1528" t="n">
        <v>2244.3827</v>
      </c>
      <c r="AR1528" s="0" t="n">
        <v>55.8713</v>
      </c>
      <c r="AS1528" s="0" t="n">
        <v>42.8163</v>
      </c>
      <c r="AT1528" s="0" t="n">
        <v>5.025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44.2572</v>
      </c>
      <c r="BC1528" t="n">
        <v>22.1459</v>
      </c>
      <c r="BD1528" t="n">
        <v>0.5412</v>
      </c>
      <c r="BE1528" t="n">
        <v>2244.3827</v>
      </c>
      <c r="BF1528" t="n">
        <v>0.2775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76.1504</v>
      </c>
      <c r="P1529" s="1" t="n">
        <v>33.6136</v>
      </c>
      <c r="Q1529" t="n">
        <v>34.9323</v>
      </c>
      <c r="R1529" t="n">
        <v>2244.3827</v>
      </c>
      <c r="S1529" s="0" t="n">
        <v>19.292</v>
      </c>
      <c r="AA1529" s="0" t="n">
        <v>56.8204</v>
      </c>
      <c r="AB1529" s="0" t="n">
        <v>43.2932</v>
      </c>
      <c r="AC1529" s="0" t="n">
        <v>7.329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43.9684</v>
      </c>
      <c r="AJ1529" t="n">
        <v>20.0277</v>
      </c>
      <c r="AK1529" t="n">
        <v>2244.3827</v>
      </c>
      <c r="AR1529" s="0" t="n">
        <v>55.9328</v>
      </c>
      <c r="AS1529" s="0" t="n">
        <v>42.8454</v>
      </c>
      <c r="AT1529" s="0" t="n">
        <v>7.735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42.8257</v>
      </c>
      <c r="BC1529" t="n">
        <v>19.5639</v>
      </c>
      <c r="BD1529" t="n">
        <v>1.2332</v>
      </c>
      <c r="BE1529" t="n">
        <v>2244.3827</v>
      </c>
      <c r="BF1529" t="n">
        <v>0.5006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71.3887</v>
      </c>
      <c r="P1530" s="1" t="n">
        <v>17.0875</v>
      </c>
      <c r="Q1530" t="n">
        <v>29.1573</v>
      </c>
      <c r="R1530" t="n">
        <v>2244.3827</v>
      </c>
      <c r="S1530" s="0" t="n">
        <v>19.7009</v>
      </c>
      <c r="AA1530" s="0" t="n">
        <v>57.9414</v>
      </c>
      <c r="AB1530" s="0" t="n">
        <v>43.7683</v>
      </c>
      <c r="AC1530" s="0" t="n">
        <v>12.9218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42.3105</v>
      </c>
      <c r="AJ1530" t="n">
        <v>14.9411</v>
      </c>
      <c r="AK1530" t="n">
        <v>2244.3827</v>
      </c>
      <c r="AR1530" s="0" t="n">
        <v>57.5412</v>
      </c>
      <c r="AS1530" s="0" t="n">
        <v>43.697</v>
      </c>
      <c r="AT1530" s="0" t="n">
        <v>13.191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41.4799</v>
      </c>
      <c r="BC1530" t="n">
        <v>14.7606</v>
      </c>
      <c r="BD1530" t="n">
        <v>0.8499</v>
      </c>
      <c r="BE1530" t="n">
        <v>2244.3827</v>
      </c>
      <c r="BF1530" t="n">
        <v>0.2518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61.7235</v>
      </c>
      <c r="P1531" s="1" t="n">
        <v>-10.9025</v>
      </c>
      <c r="Q1531" t="n">
        <v>27.922</v>
      </c>
      <c r="R1531" t="n">
        <v>3956.0181</v>
      </c>
      <c r="S1531" s="0" t="n">
        <v>22.227</v>
      </c>
      <c r="AA1531" s="0" t="n">
        <v>60.1224</v>
      </c>
      <c r="AB1531" s="0" t="n">
        <v>44.6926</v>
      </c>
      <c r="AC1531" s="0" t="n">
        <v>23.8035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39.3645</v>
      </c>
      <c r="AJ1531" t="n">
        <v>5.8222</v>
      </c>
      <c r="AK1531" t="n">
        <v>2564.1992</v>
      </c>
      <c r="AR1531" s="0" t="n">
        <v>58.9263</v>
      </c>
      <c r="AS1531" s="0" t="n">
        <v>44.1193</v>
      </c>
      <c r="AT1531" s="0" t="n">
        <v>24.1203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37.9559</v>
      </c>
      <c r="BC1531" t="n">
        <v>5.3921</v>
      </c>
      <c r="BD1531" t="n">
        <v>1.4728</v>
      </c>
      <c r="BE1531" t="n">
        <v>1952.3226</v>
      </c>
      <c r="BF1531" t="n">
        <v>0.5104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51.1436</v>
      </c>
      <c r="P1532" s="1" t="n">
        <v>-43.8252</v>
      </c>
      <c r="Q1532" t="n">
        <v>38.8097</v>
      </c>
      <c r="R1532" t="n">
        <v>7586.8478</v>
      </c>
      <c r="S1532" s="0" t="n">
        <v>23.1787</v>
      </c>
      <c r="AA1532" s="0" t="n">
        <v>64.1007</v>
      </c>
      <c r="AB1532" s="0" t="n">
        <v>46.3787</v>
      </c>
      <c r="AC1532" s="0" t="n">
        <v>43.6518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34.7706</v>
      </c>
      <c r="AJ1532" t="n">
        <v>-8.638299999999999</v>
      </c>
      <c r="AK1532" t="n">
        <v>4370.9964</v>
      </c>
      <c r="AR1532" s="0" t="n">
        <v>63.9632</v>
      </c>
      <c r="AS1532" s="0" t="n">
        <v>46.3834</v>
      </c>
      <c r="AT1532" s="0" t="n">
        <v>42.8531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34.8515</v>
      </c>
      <c r="BC1532" t="n">
        <v>-8.0435</v>
      </c>
      <c r="BD1532" t="n">
        <v>0.6002</v>
      </c>
      <c r="BE1532" t="n">
        <v>4297.4051</v>
      </c>
      <c r="BF1532" t="n">
        <v>0.3414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41.415</v>
      </c>
      <c r="P1533" s="1" t="n">
        <v>-76.6896</v>
      </c>
      <c r="Q1533" t="n">
        <v>49.2497</v>
      </c>
      <c r="R1533" t="n">
        <v>23530.3402</v>
      </c>
      <c r="S1533" s="0" t="n">
        <v>23.0463</v>
      </c>
      <c r="AA1533" s="0" t="n">
        <v>71.1165</v>
      </c>
      <c r="AB1533" s="0" t="n">
        <v>49.352</v>
      </c>
      <c r="AC1533" s="0" t="n">
        <v>78.6553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28.4403</v>
      </c>
      <c r="AJ1533" t="n">
        <v>-29.1797</v>
      </c>
      <c r="AK1533" t="n">
        <v>8257.885399999999</v>
      </c>
      <c r="AR1533" s="0" t="n">
        <v>70.3424</v>
      </c>
      <c r="AS1533" s="0" t="n">
        <v>49.1022</v>
      </c>
      <c r="AT1533" s="0" t="n">
        <v>78.39060000000001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27.6499</v>
      </c>
      <c r="BC1533" t="n">
        <v>-29.1053</v>
      </c>
      <c r="BD1533" t="n">
        <v>0.7939000000000001</v>
      </c>
      <c r="BE1533" t="n">
        <v>8327.072399999999</v>
      </c>
      <c r="BF1533" t="n">
        <v>0.2639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31.8664</v>
      </c>
      <c r="P1534" s="1" t="n">
        <v>-108.7912</v>
      </c>
      <c r="Q1534" t="n">
        <v>54.4621</v>
      </c>
      <c r="R1534" t="n">
        <v>2.927339757790828e+18</v>
      </c>
      <c r="S1534" s="0" t="n">
        <v>22.3341</v>
      </c>
      <c r="AA1534" s="0" t="n">
        <v>83.2573</v>
      </c>
      <c r="AB1534" s="0" t="n">
        <v>54.4975</v>
      </c>
      <c r="AC1534" s="0" t="n">
        <v>139.2286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20.7567</v>
      </c>
      <c r="AJ1534" t="n">
        <v>-55.4742</v>
      </c>
      <c r="AK1534" t="n">
        <v>131083.7631</v>
      </c>
      <c r="AR1534" s="0" t="n">
        <v>84.0702</v>
      </c>
      <c r="AS1534" s="0" t="n">
        <v>54.9387</v>
      </c>
      <c r="AT1534" s="0" t="n">
        <v>137.1694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21.9033</v>
      </c>
      <c r="BC1534" t="n">
        <v>-54.4152</v>
      </c>
      <c r="BD1534" t="n">
        <v>1.5608</v>
      </c>
      <c r="BE1534" t="n">
        <v>61869.494</v>
      </c>
      <c r="BF1534" t="n">
        <v>0.5296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24.0668</v>
      </c>
      <c r="P1535" s="1" t="n">
        <v>-137.3741</v>
      </c>
      <c r="Q1535" t="n">
        <v>52.269</v>
      </c>
      <c r="R1535" t="n">
        <v>2.927339757790828e+18</v>
      </c>
      <c r="S1535" s="0" t="n">
        <v>21.0004</v>
      </c>
      <c r="AA1535" s="0" t="n">
        <v>104.0421</v>
      </c>
      <c r="AB1535" s="0" t="n">
        <v>63.3063</v>
      </c>
      <c r="AC1535" s="0" t="n">
        <v>242.9285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12.4811</v>
      </c>
      <c r="AJ1535" t="n">
        <v>-86.4054</v>
      </c>
      <c r="AK1535" t="n">
        <v>2.927339757790828e+18</v>
      </c>
      <c r="AR1535" s="0" t="n">
        <v>104.4752</v>
      </c>
      <c r="AS1535" s="0" t="n">
        <v>63.6472</v>
      </c>
      <c r="AT1535" s="0" t="n">
        <v>241.5999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12.9067</v>
      </c>
      <c r="BC1535" t="n">
        <v>-85.8827</v>
      </c>
      <c r="BD1535" t="n">
        <v>0.6741</v>
      </c>
      <c r="BE1535" t="n">
        <v>2.927339757790828e+18</v>
      </c>
      <c r="BF1535" t="n">
        <v>0.2041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16.9328</v>
      </c>
      <c r="P1536" s="1" t="n">
        <v>-162.8137</v>
      </c>
      <c r="Q1536" t="n">
        <v>43.7644</v>
      </c>
      <c r="R1536" t="n">
        <v>2.927339757790828e+18</v>
      </c>
      <c r="S1536" s="0" t="n">
        <v>18.2823</v>
      </c>
      <c r="AA1536" s="0" t="n">
        <v>139.0662</v>
      </c>
      <c r="AB1536" s="0" t="n">
        <v>78.1499</v>
      </c>
      <c r="AC1536" s="0" t="n">
        <v>417.6719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4.3974</v>
      </c>
      <c r="AJ1536" t="n">
        <v>-120.8829</v>
      </c>
      <c r="AK1536" t="n">
        <v>2.927339757790828e+18</v>
      </c>
      <c r="AR1536" s="0" t="n">
        <v>140.2892</v>
      </c>
      <c r="AS1536" s="0" t="n">
        <v>79.1711</v>
      </c>
      <c r="AT1536" s="0" t="n">
        <v>411.0046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5.6762</v>
      </c>
      <c r="BC1536" t="n">
        <v>-119.349</v>
      </c>
      <c r="BD1536" t="n">
        <v>1.9971</v>
      </c>
      <c r="BE1536" t="n">
        <v>2.927339757790828e+18</v>
      </c>
      <c r="BF1536" t="n">
        <v>0.5324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36.3067</v>
      </c>
      <c r="P1537" s="1" t="n">
        <v>51.9023</v>
      </c>
      <c r="Q1537" t="n">
        <v>23.841</v>
      </c>
      <c r="R1537" t="n">
        <v>2244.3827</v>
      </c>
      <c r="S1537" s="0" t="n">
        <v>22.8617</v>
      </c>
      <c r="AA1537" s="0" t="n">
        <v>67.03619999999999</v>
      </c>
      <c r="AB1537" s="0" t="n">
        <v>63.0345</v>
      </c>
      <c r="AC1537" s="0" t="n">
        <v>7.5404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25.5297</v>
      </c>
      <c r="AJ1537" t="n">
        <v>30.6362</v>
      </c>
      <c r="AK1537" t="n">
        <v>2244.3827</v>
      </c>
      <c r="AR1537" s="0" t="n">
        <v>66.2984</v>
      </c>
      <c r="AS1537" s="0" t="n">
        <v>62.4789</v>
      </c>
      <c r="AT1537" s="0" t="n">
        <v>7.4013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25.1789</v>
      </c>
      <c r="BC1537" t="n">
        <v>30.6085</v>
      </c>
      <c r="BD1537" t="n">
        <v>0.3519</v>
      </c>
      <c r="BE1537" t="n">
        <v>2244.3827</v>
      </c>
      <c r="BF1537" t="n">
        <v>0.2053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34.608</v>
      </c>
      <c r="P1538" s="1" t="n">
        <v>47.7106</v>
      </c>
      <c r="Q1538" t="n">
        <v>21.3058</v>
      </c>
      <c r="R1538" t="n">
        <v>2244.3827</v>
      </c>
      <c r="S1538" s="0" t="n">
        <v>22.5963</v>
      </c>
      <c r="AA1538" s="0" t="n">
        <v>67.535</v>
      </c>
      <c r="AB1538" s="0" t="n">
        <v>63.2459</v>
      </c>
      <c r="AC1538" s="0" t="n">
        <v>10.029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25.1342</v>
      </c>
      <c r="AJ1538" t="n">
        <v>28.627</v>
      </c>
      <c r="AK1538" t="n">
        <v>2244.3827</v>
      </c>
      <c r="AR1538" s="0" t="n">
        <v>66.74039999999999</v>
      </c>
      <c r="AS1538" s="0" t="n">
        <v>62.6768</v>
      </c>
      <c r="AT1538" s="0" t="n">
        <v>10.0368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24.6464</v>
      </c>
      <c r="BC1538" t="n">
        <v>28.4771</v>
      </c>
      <c r="BD1538" t="n">
        <v>0.5103</v>
      </c>
      <c r="BE1538" t="n">
        <v>2244.3827</v>
      </c>
      <c r="BF1538" t="n">
        <v>0.2361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32.6954</v>
      </c>
      <c r="P1539" s="1" t="n">
        <v>33.3123</v>
      </c>
      <c r="Q1539" t="n">
        <v>12.3759</v>
      </c>
      <c r="R1539" t="n">
        <v>1923.4609</v>
      </c>
      <c r="S1539" s="0" t="n">
        <v>21.9357</v>
      </c>
      <c r="AA1539" s="0" t="n">
        <v>68.65600000000001</v>
      </c>
      <c r="AB1539" s="0" t="n">
        <v>63.721</v>
      </c>
      <c r="AC1539" s="0" t="n">
        <v>15.6217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24.2732</v>
      </c>
      <c r="AJ1539" t="n">
        <v>24.2442</v>
      </c>
      <c r="AK1539" t="n">
        <v>2456.8915</v>
      </c>
      <c r="AR1539" s="0" t="n">
        <v>67.8383</v>
      </c>
      <c r="AS1539" s="0" t="n">
        <v>63.1284</v>
      </c>
      <c r="AT1539" s="0" t="n">
        <v>15.9246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23.6779</v>
      </c>
      <c r="BC1539" t="n">
        <v>23.8377</v>
      </c>
      <c r="BD1539" t="n">
        <v>0.7209</v>
      </c>
      <c r="BE1539" t="n">
        <v>2504.5098</v>
      </c>
      <c r="BF1539" t="n">
        <v>0.3406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27.6842</v>
      </c>
      <c r="P1540" s="1" t="n">
        <v>7.9744</v>
      </c>
      <c r="Q1540" t="n">
        <v>9.6212</v>
      </c>
      <c r="R1540" t="n">
        <v>3914.437</v>
      </c>
      <c r="S1540" s="0" t="n">
        <v>23.9472</v>
      </c>
      <c r="AA1540" s="0" t="n">
        <v>70.837</v>
      </c>
      <c r="AB1540" s="0" t="n">
        <v>64.6454</v>
      </c>
      <c r="AC1540" s="0" t="n">
        <v>26.5034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22.7002</v>
      </c>
      <c r="AJ1540" t="n">
        <v>16.2041</v>
      </c>
      <c r="AK1540" t="n">
        <v>3011.2361</v>
      </c>
      <c r="AR1540" s="0" t="n">
        <v>69.7929</v>
      </c>
      <c r="AS1540" s="0" t="n">
        <v>64.06</v>
      </c>
      <c r="AT1540" s="0" t="n">
        <v>26.3869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21.8593</v>
      </c>
      <c r="BC1540" t="n">
        <v>16.1432</v>
      </c>
      <c r="BD1540" t="n">
        <v>0.8431</v>
      </c>
      <c r="BE1540" t="n">
        <v>3036.5316</v>
      </c>
      <c r="BF1540" t="n">
        <v>0.4508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22.1457</v>
      </c>
      <c r="P1541" s="1" t="n">
        <v>-23.3872</v>
      </c>
      <c r="Q1541" t="n">
        <v>26.4416</v>
      </c>
      <c r="R1541" t="n">
        <v>6117.9904</v>
      </c>
      <c r="S1541" s="0" t="n">
        <v>26.3029</v>
      </c>
      <c r="AA1541" s="0" t="n">
        <v>74.81529999999999</v>
      </c>
      <c r="AB1541" s="0" t="n">
        <v>66.3314</v>
      </c>
      <c r="AC1541" s="0" t="n">
        <v>46.3518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20.1326</v>
      </c>
      <c r="AJ1541" t="n">
        <v>2.9777</v>
      </c>
      <c r="AK1541" t="n">
        <v>4011.6169</v>
      </c>
      <c r="AR1541" s="0" t="n">
        <v>73.6061</v>
      </c>
      <c r="AS1541" s="0" t="n">
        <v>65.7409</v>
      </c>
      <c r="AT1541" s="0" t="n">
        <v>46.7115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18.913</v>
      </c>
      <c r="BC1541" t="n">
        <v>2.5843</v>
      </c>
      <c r="BD1541" t="n">
        <v>1.2815</v>
      </c>
      <c r="BE1541" t="n">
        <v>4082.5849</v>
      </c>
      <c r="BF1541" t="n">
        <v>0.6231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16.9296</v>
      </c>
      <c r="P1542" s="1" t="n">
        <v>-56.3412</v>
      </c>
      <c r="Q1542" t="n">
        <v>39.5691</v>
      </c>
      <c r="R1542" t="n">
        <v>11403.4678</v>
      </c>
      <c r="S1542" s="0" t="n">
        <v>25.6823</v>
      </c>
      <c r="AA1542" s="0" t="n">
        <v>81.83110000000001</v>
      </c>
      <c r="AB1542" s="0" t="n">
        <v>69.3048</v>
      </c>
      <c r="AC1542" s="0" t="n">
        <v>81.3553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16.3512</v>
      </c>
      <c r="AJ1542" t="n">
        <v>-16.7762</v>
      </c>
      <c r="AK1542" t="n">
        <v>6223.0021</v>
      </c>
      <c r="AR1542" s="0" t="n">
        <v>82.9871</v>
      </c>
      <c r="AS1542" s="0" t="n">
        <v>69.8194</v>
      </c>
      <c r="AT1542" s="0" t="n">
        <v>79.657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17.8644</v>
      </c>
      <c r="BC1542" t="n">
        <v>-15.6953</v>
      </c>
      <c r="BD1542" t="n">
        <v>1.8596</v>
      </c>
      <c r="BE1542" t="n">
        <v>5996.9723</v>
      </c>
      <c r="BF1542" t="n">
        <v>0.8678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11.2569</v>
      </c>
      <c r="P1543" s="1" t="n">
        <v>-89.8511</v>
      </c>
      <c r="Q1543" t="n">
        <v>46.3331</v>
      </c>
      <c r="R1543" t="n">
        <v>214975.2845</v>
      </c>
      <c r="S1543" s="0" t="n">
        <v>23.8516</v>
      </c>
      <c r="AA1543" s="0" t="n">
        <v>93.97190000000001</v>
      </c>
      <c r="AB1543" s="0" t="n">
        <v>74.4502</v>
      </c>
      <c r="AC1543" s="0" t="n">
        <v>141.9285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11.3569</v>
      </c>
      <c r="AJ1543" t="n">
        <v>-43.5181</v>
      </c>
      <c r="AK1543" t="n">
        <v>14647.6358</v>
      </c>
      <c r="AR1543" s="0" t="n">
        <v>93.70780000000001</v>
      </c>
      <c r="AS1543" s="0" t="n">
        <v>74.24630000000001</v>
      </c>
      <c r="AT1543" s="0" t="n">
        <v>142.25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11.1687</v>
      </c>
      <c r="BC1543" t="n">
        <v>-43.7572</v>
      </c>
      <c r="BD1543" t="n">
        <v>0.3042</v>
      </c>
      <c r="BE1543" t="n">
        <v>14906.5654</v>
      </c>
      <c r="BF1543" t="n">
        <v>0.1308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6.4563</v>
      </c>
      <c r="P1544" s="1" t="n">
        <v>-120.6203</v>
      </c>
      <c r="Q1544" t="n">
        <v>44.1817</v>
      </c>
      <c r="R1544" t="n">
        <v>2.927339757790828e+18</v>
      </c>
      <c r="S1544" s="0" t="n">
        <v>21.3986</v>
      </c>
      <c r="AA1544" s="0" t="n">
        <v>114.7566</v>
      </c>
      <c r="AB1544" s="0" t="n">
        <v>83.259</v>
      </c>
      <c r="AC1544" s="0" t="n">
        <v>245.6284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5.4595</v>
      </c>
      <c r="AJ1544" t="n">
        <v>-76.4498</v>
      </c>
      <c r="AK1544" t="n">
        <v>2.927339757790828e+18</v>
      </c>
      <c r="AR1544" s="0" t="n">
        <v>114.7942</v>
      </c>
      <c r="AS1544" s="0" t="n">
        <v>83.48050000000001</v>
      </c>
      <c r="AT1544" s="0" t="n">
        <v>244.0725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5.5871</v>
      </c>
      <c r="BC1544" t="n">
        <v>-75.85939999999999</v>
      </c>
      <c r="BD1544" t="n">
        <v>0.6041</v>
      </c>
      <c r="BE1544" t="n">
        <v>2.927339757790828e+18</v>
      </c>
      <c r="BF1544" t="n">
        <v>0.1464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1.5639</v>
      </c>
      <c r="P1545" s="1" t="n">
        <v>-148.3642</v>
      </c>
      <c r="Q1545" t="n">
        <v>34.5939</v>
      </c>
      <c r="R1545" t="n">
        <v>2.927339757790828e+18</v>
      </c>
      <c r="S1545" s="0" t="n">
        <v>18.5334</v>
      </c>
      <c r="AA1545" s="0" t="n">
        <v>149.7808</v>
      </c>
      <c r="AB1545" s="0" t="n">
        <v>98.1026</v>
      </c>
      <c r="AC1545" s="0" t="n">
        <v>420.3718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-0.8079</v>
      </c>
      <c r="AJ1545" t="n">
        <v>-113.8517</v>
      </c>
      <c r="AK1545" t="n">
        <v>2.927339757790828e+18</v>
      </c>
      <c r="AR1545" s="0" t="n">
        <v>150.1738</v>
      </c>
      <c r="AS1545" s="0" t="n">
        <v>98.9147</v>
      </c>
      <c r="AT1545" s="0" t="n">
        <v>416.2198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-0.4735</v>
      </c>
      <c r="BC1545" t="n">
        <v>-112.6838</v>
      </c>
      <c r="BD1545" t="n">
        <v>1.2149</v>
      </c>
      <c r="BE1545" t="n">
        <v>2.927339757790828e+18</v>
      </c>
      <c r="BF1545" t="n">
        <v>0.2778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-3.2354</v>
      </c>
      <c r="P1546" s="1" t="n">
        <v>65.52630000000001</v>
      </c>
      <c r="Q1546" t="n">
        <v>25.4142</v>
      </c>
      <c r="R1546" t="n">
        <v>1934.1624</v>
      </c>
      <c r="S1546" s="0" t="n">
        <v>20.8104</v>
      </c>
      <c r="AA1546" s="0" t="n">
        <v>85.9318</v>
      </c>
      <c r="AB1546" s="0" t="n">
        <v>98.22199999999999</v>
      </c>
      <c r="AC1546" s="0" t="n">
        <v>12.3019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3.8849</v>
      </c>
      <c r="AJ1546" t="n">
        <v>41.1299</v>
      </c>
      <c r="AK1546" t="n">
        <v>1933.5274</v>
      </c>
      <c r="AR1546" s="0" t="n">
        <v>85.57259999999999</v>
      </c>
      <c r="AS1546" s="0" t="n">
        <v>97.63209999999999</v>
      </c>
      <c r="AT1546" s="0" t="n">
        <v>12.2396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4.1053</v>
      </c>
      <c r="BC1546" t="n">
        <v>40.9782</v>
      </c>
      <c r="BD1546" t="n">
        <v>0.2676</v>
      </c>
      <c r="BE1546" t="n">
        <v>1935.1488</v>
      </c>
      <c r="BF1546" t="n">
        <v>0.169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-4.2313</v>
      </c>
      <c r="P1547" s="1" t="n">
        <v>61.9894</v>
      </c>
      <c r="Q1547" t="n">
        <v>23.8521</v>
      </c>
      <c r="R1547" t="n">
        <v>1895.9955</v>
      </c>
      <c r="S1547" s="0" t="n">
        <v>20.661</v>
      </c>
      <c r="AA1547" s="0" t="n">
        <v>86.4306</v>
      </c>
      <c r="AB1547" s="0" t="n">
        <v>98.43340000000001</v>
      </c>
      <c r="AC1547" s="0" t="n">
        <v>14.7904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3.7314</v>
      </c>
      <c r="AJ1547" t="n">
        <v>39.5056</v>
      </c>
      <c r="AK1547" t="n">
        <v>1909.1979</v>
      </c>
      <c r="AR1547" s="0" t="n">
        <v>86.3669</v>
      </c>
      <c r="AS1547" s="0" t="n">
        <v>97.99630000000001</v>
      </c>
      <c r="AT1547" s="0" t="n">
        <v>14.5219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4.2492</v>
      </c>
      <c r="BC1547" t="n">
        <v>39.4898</v>
      </c>
      <c r="BD1547" t="n">
        <v>0.518</v>
      </c>
      <c r="BE1547" t="n">
        <v>1914.5644</v>
      </c>
      <c r="BF1547" t="n">
        <v>0.2693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-4.4622</v>
      </c>
      <c r="P1548" s="1" t="n">
        <v>49.5864</v>
      </c>
      <c r="Q1548" t="n">
        <v>15.7576</v>
      </c>
      <c r="R1548" t="n">
        <v>3154.5518</v>
      </c>
      <c r="S1548" s="0" t="n">
        <v>20.1294</v>
      </c>
      <c r="AA1548" s="0" t="n">
        <v>87.55159999999999</v>
      </c>
      <c r="AB1548" s="0" t="n">
        <v>98.9085</v>
      </c>
      <c r="AC1548" s="0" t="n">
        <v>20.3832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3.3934</v>
      </c>
      <c r="AJ1548" t="n">
        <v>35.9265</v>
      </c>
      <c r="AK1548" t="n">
        <v>1862.5341</v>
      </c>
      <c r="AR1548" s="0" t="n">
        <v>87.5771</v>
      </c>
      <c r="AS1548" s="0" t="n">
        <v>98.91970000000001</v>
      </c>
      <c r="AT1548" s="0" t="n">
        <v>20.5272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3.3812</v>
      </c>
      <c r="BC1548" t="n">
        <v>35.8358</v>
      </c>
      <c r="BD1548" t="n">
        <v>0.0915</v>
      </c>
      <c r="BE1548" t="n">
        <v>1861.4269</v>
      </c>
      <c r="BF1548" t="n">
        <v>0.0566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-6.5325</v>
      </c>
      <c r="P1549" s="1" t="n">
        <v>27.167</v>
      </c>
      <c r="Q1549" t="n">
        <v>9.52</v>
      </c>
      <c r="R1549" t="n">
        <v>3893.0986</v>
      </c>
      <c r="S1549" s="0" t="n">
        <v>20.5925</v>
      </c>
      <c r="AA1549" s="0" t="n">
        <v>89.73260000000001</v>
      </c>
      <c r="AB1549" s="0" t="n">
        <v>99.83280000000001</v>
      </c>
      <c r="AC1549" s="0" t="n">
        <v>31.2649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2.761</v>
      </c>
      <c r="AJ1549" t="n">
        <v>29.2311</v>
      </c>
      <c r="AK1549" t="n">
        <v>3222.7516</v>
      </c>
      <c r="AR1549" s="0" t="n">
        <v>88.92400000000001</v>
      </c>
      <c r="AS1549" s="0" t="n">
        <v>99.435</v>
      </c>
      <c r="AT1549" s="0" t="n">
        <v>31.5625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2.0122</v>
      </c>
      <c r="BC1549" t="n">
        <v>29.0155</v>
      </c>
      <c r="BD1549" t="n">
        <v>0.7792</v>
      </c>
      <c r="BE1549" t="n">
        <v>3246.6159</v>
      </c>
      <c r="BF1549" t="n">
        <v>0.4292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-8.664199999999999</v>
      </c>
      <c r="P1550" s="1" t="n">
        <v>-1.7561</v>
      </c>
      <c r="Q1550" t="n">
        <v>22.1699</v>
      </c>
      <c r="R1550" t="n">
        <v>5291.122</v>
      </c>
      <c r="S1550" s="0" t="n">
        <v>24.5065</v>
      </c>
      <c r="AA1550" s="0" t="n">
        <v>93.7109</v>
      </c>
      <c r="AB1550" s="0" t="n">
        <v>101.5189</v>
      </c>
      <c r="AC1550" s="0" t="n">
        <v>51.1133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1.6859</v>
      </c>
      <c r="AJ1550" t="n">
        <v>17.8495</v>
      </c>
      <c r="AK1550" t="n">
        <v>3788.9916</v>
      </c>
      <c r="AR1550" s="0" t="n">
        <v>92.7054</v>
      </c>
      <c r="AS1550" s="0" t="n">
        <v>101.2909</v>
      </c>
      <c r="AT1550" s="0" t="n">
        <v>51.383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0.5137</v>
      </c>
      <c r="BC1550" t="n">
        <v>17.7652</v>
      </c>
      <c r="BD1550" t="n">
        <v>1.1753</v>
      </c>
      <c r="BE1550" t="n">
        <v>3821.6189</v>
      </c>
      <c r="BF1550" t="n">
        <v>0.8832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-12.9273</v>
      </c>
      <c r="P1551" s="1" t="n">
        <v>-67.15470000000001</v>
      </c>
      <c r="Q1551" t="n">
        <v>42.7293</v>
      </c>
      <c r="R1551" t="n">
        <v>16356.5541</v>
      </c>
      <c r="S1551" s="0" t="n">
        <v>22.8489</v>
      </c>
      <c r="AA1551" s="0" t="n">
        <v>112.8675</v>
      </c>
      <c r="AB1551" s="0" t="n">
        <v>109.6377</v>
      </c>
      <c r="AC1551" s="0" t="n">
        <v>146.69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-2.4307</v>
      </c>
      <c r="AJ1551" t="n">
        <v>-25.7348</v>
      </c>
      <c r="AK1551" t="n">
        <v>8077.7558</v>
      </c>
      <c r="AR1551" s="0" t="n">
        <v>113.5072</v>
      </c>
      <c r="AS1551" s="0" t="n">
        <v>109.8786</v>
      </c>
      <c r="AT1551" s="0" t="n">
        <v>144.545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-1.5316</v>
      </c>
      <c r="BC1551" t="n">
        <v>-24.8158</v>
      </c>
      <c r="BD1551" t="n">
        <v>1.2857</v>
      </c>
      <c r="BE1551" t="n">
        <v>7860.3439</v>
      </c>
      <c r="BF1551" t="n">
        <v>0.7406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-14.9409</v>
      </c>
      <c r="P1552" s="1" t="n">
        <v>-99.16330000000001</v>
      </c>
      <c r="Q1552" t="n">
        <v>40.6406</v>
      </c>
      <c r="R1552" t="n">
        <v>2.927339757790828e+18</v>
      </c>
      <c r="S1552" s="0" t="n">
        <v>20.308</v>
      </c>
      <c r="AA1552" s="0" t="n">
        <v>133.6522</v>
      </c>
      <c r="AB1552" s="0" t="n">
        <v>118.4465</v>
      </c>
      <c r="AC1552" s="0" t="n">
        <v>250.3899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-5.6298</v>
      </c>
      <c r="AJ1552" t="n">
        <v>-59.6036</v>
      </c>
      <c r="AK1552" t="n">
        <v>32837.6624</v>
      </c>
      <c r="AR1552" s="0" t="n">
        <v>134.1066</v>
      </c>
      <c r="AS1552" s="0" t="n">
        <v>119.3471</v>
      </c>
      <c r="AT1552" s="0" t="n">
        <v>247.2012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-5.4092</v>
      </c>
      <c r="BC1552" t="n">
        <v>-58.1765</v>
      </c>
      <c r="BD1552" t="n">
        <v>1.444</v>
      </c>
      <c r="BE1552" t="n">
        <v>27927.6617</v>
      </c>
      <c r="BF1552" t="n">
        <v>0.3717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-17.4069</v>
      </c>
      <c r="P1553" s="1" t="n">
        <v>-128.8131</v>
      </c>
      <c r="Q1553" t="n">
        <v>29.8351</v>
      </c>
      <c r="R1553" t="n">
        <v>2.927339757790828e+18</v>
      </c>
      <c r="S1553" s="0" t="n">
        <v>17.9798</v>
      </c>
      <c r="AA1553" s="0" t="n">
        <v>168.6764</v>
      </c>
      <c r="AB1553" s="0" t="n">
        <v>133.2901</v>
      </c>
      <c r="AC1553" s="0" t="n">
        <v>425.1333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-9.450900000000001</v>
      </c>
      <c r="AJ1553" t="n">
        <v>-100.0583</v>
      </c>
      <c r="AK1553" t="n">
        <v>2.927339757790828e+18</v>
      </c>
      <c r="AR1553" s="0" t="n">
        <v>168.7942</v>
      </c>
      <c r="AS1553" s="0" t="n">
        <v>133.9345</v>
      </c>
      <c r="AT1553" s="0" t="n">
        <v>422.7378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-9.478300000000001</v>
      </c>
      <c r="BC1553" t="n">
        <v>-99.24720000000001</v>
      </c>
      <c r="BD1553" t="n">
        <v>0.8115</v>
      </c>
      <c r="BE1553" t="n">
        <v>4.391009636686238e+18</v>
      </c>
      <c r="BF1553" t="n">
        <v>0.1664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-38.6303</v>
      </c>
      <c r="P1554" s="1" t="n">
        <v>78.90049999999999</v>
      </c>
      <c r="Q1554" t="n">
        <v>32.0152</v>
      </c>
      <c r="R1554" t="n">
        <v>3073.5571</v>
      </c>
      <c r="S1554" s="0" t="n">
        <v>17.0348</v>
      </c>
      <c r="AA1554" s="0" t="n">
        <v>118.6306</v>
      </c>
      <c r="AB1554" s="0" t="n">
        <v>159.1137</v>
      </c>
      <c r="AC1554" s="0" t="n">
        <v>20.5416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-18.7478</v>
      </c>
      <c r="AJ1554" t="n">
        <v>53.8075</v>
      </c>
      <c r="AK1554" t="n">
        <v>3057.4344</v>
      </c>
      <c r="AR1554" s="0" t="n">
        <v>118.8292</v>
      </c>
      <c r="AS1554" s="0" t="n">
        <v>158.8224</v>
      </c>
      <c r="AT1554" s="0" t="n">
        <v>20.4893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-18.2533</v>
      </c>
      <c r="BC1554" t="n">
        <v>53.7034</v>
      </c>
      <c r="BD1554" t="n">
        <v>0.5053</v>
      </c>
      <c r="BE1554" t="n">
        <v>3051.4356</v>
      </c>
      <c r="BF1554" t="n">
        <v>0.1772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-39.0894</v>
      </c>
      <c r="P1555" s="1" t="n">
        <v>75.8549</v>
      </c>
      <c r="Q1555" t="n">
        <v>30.917</v>
      </c>
      <c r="R1555" t="n">
        <v>3140.9516</v>
      </c>
      <c r="S1555" s="0" t="n">
        <v>16.9219</v>
      </c>
      <c r="AA1555" s="0" t="n">
        <v>119.1293</v>
      </c>
      <c r="AB1555" s="0" t="n">
        <v>159.3251</v>
      </c>
      <c r="AC1555" s="0" t="n">
        <v>23.0301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-18.7773</v>
      </c>
      <c r="AJ1555" t="n">
        <v>52.5466</v>
      </c>
      <c r="AK1555" t="n">
        <v>3093.3208</v>
      </c>
      <c r="AR1555" s="0" t="n">
        <v>120.1168</v>
      </c>
      <c r="AS1555" s="0" t="n">
        <v>159.4224</v>
      </c>
      <c r="AT1555" s="0" t="n">
        <v>22.9357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-17.7192</v>
      </c>
      <c r="BC1555" t="n">
        <v>52.4621</v>
      </c>
      <c r="BD1555" t="n">
        <v>1.0614</v>
      </c>
      <c r="BE1555" t="n">
        <v>3078.9202</v>
      </c>
      <c r="BF1555" t="n">
        <v>0.3897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-38.4253</v>
      </c>
      <c r="P1556" s="1" t="n">
        <v>65.1908</v>
      </c>
      <c r="Q1556" t="n">
        <v>24.9389</v>
      </c>
      <c r="R1556" t="n">
        <v>3364.3145</v>
      </c>
      <c r="S1556" s="0" t="n">
        <v>16.6682</v>
      </c>
      <c r="AA1556" s="0" t="n">
        <v>120.2503</v>
      </c>
      <c r="AB1556" s="0" t="n">
        <v>159.8002</v>
      </c>
      <c r="AC1556" s="0" t="n">
        <v>28.6229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-18.843</v>
      </c>
      <c r="AJ1556" t="n">
        <v>49.7479</v>
      </c>
      <c r="AK1556" t="n">
        <v>3175.1369</v>
      </c>
      <c r="AR1556" s="0" t="n">
        <v>120.4495</v>
      </c>
      <c r="AS1556" s="0" t="n">
        <v>159.5958</v>
      </c>
      <c r="AT1556" s="0" t="n">
        <v>29.0728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-18.5128</v>
      </c>
      <c r="BC1556" t="n">
        <v>49.4234</v>
      </c>
      <c r="BD1556" t="n">
        <v>0.4629</v>
      </c>
      <c r="BE1556" t="n">
        <v>3178.5492</v>
      </c>
      <c r="BF1556" t="n">
        <v>0.1597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-38.8171</v>
      </c>
      <c r="P1557" s="1" t="n">
        <v>45.5433</v>
      </c>
      <c r="Q1557" t="n">
        <v>19.8791</v>
      </c>
      <c r="R1557" t="n">
        <v>3881.1246</v>
      </c>
      <c r="S1557" s="0" t="n">
        <v>17.4377</v>
      </c>
      <c r="AA1557" s="0" t="n">
        <v>122.4313</v>
      </c>
      <c r="AB1557" s="0" t="n">
        <v>160.7245</v>
      </c>
      <c r="AC1557" s="0" t="n">
        <v>39.5046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-18.9688</v>
      </c>
      <c r="AJ1557" t="n">
        <v>44.4368</v>
      </c>
      <c r="AK1557" t="n">
        <v>3339.8692</v>
      </c>
      <c r="AR1557" s="0" t="n">
        <v>122.6527</v>
      </c>
      <c r="AS1557" s="0" t="n">
        <v>160.911</v>
      </c>
      <c r="AT1557" s="0" t="n">
        <v>39.1343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-18.8222</v>
      </c>
      <c r="BC1557" t="n">
        <v>44.645</v>
      </c>
      <c r="BD1557" t="n">
        <v>0.2546</v>
      </c>
      <c r="BE1557" t="n">
        <v>3331.4242</v>
      </c>
      <c r="BF1557" t="n">
        <v>0.1414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-38.8813</v>
      </c>
      <c r="P1558" s="1" t="n">
        <v>19.434</v>
      </c>
      <c r="Q1558" t="n">
        <v>25.2114</v>
      </c>
      <c r="R1558" t="n">
        <v>4815.5878</v>
      </c>
      <c r="S1558" s="0" t="n">
        <v>19.9294</v>
      </c>
      <c r="AA1558" s="0" t="n">
        <v>126.4096</v>
      </c>
      <c r="AB1558" s="0" t="n">
        <v>162.4106</v>
      </c>
      <c r="AC1558" s="0" t="n">
        <v>59.3529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-19.1915</v>
      </c>
      <c r="AJ1558" t="n">
        <v>35.1797</v>
      </c>
      <c r="AK1558" t="n">
        <v>3663.2743</v>
      </c>
      <c r="AR1558" s="0" t="n">
        <v>126.8773</v>
      </c>
      <c r="AS1558" s="0" t="n">
        <v>162.9397</v>
      </c>
      <c r="AT1558" s="0" t="n">
        <v>58.1904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-18.9442</v>
      </c>
      <c r="BC1558" t="n">
        <v>35.8358</v>
      </c>
      <c r="BD1558" t="n">
        <v>0.7010999999999999</v>
      </c>
      <c r="BE1558" t="n">
        <v>3636.151</v>
      </c>
      <c r="BF1558" t="n">
        <v>0.3737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-38.4957</v>
      </c>
      <c r="P1559" s="1" t="n">
        <v>-10.3331</v>
      </c>
      <c r="Q1559" t="n">
        <v>35.8181</v>
      </c>
      <c r="R1559" t="n">
        <v>6439.9376</v>
      </c>
      <c r="S1559" s="0" t="n">
        <v>24.5215</v>
      </c>
      <c r="AA1559" s="0" t="n">
        <v>133.4254</v>
      </c>
      <c r="AB1559" s="0" t="n">
        <v>165.3839</v>
      </c>
      <c r="AC1559" s="0" t="n">
        <v>94.35639999999999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-19.5649</v>
      </c>
      <c r="AJ1559" t="n">
        <v>20.0735</v>
      </c>
      <c r="AK1559" t="n">
        <v>4317.9189</v>
      </c>
      <c r="AR1559" s="0" t="n">
        <v>133.0899</v>
      </c>
      <c r="AS1559" s="0" t="n">
        <v>165.4766</v>
      </c>
      <c r="AT1559" s="0" t="n">
        <v>95.2076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-20.1124</v>
      </c>
      <c r="BC1559" t="n">
        <v>19.8024</v>
      </c>
      <c r="BD1559" t="n">
        <v>0.611</v>
      </c>
      <c r="BE1559" t="n">
        <v>4342.6639</v>
      </c>
      <c r="BF1559" t="n">
        <v>0.3127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-38.5805</v>
      </c>
      <c r="P1560" s="1" t="n">
        <v>-42.9917</v>
      </c>
      <c r="Q1560" t="n">
        <v>44.0459</v>
      </c>
      <c r="R1560" t="n">
        <v>9867.168</v>
      </c>
      <c r="S1560" s="0" t="n">
        <v>22.3051</v>
      </c>
      <c r="AA1560" s="0" t="n">
        <v>145.5662</v>
      </c>
      <c r="AB1560" s="0" t="n">
        <v>170.5294</v>
      </c>
      <c r="AC1560" s="0" t="n">
        <v>154.9297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-20.1615</v>
      </c>
      <c r="AJ1560" t="n">
        <v>-2.982</v>
      </c>
      <c r="AK1560" t="n">
        <v>5751.689</v>
      </c>
      <c r="AR1560" s="0" t="n">
        <v>145.7108</v>
      </c>
      <c r="AS1560" s="0" t="n">
        <v>170.8645</v>
      </c>
      <c r="AT1560" s="0" t="n">
        <v>152.6691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-19.9585</v>
      </c>
      <c r="BC1560" t="n">
        <v>-2.0308</v>
      </c>
      <c r="BD1560" t="n">
        <v>0.9726</v>
      </c>
      <c r="BE1560" t="n">
        <v>5672.248</v>
      </c>
      <c r="BF1560" t="n">
        <v>0.6087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-38.3993</v>
      </c>
      <c r="P1561" s="1" t="n">
        <v>-75.1444</v>
      </c>
      <c r="Q1561" t="n">
        <v>43.2072</v>
      </c>
      <c r="R1561" t="n">
        <v>21036.5736</v>
      </c>
      <c r="S1561" s="0" t="n">
        <v>17.2699</v>
      </c>
      <c r="AA1561" s="0" t="n">
        <v>166.351</v>
      </c>
      <c r="AB1561" s="0" t="n">
        <v>179.3382</v>
      </c>
      <c r="AC1561" s="0" t="n">
        <v>258.6296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-21.0699</v>
      </c>
      <c r="AJ1561" t="n">
        <v>-35.5647</v>
      </c>
      <c r="AK1561" t="n">
        <v>9844.2996</v>
      </c>
      <c r="AR1561" s="0" t="n">
        <v>167.4289</v>
      </c>
      <c r="AS1561" s="0" t="n">
        <v>180.3343</v>
      </c>
      <c r="AT1561" s="0" t="n">
        <v>256.4077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-20.5383</v>
      </c>
      <c r="BC1561" t="n">
        <v>-34.5728</v>
      </c>
      <c r="BD1561" t="n">
        <v>1.1253</v>
      </c>
      <c r="BE1561" t="n">
        <v>9581.6077</v>
      </c>
      <c r="BF1561" t="n">
        <v>0.3386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-38.7056</v>
      </c>
      <c r="P1562" s="1" t="n">
        <v>-105.9162</v>
      </c>
      <c r="Q1562" t="n">
        <v>32.8401</v>
      </c>
      <c r="R1562" t="n">
        <v>4.391009636686238e+18</v>
      </c>
      <c r="S1562" s="0" t="n">
        <v>16.2934</v>
      </c>
      <c r="AA1562" s="0" t="n">
        <v>201.3751</v>
      </c>
      <c r="AB1562" s="0" t="n">
        <v>194.1818</v>
      </c>
      <c r="AC1562" s="0" t="n">
        <v>433.373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-22.3781</v>
      </c>
      <c r="AJ1562" t="n">
        <v>-77.4226</v>
      </c>
      <c r="AK1562" t="n">
        <v>338505.266</v>
      </c>
      <c r="AR1562" s="0" t="n">
        <v>201.5833</v>
      </c>
      <c r="AS1562" s="0" t="n">
        <v>195.308</v>
      </c>
      <c r="AT1562" s="0" t="n">
        <v>425.6481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-22.0615</v>
      </c>
      <c r="BC1562" t="n">
        <v>-75.2159</v>
      </c>
      <c r="BD1562" t="n">
        <v>2.2293</v>
      </c>
      <c r="BE1562" t="n">
        <v>90701.8895</v>
      </c>
      <c r="BF1562" t="n">
        <v>0.2927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-69.6478</v>
      </c>
      <c r="P1563" s="1" t="n">
        <v>91.658</v>
      </c>
      <c r="Q1563" t="n">
        <v>36.0071</v>
      </c>
      <c r="R1563" t="n">
        <v>3273.9454</v>
      </c>
      <c r="S1563" s="0" t="n">
        <v>12.2778</v>
      </c>
      <c r="AA1563" s="0" t="n">
        <v>174.6099</v>
      </c>
      <c r="AB1563" s="0" t="n">
        <v>263.3587</v>
      </c>
      <c r="AC1563" s="0" t="n">
        <v>34.6477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-41.8392</v>
      </c>
      <c r="AJ1563" t="n">
        <v>68.7846</v>
      </c>
      <c r="AK1563" t="n">
        <v>3238.8442</v>
      </c>
      <c r="AR1563" s="0" t="n">
        <v>174.8984</v>
      </c>
      <c r="AS1563" s="0" t="n">
        <v>263.9892</v>
      </c>
      <c r="AT1563" s="0" t="n">
        <v>34.6676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-41.9845</v>
      </c>
      <c r="BC1563" t="n">
        <v>68.8916</v>
      </c>
      <c r="BD1563" t="n">
        <v>0.1804</v>
      </c>
      <c r="BE1563" t="n">
        <v>3239.2332</v>
      </c>
      <c r="BF1563" t="n">
        <v>0.0646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-69.78360000000001</v>
      </c>
      <c r="P1564" s="1" t="n">
        <v>88.99250000000001</v>
      </c>
      <c r="Q1564" t="n">
        <v>35.0683</v>
      </c>
      <c r="R1564" t="n">
        <v>3323.9786</v>
      </c>
      <c r="S1564" s="0" t="n">
        <v>12.177</v>
      </c>
      <c r="AA1564" s="0" t="n">
        <v>175.1087</v>
      </c>
      <c r="AB1564" s="0" t="n">
        <v>263.5701</v>
      </c>
      <c r="AC1564" s="0" t="n">
        <v>37.1363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-41.8178</v>
      </c>
      <c r="AJ1564" t="n">
        <v>67.8334</v>
      </c>
      <c r="AK1564" t="n">
        <v>3260.3585</v>
      </c>
      <c r="AR1564" s="0" t="n">
        <v>174.6078</v>
      </c>
      <c r="AS1564" s="0" t="n">
        <v>263.8316</v>
      </c>
      <c r="AT1564" s="0" t="n">
        <v>37.8231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-42.487</v>
      </c>
      <c r="BC1564" t="n">
        <v>67.7008</v>
      </c>
      <c r="BD1564" t="n">
        <v>0.6822</v>
      </c>
      <c r="BE1564" t="n">
        <v>3272.0655</v>
      </c>
      <c r="BF1564" t="n">
        <v>0.2659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-68.6965</v>
      </c>
      <c r="P1565" s="1" t="n">
        <v>79.774</v>
      </c>
      <c r="Q1565" t="n">
        <v>30.3769</v>
      </c>
      <c r="R1565" t="n">
        <v>3492.1068</v>
      </c>
      <c r="S1565" s="0" t="n">
        <v>12.127</v>
      </c>
      <c r="AA1565" s="0" t="n">
        <v>176.2297</v>
      </c>
      <c r="AB1565" s="0" t="n">
        <v>264.0452</v>
      </c>
      <c r="AC1565" s="0" t="n">
        <v>42.729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-41.7703</v>
      </c>
      <c r="AJ1565" t="n">
        <v>65.712</v>
      </c>
      <c r="AK1565" t="n">
        <v>3309.2641</v>
      </c>
      <c r="AR1565" s="0" t="n">
        <v>175.6328</v>
      </c>
      <c r="AS1565" s="0" t="n">
        <v>264.2362</v>
      </c>
      <c r="AT1565" s="0" t="n">
        <v>43.4631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-42.48</v>
      </c>
      <c r="BC1565" t="n">
        <v>65.5591</v>
      </c>
      <c r="BD1565" t="n">
        <v>0.726</v>
      </c>
      <c r="BE1565" t="n">
        <v>3322.009</v>
      </c>
      <c r="BF1565" t="n">
        <v>0.2788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-68.1709</v>
      </c>
      <c r="P1566" s="1" t="n">
        <v>62.5507</v>
      </c>
      <c r="Q1566" t="n">
        <v>26.5062</v>
      </c>
      <c r="R1566" t="n">
        <v>3873.2315</v>
      </c>
      <c r="S1566" s="0" t="n">
        <v>13.264</v>
      </c>
      <c r="AA1566" s="0" t="n">
        <v>178.4107</v>
      </c>
      <c r="AB1566" s="0" t="n">
        <v>264.9695</v>
      </c>
      <c r="AC1566" s="0" t="n">
        <v>53.6107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-41.6801</v>
      </c>
      <c r="AJ1566" t="n">
        <v>61.6473</v>
      </c>
      <c r="AK1566" t="n">
        <v>3406.7524</v>
      </c>
      <c r="AR1566" s="0" t="n">
        <v>179.4509</v>
      </c>
      <c r="AS1566" s="0" t="n">
        <v>265.8126</v>
      </c>
      <c r="AT1566" s="0" t="n">
        <v>52.7937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-41.2256</v>
      </c>
      <c r="BC1566" t="n">
        <v>62.0307</v>
      </c>
      <c r="BD1566" t="n">
        <v>0.5946</v>
      </c>
      <c r="BE1566" t="n">
        <v>3392.8227</v>
      </c>
      <c r="BF1566" t="n">
        <v>0.2805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-67.0942</v>
      </c>
      <c r="P1567" s="1" t="n">
        <v>39.1607</v>
      </c>
      <c r="Q1567" t="n">
        <v>29.7886</v>
      </c>
      <c r="R1567" t="n">
        <v>4534.1293</v>
      </c>
      <c r="S1567" s="0" t="n">
        <v>15.7857</v>
      </c>
      <c r="AA1567" s="0" t="n">
        <v>182.3889</v>
      </c>
      <c r="AB1567" s="0" t="n">
        <v>266.6556</v>
      </c>
      <c r="AC1567" s="0" t="n">
        <v>73.45910000000001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-41.5226</v>
      </c>
      <c r="AJ1567" t="n">
        <v>54.4399</v>
      </c>
      <c r="AK1567" t="n">
        <v>3593.2497</v>
      </c>
      <c r="AR1567" s="0" t="n">
        <v>182.5115</v>
      </c>
      <c r="AS1567" s="0" t="n">
        <v>267.463</v>
      </c>
      <c r="AT1567" s="0" t="n">
        <v>73.1264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-41.871</v>
      </c>
      <c r="BC1567" t="n">
        <v>54.7544</v>
      </c>
      <c r="BD1567" t="n">
        <v>0.4694</v>
      </c>
      <c r="BE1567" t="n">
        <v>3590.5254</v>
      </c>
      <c r="BF1567" t="n">
        <v>0.1341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-65.39230000000001</v>
      </c>
      <c r="P1568" s="1" t="n">
        <v>11.7251</v>
      </c>
      <c r="Q1568" t="n">
        <v>38.9778</v>
      </c>
      <c r="R1568" t="n">
        <v>5612.6599</v>
      </c>
      <c r="S1568" s="0" t="n">
        <v>19.5745</v>
      </c>
      <c r="AA1568" s="0" t="n">
        <v>189.4047</v>
      </c>
      <c r="AB1568" s="0" t="n">
        <v>269.6289</v>
      </c>
      <c r="AC1568" s="0" t="n">
        <v>108.4625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-41.2657</v>
      </c>
      <c r="AJ1568" t="n">
        <v>42.3384</v>
      </c>
      <c r="AK1568" t="n">
        <v>3952.5442</v>
      </c>
      <c r="AR1568" s="0" t="n">
        <v>189.9207</v>
      </c>
      <c r="AS1568" s="0" t="n">
        <v>270.7047</v>
      </c>
      <c r="AT1568" s="0" t="n">
        <v>108.1872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-41.4514</v>
      </c>
      <c r="BC1568" t="n">
        <v>42.6714</v>
      </c>
      <c r="BD1568" t="n">
        <v>0.3812</v>
      </c>
      <c r="BE1568" t="n">
        <v>3945.7503</v>
      </c>
      <c r="BF1568" t="n">
        <v>0.1478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-63.95</v>
      </c>
      <c r="P1569" s="1" t="n">
        <v>-19.224</v>
      </c>
      <c r="Q1569" t="n">
        <v>48.1517</v>
      </c>
      <c r="R1569" t="n">
        <v>7549.6604</v>
      </c>
      <c r="S1569" s="0" t="n">
        <v>23.9285</v>
      </c>
      <c r="AA1569" s="0" t="n">
        <v>201.5456</v>
      </c>
      <c r="AB1569" s="0" t="n">
        <v>274.7744</v>
      </c>
      <c r="AC1569" s="0" t="n">
        <v>169.0358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-40.8771</v>
      </c>
      <c r="AJ1569" t="n">
        <v>23.0397</v>
      </c>
      <c r="AK1569" t="n">
        <v>4677.117</v>
      </c>
      <c r="AR1569" s="0" t="n">
        <v>204.1706</v>
      </c>
      <c r="AS1569" s="0" t="n">
        <v>277.0965</v>
      </c>
      <c r="AT1569" s="0" t="n">
        <v>167.7673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-40.0417</v>
      </c>
      <c r="BC1569" t="n">
        <v>23.8511</v>
      </c>
      <c r="BD1569" t="n">
        <v>1.1646</v>
      </c>
      <c r="BE1569" t="n">
        <v>4628.4787</v>
      </c>
      <c r="BF1569" t="n">
        <v>0.5562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-62.2444</v>
      </c>
      <c r="P1570" s="1" t="n">
        <v>-50.6296</v>
      </c>
      <c r="Q1570" t="n">
        <v>49.7407</v>
      </c>
      <c r="R1570" t="n">
        <v>11445.8394</v>
      </c>
      <c r="S1570" s="0" t="n">
        <v>18.4926</v>
      </c>
      <c r="AA1570" s="0" t="n">
        <v>222.3303</v>
      </c>
      <c r="AB1570" s="0" t="n">
        <v>283.5832</v>
      </c>
      <c r="AC1570" s="0" t="n">
        <v>272.7357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-40.3482</v>
      </c>
      <c r="AJ1570" t="n">
        <v>-5.9677</v>
      </c>
      <c r="AK1570" t="n">
        <v>6293.4997</v>
      </c>
      <c r="AR1570" s="0" t="n">
        <v>224.1911</v>
      </c>
      <c r="AS1570" s="0" t="n">
        <v>285.4396</v>
      </c>
      <c r="AT1570" s="0" t="n">
        <v>270.4481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-39.7883</v>
      </c>
      <c r="BC1570" t="n">
        <v>-4.9308</v>
      </c>
      <c r="BD1570" t="n">
        <v>1.1784</v>
      </c>
      <c r="BE1570" t="n">
        <v>6200.5791</v>
      </c>
      <c r="BF1570" t="n">
        <v>0.555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-60.8938</v>
      </c>
      <c r="P1571" s="1" t="n">
        <v>-81.5984</v>
      </c>
      <c r="Q1571" t="n">
        <v>41.2675</v>
      </c>
      <c r="R1571" t="n">
        <v>24771.8125</v>
      </c>
      <c r="S1571" s="0" t="n">
        <v>12.2925</v>
      </c>
      <c r="AA1571" s="0" t="n">
        <v>257.3545</v>
      </c>
      <c r="AB1571" s="0" t="n">
        <v>298.4268</v>
      </c>
      <c r="AC1571" s="0" t="n">
        <v>447.4791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-39.7458</v>
      </c>
      <c r="AJ1571" t="n">
        <v>-46.1616</v>
      </c>
      <c r="AK1571" t="n">
        <v>11263.1983</v>
      </c>
      <c r="AR1571" s="0" t="n">
        <v>257.9533</v>
      </c>
      <c r="AS1571" s="0" t="n">
        <v>299.6552</v>
      </c>
      <c r="AT1571" s="0" t="n">
        <v>442.0649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-39.4943</v>
      </c>
      <c r="BC1571" t="n">
        <v>-44.6182</v>
      </c>
      <c r="BD1571" t="n">
        <v>1.5638</v>
      </c>
      <c r="BE1571" t="n">
        <v>10883.9982</v>
      </c>
      <c r="BF1571" t="n">
        <v>0.4032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-97.16840000000001</v>
      </c>
      <c r="P1572" s="1" t="n">
        <v>104.0115</v>
      </c>
      <c r="Q1572" t="n">
        <v>36.3653</v>
      </c>
      <c r="R1572" t="n">
        <v>3404.8192</v>
      </c>
      <c r="S1572" s="0" t="n">
        <v>7.3616</v>
      </c>
      <c r="AA1572" s="0" t="n">
        <v>268.94</v>
      </c>
      <c r="AB1572" s="0" t="n">
        <v>439.0207</v>
      </c>
      <c r="AC1572" s="0" t="n">
        <v>58.4178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-65.4487</v>
      </c>
      <c r="AJ1572" t="n">
        <v>86.22669999999999</v>
      </c>
      <c r="AK1572" t="n">
        <v>3344.9535</v>
      </c>
      <c r="AR1572" s="0" t="n">
        <v>269.5681</v>
      </c>
      <c r="AS1572" s="0" t="n">
        <v>439.9894</v>
      </c>
      <c r="AT1572" s="0" t="n">
        <v>58.3287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-65.4667</v>
      </c>
      <c r="BC1572" t="n">
        <v>86.3591</v>
      </c>
      <c r="BD1572" t="n">
        <v>0.1336</v>
      </c>
      <c r="BE1572" t="n">
        <v>3343.5053</v>
      </c>
      <c r="BF1572" t="n">
        <v>0.06419999999999999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-97.10590000000001</v>
      </c>
      <c r="P1573" s="1" t="n">
        <v>101.6706</v>
      </c>
      <c r="Q1573" t="n">
        <v>35.5705</v>
      </c>
      <c r="R1573" t="n">
        <v>3443.3539</v>
      </c>
      <c r="S1573" s="0" t="n">
        <v>7.3157</v>
      </c>
      <c r="AA1573" s="0" t="n">
        <v>269.4388</v>
      </c>
      <c r="AB1573" s="0" t="n">
        <v>439.2321</v>
      </c>
      <c r="AC1573" s="0" t="n">
        <v>60.9063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-65.41289999999999</v>
      </c>
      <c r="AJ1573" t="n">
        <v>85.5211</v>
      </c>
      <c r="AK1573" t="n">
        <v>3357.9054</v>
      </c>
      <c r="AR1573" s="0" t="n">
        <v>270.2068</v>
      </c>
      <c r="AS1573" s="0" t="n">
        <v>440.2734</v>
      </c>
      <c r="AT1573" s="0" t="n">
        <v>61.4779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-65.42400000000001</v>
      </c>
      <c r="BC1573" t="n">
        <v>85.4697</v>
      </c>
      <c r="BD1573" t="n">
        <v>0.0527</v>
      </c>
      <c r="BE1573" t="n">
        <v>3359.8604</v>
      </c>
      <c r="BF1573" t="n">
        <v>0.0665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-95.839</v>
      </c>
      <c r="P1574" s="1" t="n">
        <v>93.6623</v>
      </c>
      <c r="Q1574" t="n">
        <v>32.0172</v>
      </c>
      <c r="R1574" t="n">
        <v>3573.3987</v>
      </c>
      <c r="S1574" s="0" t="n">
        <v>7.5698</v>
      </c>
      <c r="AA1574" s="0" t="n">
        <v>270.5598</v>
      </c>
      <c r="AB1574" s="0" t="n">
        <v>439.7072</v>
      </c>
      <c r="AC1574" s="0" t="n">
        <v>66.4991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-65.33280000000001</v>
      </c>
      <c r="AJ1574" t="n">
        <v>83.9427</v>
      </c>
      <c r="AK1574" t="n">
        <v>3387.2311</v>
      </c>
      <c r="AR1574" s="0" t="n">
        <v>271.3679</v>
      </c>
      <c r="AS1574" s="0" t="n">
        <v>441.1852</v>
      </c>
      <c r="AT1574" s="0" t="n">
        <v>67.21169999999999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-65.5202</v>
      </c>
      <c r="BC1574" t="n">
        <v>83.9273</v>
      </c>
      <c r="BD1574" t="n">
        <v>0.1881</v>
      </c>
      <c r="BE1574" t="n">
        <v>3390.6316</v>
      </c>
      <c r="BF1574" t="n">
        <v>0.101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-94.81619999999999</v>
      </c>
      <c r="P1575" s="1" t="n">
        <v>78.5583</v>
      </c>
      <c r="Q1575" t="n">
        <v>29.7298</v>
      </c>
      <c r="R1575" t="n">
        <v>3862.6788</v>
      </c>
      <c r="S1575" s="0" t="n">
        <v>9.357900000000001</v>
      </c>
      <c r="AA1575" s="0" t="n">
        <v>272.7408</v>
      </c>
      <c r="AB1575" s="0" t="n">
        <v>440.6315</v>
      </c>
      <c r="AC1575" s="0" t="n">
        <v>77.38079999999999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-65.1788</v>
      </c>
      <c r="AJ1575" t="n">
        <v>80.90009999999999</v>
      </c>
      <c r="AK1575" t="n">
        <v>3445.176</v>
      </c>
      <c r="AR1575" s="0" t="n">
        <v>273.3692</v>
      </c>
      <c r="AS1575" s="0" t="n">
        <v>441.9141</v>
      </c>
      <c r="AT1575" s="0" t="n">
        <v>77.9483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-65.38330000000001</v>
      </c>
      <c r="BC1575" t="n">
        <v>80.91379999999999</v>
      </c>
      <c r="BD1575" t="n">
        <v>0.205</v>
      </c>
      <c r="BE1575" t="n">
        <v>3448.0337</v>
      </c>
      <c r="BF1575" t="n">
        <v>0.08649999999999999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-93.1165</v>
      </c>
      <c r="P1576" s="1" t="n">
        <v>57.6701</v>
      </c>
      <c r="Q1576" t="n">
        <v>33.3452</v>
      </c>
      <c r="R1576" t="n">
        <v>4348.671</v>
      </c>
      <c r="S1576" s="0" t="n">
        <v>12.35</v>
      </c>
      <c r="AA1576" s="0" t="n">
        <v>276.7191</v>
      </c>
      <c r="AB1576" s="0" t="n">
        <v>442.3176</v>
      </c>
      <c r="AC1576" s="0" t="n">
        <v>97.2291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-64.904</v>
      </c>
      <c r="AJ1576" t="n">
        <v>75.44540000000001</v>
      </c>
      <c r="AK1576" t="n">
        <v>3554.0331</v>
      </c>
      <c r="AR1576" s="0" t="n">
        <v>276.9483</v>
      </c>
      <c r="AS1576" s="0" t="n">
        <v>443.0877</v>
      </c>
      <c r="AT1576" s="0" t="n">
        <v>97.89879999999999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-65.1434</v>
      </c>
      <c r="BC1576" t="n">
        <v>75.38500000000001</v>
      </c>
      <c r="BD1576" t="n">
        <v>0.2469</v>
      </c>
      <c r="BE1576" t="n">
        <v>3558.3974</v>
      </c>
      <c r="BF1576" t="n">
        <v>0.0902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-90.73820000000001</v>
      </c>
      <c r="P1577" s="1" t="n">
        <v>32.7034</v>
      </c>
      <c r="Q1577" t="n">
        <v>42.5196</v>
      </c>
      <c r="R1577" t="n">
        <v>5104.6025</v>
      </c>
      <c r="S1577" s="0" t="n">
        <v>15.9343</v>
      </c>
      <c r="AA1577" s="0" t="n">
        <v>283.7349</v>
      </c>
      <c r="AB1577" s="0" t="n">
        <v>445.2909</v>
      </c>
      <c r="AC1577" s="0" t="n">
        <v>132.2326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-64.43819999999999</v>
      </c>
      <c r="AJ1577" t="n">
        <v>66.1134</v>
      </c>
      <c r="AK1577" t="n">
        <v>3756.6907</v>
      </c>
      <c r="AR1577" s="0" t="n">
        <v>283.3323</v>
      </c>
      <c r="AS1577" s="0" t="n">
        <v>445.1807</v>
      </c>
      <c r="AT1577" s="0" t="n">
        <v>133.3063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-64.71720000000001</v>
      </c>
      <c r="BC1577" t="n">
        <v>65.84780000000001</v>
      </c>
      <c r="BD1577" t="n">
        <v>0.3852</v>
      </c>
      <c r="BE1577" t="n">
        <v>3765.8688</v>
      </c>
      <c r="BF1577" t="n">
        <v>0.1458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-88.39870000000001</v>
      </c>
      <c r="P1578" s="1" t="n">
        <v>3.7876</v>
      </c>
      <c r="Q1578" t="n">
        <v>53.089</v>
      </c>
      <c r="R1578" t="n">
        <v>6355.261</v>
      </c>
      <c r="S1578" s="0" t="n">
        <v>20.454</v>
      </c>
      <c r="AA1578" s="0" t="n">
        <v>295.8757</v>
      </c>
      <c r="AB1578" s="0" t="n">
        <v>450.4364</v>
      </c>
      <c r="AC1578" s="0" t="n">
        <v>192.8059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-63.6845</v>
      </c>
      <c r="AJ1578" t="n">
        <v>50.7732</v>
      </c>
      <c r="AK1578" t="n">
        <v>4142.5992</v>
      </c>
      <c r="AR1578" s="0" t="n">
        <v>296.4194</v>
      </c>
      <c r="AS1578" s="0" t="n">
        <v>450.7564</v>
      </c>
      <c r="AT1578" s="0" t="n">
        <v>193.024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-63.5102</v>
      </c>
      <c r="BC1578" t="n">
        <v>50.74</v>
      </c>
      <c r="BD1578" t="n">
        <v>0.1774</v>
      </c>
      <c r="BE1578" t="n">
        <v>4141.5688</v>
      </c>
      <c r="BF1578" t="n">
        <v>0.0445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-85.6814</v>
      </c>
      <c r="P1579" s="1" t="n">
        <v>-26.3033</v>
      </c>
      <c r="Q1579" t="n">
        <v>57.7765</v>
      </c>
      <c r="R1579" t="n">
        <v>8434.2047</v>
      </c>
      <c r="S1579" s="0" t="n">
        <v>22.8964</v>
      </c>
      <c r="AA1579" s="0" t="n">
        <v>316.6605</v>
      </c>
      <c r="AB1579" s="0" t="n">
        <v>459.2452</v>
      </c>
      <c r="AC1579" s="0" t="n">
        <v>296.5058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-62.5311</v>
      </c>
      <c r="AJ1579" t="n">
        <v>26.6325</v>
      </c>
      <c r="AK1579" t="n">
        <v>4919.4952</v>
      </c>
      <c r="AR1579" s="0" t="n">
        <v>317.6638</v>
      </c>
      <c r="AS1579" s="0" t="n">
        <v>460.062</v>
      </c>
      <c r="AT1579" s="0" t="n">
        <v>295.7232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-62.2366</v>
      </c>
      <c r="BC1579" t="n">
        <v>26.9122</v>
      </c>
      <c r="BD1579" t="n">
        <v>0.4062</v>
      </c>
      <c r="BE1579" t="n">
        <v>4904.4961</v>
      </c>
      <c r="BF1579" t="n">
        <v>0.1601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-83.1632</v>
      </c>
      <c r="P1580" s="1" t="n">
        <v>-56.7929</v>
      </c>
      <c r="Q1580" t="n">
        <v>52.7111</v>
      </c>
      <c r="R1580" t="n">
        <v>12635.6295</v>
      </c>
      <c r="S1580" s="0" t="n">
        <v>15.1043</v>
      </c>
      <c r="AA1580" s="0" t="n">
        <v>351.6846</v>
      </c>
      <c r="AB1580" s="0" t="n">
        <v>474.0888</v>
      </c>
      <c r="AC1580" s="0" t="n">
        <v>471.2492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-60.9111</v>
      </c>
      <c r="AJ1580" t="n">
        <v>-9.009</v>
      </c>
      <c r="AK1580" t="n">
        <v>6657.7368</v>
      </c>
      <c r="AR1580" s="0" t="n">
        <v>353.3055</v>
      </c>
      <c r="AS1580" s="0" t="n">
        <v>476.3678</v>
      </c>
      <c r="AT1580" s="0" t="n">
        <v>465.9949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-60.5777</v>
      </c>
      <c r="BC1580" t="n">
        <v>-7.5535</v>
      </c>
      <c r="BD1580" t="n">
        <v>1.4932</v>
      </c>
      <c r="BE1580" t="n">
        <v>6552.4672</v>
      </c>
      <c r="BF1580" t="n">
        <v>0.6512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185.3718</v>
      </c>
      <c r="P1581" s="1" t="n">
        <v>13.7702</v>
      </c>
      <c r="Q1581" t="n">
        <v>84.01179999999999</v>
      </c>
      <c r="R1581" t="n">
        <v>2244.3827</v>
      </c>
      <c r="S1581" s="0" t="n">
        <v>14.8814</v>
      </c>
      <c r="AA1581" s="0" t="n">
        <v>83.61069999999999</v>
      </c>
      <c r="AB1581" s="0" t="n">
        <v>43.1203</v>
      </c>
      <c r="AC1581" s="0" t="n">
        <v>5.9286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101.3635</v>
      </c>
      <c r="AJ1581" t="n">
        <v>13.0077</v>
      </c>
      <c r="AK1581" t="n">
        <v>2244.3827</v>
      </c>
      <c r="AR1581" s="0" t="n">
        <v>82.93770000000001</v>
      </c>
      <c r="AS1581" s="0" t="n">
        <v>42.752</v>
      </c>
      <c r="AT1581" s="0" t="n">
        <v>6.1615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100.7992</v>
      </c>
      <c r="BC1581" t="n">
        <v>12.6882</v>
      </c>
      <c r="BD1581" t="n">
        <v>0.6485</v>
      </c>
      <c r="BE1581" t="n">
        <v>2244.3827</v>
      </c>
      <c r="BF1581" t="n">
        <v>0.4006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172.6376</v>
      </c>
      <c r="P1582" s="1" t="n">
        <v>-3.1645</v>
      </c>
      <c r="Q1582" t="n">
        <v>75.30710000000001</v>
      </c>
      <c r="R1582" t="n">
        <v>2244.3827</v>
      </c>
      <c r="S1582" s="0" t="n">
        <v>16.7958</v>
      </c>
      <c r="AA1582" s="0" t="n">
        <v>84.7316</v>
      </c>
      <c r="AB1582" s="0" t="n">
        <v>43.5954</v>
      </c>
      <c r="AC1582" s="0" t="n">
        <v>11.5213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98.2013</v>
      </c>
      <c r="AJ1582" t="n">
        <v>8.254899999999999</v>
      </c>
      <c r="AK1582" t="n">
        <v>2244.3827</v>
      </c>
      <c r="AR1582" s="0" t="n">
        <v>84.3759</v>
      </c>
      <c r="AS1582" s="0" t="n">
        <v>43.3582</v>
      </c>
      <c r="AT1582" s="0" t="n">
        <v>12.0263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97.73009999999999</v>
      </c>
      <c r="BC1582" t="n">
        <v>7.724</v>
      </c>
      <c r="BD1582" t="n">
        <v>0.7099</v>
      </c>
      <c r="BE1582" t="n">
        <v>2244.3827</v>
      </c>
      <c r="BF1582" t="n">
        <v>0.5134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150.6141</v>
      </c>
      <c r="P1583" s="1" t="n">
        <v>-31.179</v>
      </c>
      <c r="Q1583" t="n">
        <v>65.74339999999999</v>
      </c>
      <c r="R1583" t="n">
        <v>2244.3827</v>
      </c>
      <c r="S1583" s="0" t="n">
        <v>18.5584</v>
      </c>
      <c r="AA1583" s="0" t="n">
        <v>86.9127</v>
      </c>
      <c r="AB1583" s="0" t="n">
        <v>44.5197</v>
      </c>
      <c r="AC1583" s="0" t="n">
        <v>22.403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92.5782</v>
      </c>
      <c r="AJ1583" t="n">
        <v>-0.2917</v>
      </c>
      <c r="AK1583" t="n">
        <v>2244.3827</v>
      </c>
      <c r="AR1583" s="0" t="n">
        <v>85.8104</v>
      </c>
      <c r="AS1583" s="0" t="n">
        <v>43.9572</v>
      </c>
      <c r="AT1583" s="0" t="n">
        <v>23.0022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91.39919999999999</v>
      </c>
      <c r="BC1583" t="n">
        <v>-0.9706</v>
      </c>
      <c r="BD1583" t="n">
        <v>1.3605</v>
      </c>
      <c r="BE1583" t="n">
        <v>2244.3827</v>
      </c>
      <c r="BF1583" t="n">
        <v>0.5178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126.8022</v>
      </c>
      <c r="P1584" s="1" t="n">
        <v>-62.9383</v>
      </c>
      <c r="Q1584" t="n">
        <v>65.2107</v>
      </c>
      <c r="R1584" t="n">
        <v>6730.2644</v>
      </c>
      <c r="S1584" s="0" t="n">
        <v>19.1245</v>
      </c>
      <c r="AA1584" s="0" t="n">
        <v>90.8909</v>
      </c>
      <c r="AB1584" s="0" t="n">
        <v>46.2057</v>
      </c>
      <c r="AC1584" s="0" t="n">
        <v>42.2514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83.8034</v>
      </c>
      <c r="AJ1584" t="n">
        <v>-13.9125</v>
      </c>
      <c r="AK1584" t="n">
        <v>2244.3827</v>
      </c>
      <c r="AR1584" s="0" t="n">
        <v>91.1906</v>
      </c>
      <c r="AS1584" s="0" t="n">
        <v>46.3588</v>
      </c>
      <c r="AT1584" s="0" t="n">
        <v>41.7399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84.31489999999999</v>
      </c>
      <c r="BC1584" t="n">
        <v>-13.5025</v>
      </c>
      <c r="BD1584" t="n">
        <v>0.6555</v>
      </c>
      <c r="BE1584" t="n">
        <v>2244.3827</v>
      </c>
      <c r="BF1584" t="n">
        <v>0.2151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105.4061</v>
      </c>
      <c r="P1585" s="1" t="n">
        <v>-93.53100000000001</v>
      </c>
      <c r="Q1585" t="n">
        <v>68.9216</v>
      </c>
      <c r="R1585" t="n">
        <v>23007.8636</v>
      </c>
      <c r="S1585" s="0" t="n">
        <v>18.954</v>
      </c>
      <c r="AA1585" s="0" t="n">
        <v>97.9067</v>
      </c>
      <c r="AB1585" s="0" t="n">
        <v>49.1791</v>
      </c>
      <c r="AC1585" s="0" t="n">
        <v>77.25490000000001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71.71720000000001</v>
      </c>
      <c r="AJ1585" t="n">
        <v>-33.4041</v>
      </c>
      <c r="AK1585" t="n">
        <v>5858.0037</v>
      </c>
      <c r="AR1585" s="0" t="n">
        <v>97.3858</v>
      </c>
      <c r="AS1585" s="0" t="n">
        <v>48.9234</v>
      </c>
      <c r="AT1585" s="0" t="n">
        <v>76.9847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71.4555</v>
      </c>
      <c r="BC1585" t="n">
        <v>-33.3873</v>
      </c>
      <c r="BD1585" t="n">
        <v>0.2623</v>
      </c>
      <c r="BE1585" t="n">
        <v>5875.0385</v>
      </c>
      <c r="BF1585" t="n">
        <v>0.08160000000000001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85.908</v>
      </c>
      <c r="P1586" s="1" t="n">
        <v>-122.8694</v>
      </c>
      <c r="Q1586" t="n">
        <v>70.4307</v>
      </c>
      <c r="R1586" t="n">
        <v>1.006273041740601e+18</v>
      </c>
      <c r="S1586" s="0" t="n">
        <v>18.2872</v>
      </c>
      <c r="AA1586" s="0" t="n">
        <v>110.0475</v>
      </c>
      <c r="AB1586" s="0" t="n">
        <v>54.3245</v>
      </c>
      <c r="AC1586" s="0" t="n">
        <v>137.8282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57.1105</v>
      </c>
      <c r="AJ1586" t="n">
        <v>-58.5951</v>
      </c>
      <c r="AK1586" t="n">
        <v>19309.1832</v>
      </c>
      <c r="AR1586" s="0" t="n">
        <v>109.2008</v>
      </c>
      <c r="AS1586" s="0" t="n">
        <v>53.9911</v>
      </c>
      <c r="AT1586" s="0" t="n">
        <v>137.7168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56.4592</v>
      </c>
      <c r="BC1586" t="n">
        <v>-58.6876</v>
      </c>
      <c r="BD1586" t="n">
        <v>0.6578000000000001</v>
      </c>
      <c r="BE1586" t="n">
        <v>19974.8227</v>
      </c>
      <c r="BF1586" t="n">
        <v>0.153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70.35590000000001</v>
      </c>
      <c r="P1587" s="1" t="n">
        <v>-148.8436</v>
      </c>
      <c r="Q1587" t="n">
        <v>66.8038</v>
      </c>
      <c r="R1587" t="n">
        <v>2.927339757790828e+18</v>
      </c>
      <c r="S1587" s="0" t="n">
        <v>17.1647</v>
      </c>
      <c r="AA1587" s="0" t="n">
        <v>130.8323</v>
      </c>
      <c r="AB1587" s="0" t="n">
        <v>63.1334</v>
      </c>
      <c r="AC1587" s="0" t="n">
        <v>241.528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41.585</v>
      </c>
      <c r="AJ1587" t="n">
        <v>-88.5528</v>
      </c>
      <c r="AK1587" t="n">
        <v>2.927339757790828e+18</v>
      </c>
      <c r="AR1587" s="0" t="n">
        <v>129.6844</v>
      </c>
      <c r="AS1587" s="0" t="n">
        <v>62.6105</v>
      </c>
      <c r="AT1587" s="0" t="n">
        <v>243.6039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40.3491</v>
      </c>
      <c r="BC1587" t="n">
        <v>-89.295</v>
      </c>
      <c r="BD1587" t="n">
        <v>1.4416</v>
      </c>
      <c r="BE1587" t="n">
        <v>2.927339757790828e+18</v>
      </c>
      <c r="BF1587" t="n">
        <v>0.3388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57.5081</v>
      </c>
      <c r="P1588" s="1" t="n">
        <v>-172.1612</v>
      </c>
      <c r="Q1588" t="n">
        <v>58.5295</v>
      </c>
      <c r="R1588" t="n">
        <v>2.927339757790828e+18</v>
      </c>
      <c r="S1588" s="0" t="n">
        <v>15.2494</v>
      </c>
      <c r="AA1588" s="0" t="n">
        <v>165.8564</v>
      </c>
      <c r="AB1588" s="0" t="n">
        <v>77.977</v>
      </c>
      <c r="AC1588" s="0" t="n">
        <v>416.2714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26.8574</v>
      </c>
      <c r="AJ1588" t="n">
        <v>-122.2991</v>
      </c>
      <c r="AK1588" t="n">
        <v>2.927339757790828e+18</v>
      </c>
      <c r="AR1588" s="0" t="n">
        <v>165.1743</v>
      </c>
      <c r="AS1588" s="0" t="n">
        <v>77.9893</v>
      </c>
      <c r="AT1588" s="0" t="n">
        <v>412.4166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26.9401</v>
      </c>
      <c r="BC1588" t="n">
        <v>-121.5645</v>
      </c>
      <c r="BD1588" t="n">
        <v>0.7392</v>
      </c>
      <c r="BE1588" t="n">
        <v>2.927339757790828e+18</v>
      </c>
      <c r="BF1588" t="n">
        <v>0.1243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181.7464</v>
      </c>
      <c r="P1589" s="1" t="n">
        <v>21.2528</v>
      </c>
      <c r="Q1589" t="n">
        <v>83.22110000000001</v>
      </c>
      <c r="R1589" t="n">
        <v>2244.3827</v>
      </c>
      <c r="S1589" s="0" t="n">
        <v>15.3941</v>
      </c>
      <c r="AA1589" s="0" t="n">
        <v>84.45529999999999</v>
      </c>
      <c r="AB1589" s="0" t="n">
        <v>45.4105</v>
      </c>
      <c r="AC1589" s="0" t="n">
        <v>3.7785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98.6581</v>
      </c>
      <c r="AJ1589" t="n">
        <v>16.5524</v>
      </c>
      <c r="AK1589" t="n">
        <v>2244.3827</v>
      </c>
      <c r="AR1589" s="0" t="n">
        <v>84.5487</v>
      </c>
      <c r="AS1589" s="0" t="n">
        <v>45.5775</v>
      </c>
      <c r="AT1589" s="0" t="n">
        <v>3.9348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98.29730000000001</v>
      </c>
      <c r="BC1589" t="n">
        <v>16.5203</v>
      </c>
      <c r="BD1589" t="n">
        <v>0.3622</v>
      </c>
      <c r="BE1589" t="n">
        <v>2244.3827</v>
      </c>
      <c r="BF1589" t="n">
        <v>0.1563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177.6059</v>
      </c>
      <c r="P1590" s="1" t="n">
        <v>16.0513</v>
      </c>
      <c r="Q1590" t="n">
        <v>80.32210000000001</v>
      </c>
      <c r="R1590" t="n">
        <v>2244.3827</v>
      </c>
      <c r="S1590" s="0" t="n">
        <v>15.2205</v>
      </c>
      <c r="AA1590" s="0" t="n">
        <v>84.95399999999999</v>
      </c>
      <c r="AB1590" s="0" t="n">
        <v>45.6219</v>
      </c>
      <c r="AC1590" s="0" t="n">
        <v>6.2671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97.301</v>
      </c>
      <c r="AJ1590" t="n">
        <v>14.3913</v>
      </c>
      <c r="AK1590" t="n">
        <v>2244.3827</v>
      </c>
      <c r="AR1590" s="0" t="n">
        <v>85.55800000000001</v>
      </c>
      <c r="AS1590" s="0" t="n">
        <v>45.9996</v>
      </c>
      <c r="AT1590" s="0" t="n">
        <v>6.1116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97.648</v>
      </c>
      <c r="BC1590" t="n">
        <v>14.658</v>
      </c>
      <c r="BD1590" t="n">
        <v>0.4377</v>
      </c>
      <c r="BE1590" t="n">
        <v>2244.3827</v>
      </c>
      <c r="BF1590" t="n">
        <v>0.3176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165.9046</v>
      </c>
      <c r="P1591" s="1" t="n">
        <v>-0.584</v>
      </c>
      <c r="Q1591" t="n">
        <v>72.2617</v>
      </c>
      <c r="R1591" t="n">
        <v>2244.3827</v>
      </c>
      <c r="S1591" s="0" t="n">
        <v>17.1546</v>
      </c>
      <c r="AA1591" s="0" t="n">
        <v>86.075</v>
      </c>
      <c r="AB1591" s="0" t="n">
        <v>46.097</v>
      </c>
      <c r="AC1591" s="0" t="n">
        <v>11.8598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94.3811</v>
      </c>
      <c r="AJ1591" t="n">
        <v>9.718299999999999</v>
      </c>
      <c r="AK1591" t="n">
        <v>2244.3827</v>
      </c>
      <c r="AR1591" s="0" t="n">
        <v>86.4996</v>
      </c>
      <c r="AS1591" s="0" t="n">
        <v>46.3139</v>
      </c>
      <c r="AT1591" s="0" t="n">
        <v>11.74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94.7572</v>
      </c>
      <c r="BC1591" t="n">
        <v>9.880599999999999</v>
      </c>
      <c r="BD1591" t="n">
        <v>0.4096</v>
      </c>
      <c r="BE1591" t="n">
        <v>2244.3827</v>
      </c>
      <c r="BF1591" t="n">
        <v>0.1676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145.403</v>
      </c>
      <c r="P1592" s="1" t="n">
        <v>-28.3105</v>
      </c>
      <c r="Q1592" t="n">
        <v>63.5494</v>
      </c>
      <c r="R1592" t="n">
        <v>2244.3827</v>
      </c>
      <c r="S1592" s="0" t="n">
        <v>18.9988</v>
      </c>
      <c r="AA1592" s="0" t="n">
        <v>88.256</v>
      </c>
      <c r="AB1592" s="0" t="n">
        <v>47.0213</v>
      </c>
      <c r="AC1592" s="0" t="n">
        <v>22.7415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89.166</v>
      </c>
      <c r="AJ1592" t="n">
        <v>1.2856</v>
      </c>
      <c r="AK1592" t="n">
        <v>2244.3827</v>
      </c>
      <c r="AR1592" s="0" t="n">
        <v>87.7022</v>
      </c>
      <c r="AS1592" s="0" t="n">
        <v>46.8665</v>
      </c>
      <c r="AT1592" s="0" t="n">
        <v>22.7079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88.50749999999999</v>
      </c>
      <c r="BC1592" t="n">
        <v>1.319</v>
      </c>
      <c r="BD1592" t="n">
        <v>0.6594</v>
      </c>
      <c r="BE1592" t="n">
        <v>2244.3827</v>
      </c>
      <c r="BF1592" t="n">
        <v>0.1062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122.9889</v>
      </c>
      <c r="P1593" s="1" t="n">
        <v>-60.0643</v>
      </c>
      <c r="Q1593" t="n">
        <v>63.6708</v>
      </c>
      <c r="R1593" t="n">
        <v>6464.0621</v>
      </c>
      <c r="S1593" s="0" t="n">
        <v>19.5479</v>
      </c>
      <c r="AA1593" s="0" t="n">
        <v>92.2343</v>
      </c>
      <c r="AB1593" s="0" t="n">
        <v>48.7074</v>
      </c>
      <c r="AC1593" s="0" t="n">
        <v>42.5899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80.9699</v>
      </c>
      <c r="AJ1593" t="n">
        <v>-12.2273</v>
      </c>
      <c r="AK1593" t="n">
        <v>2244.3827</v>
      </c>
      <c r="AR1593" s="0" t="n">
        <v>92.0369</v>
      </c>
      <c r="AS1593" s="0" t="n">
        <v>48.6683</v>
      </c>
      <c r="AT1593" s="0" t="n">
        <v>42.6136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80.6939</v>
      </c>
      <c r="BC1593" t="n">
        <v>-12.2336</v>
      </c>
      <c r="BD1593" t="n">
        <v>0.2761</v>
      </c>
      <c r="BE1593" t="n">
        <v>2244.3827</v>
      </c>
      <c r="BF1593" t="n">
        <v>0.0457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102.6223</v>
      </c>
      <c r="P1594" s="1" t="n">
        <v>-90.9524</v>
      </c>
      <c r="Q1594" t="n">
        <v>67.8467</v>
      </c>
      <c r="R1594" t="n">
        <v>19563.4009</v>
      </c>
      <c r="S1594" s="0" t="n">
        <v>19.3538</v>
      </c>
      <c r="AA1594" s="0" t="n">
        <v>99.2501</v>
      </c>
      <c r="AB1594" s="0" t="n">
        <v>51.6807</v>
      </c>
      <c r="AC1594" s="0" t="n">
        <v>77.5934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69.5663</v>
      </c>
      <c r="AJ1594" t="n">
        <v>-31.7031</v>
      </c>
      <c r="AK1594" t="n">
        <v>5681.5292</v>
      </c>
      <c r="AR1594" s="0" t="n">
        <v>98.2088</v>
      </c>
      <c r="AS1594" s="0" t="n">
        <v>51.3849</v>
      </c>
      <c r="AT1594" s="0" t="n">
        <v>77.67489999999999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68.4097</v>
      </c>
      <c r="BC1594" t="n">
        <v>-31.8108</v>
      </c>
      <c r="BD1594" t="n">
        <v>1.1617</v>
      </c>
      <c r="BE1594" t="n">
        <v>5773.002</v>
      </c>
      <c r="BF1594" t="n">
        <v>0.2219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83.831</v>
      </c>
      <c r="P1595" s="1" t="n">
        <v>-120.721</v>
      </c>
      <c r="Q1595" t="n">
        <v>69.63590000000001</v>
      </c>
      <c r="R1595" t="n">
        <v>6.403555720167483e+17</v>
      </c>
      <c r="S1595" s="0" t="n">
        <v>18.6589</v>
      </c>
      <c r="AA1595" s="0" t="n">
        <v>111.3909</v>
      </c>
      <c r="AB1595" s="0" t="n">
        <v>56.8262</v>
      </c>
      <c r="AC1595" s="0" t="n">
        <v>138.1667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55.6129</v>
      </c>
      <c r="AJ1595" t="n">
        <v>-57.0586</v>
      </c>
      <c r="AK1595" t="n">
        <v>17017.025</v>
      </c>
      <c r="AR1595" s="0" t="n">
        <v>111.0582</v>
      </c>
      <c r="AS1595" s="0" t="n">
        <v>56.8911</v>
      </c>
      <c r="AT1595" s="0" t="n">
        <v>135.8273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55.9027</v>
      </c>
      <c r="BC1595" t="n">
        <v>-56.041</v>
      </c>
      <c r="BD1595" t="n">
        <v>1.058</v>
      </c>
      <c r="BE1595" t="n">
        <v>15862.5255</v>
      </c>
      <c r="BF1595" t="n">
        <v>0.2644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68.7003</v>
      </c>
      <c r="P1596" s="1" t="n">
        <v>-147.1746</v>
      </c>
      <c r="Q1596" t="n">
        <v>66.0885</v>
      </c>
      <c r="R1596" t="n">
        <v>2.927339757790828e+18</v>
      </c>
      <c r="S1596" s="0" t="n">
        <v>17.4997</v>
      </c>
      <c r="AA1596" s="0" t="n">
        <v>132.1757</v>
      </c>
      <c r="AB1596" s="0" t="n">
        <v>65.63500000000001</v>
      </c>
      <c r="AC1596" s="0" t="n">
        <v>241.8665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40.5906</v>
      </c>
      <c r="AJ1596" t="n">
        <v>-87.3621</v>
      </c>
      <c r="AK1596" t="n">
        <v>2.927339757790828e+18</v>
      </c>
      <c r="AR1596" s="0" t="n">
        <v>133.0982</v>
      </c>
      <c r="AS1596" s="0" t="n">
        <v>66.2253</v>
      </c>
      <c r="AT1596" s="0" t="n">
        <v>241.9562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40.9885</v>
      </c>
      <c r="BC1596" t="n">
        <v>-87.1361</v>
      </c>
      <c r="BD1596" t="n">
        <v>0.4576</v>
      </c>
      <c r="BE1596" t="n">
        <v>2.927339757790828e+18</v>
      </c>
      <c r="BF1596" t="n">
        <v>0.176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56.1291</v>
      </c>
      <c r="P1597" s="1" t="n">
        <v>-170.8515</v>
      </c>
      <c r="Q1597" t="n">
        <v>57.7089</v>
      </c>
      <c r="R1597" t="n">
        <v>2.927339757790828e+18</v>
      </c>
      <c r="S1597" s="0" t="n">
        <v>15.4311</v>
      </c>
      <c r="AA1597" s="0" t="n">
        <v>167.1998</v>
      </c>
      <c r="AB1597" s="0" t="n">
        <v>80.4786</v>
      </c>
      <c r="AC1597" s="0" t="n">
        <v>416.6099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26.1844</v>
      </c>
      <c r="AJ1597" t="n">
        <v>-121.5196</v>
      </c>
      <c r="AK1597" t="n">
        <v>2.927339757790828e+18</v>
      </c>
      <c r="AR1597" s="0" t="n">
        <v>167.0105</v>
      </c>
      <c r="AS1597" s="0" t="n">
        <v>80.7268</v>
      </c>
      <c r="AT1597" s="0" t="n">
        <v>410.3024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26.9168</v>
      </c>
      <c r="BC1597" t="n">
        <v>-120.2647</v>
      </c>
      <c r="BD1597" t="n">
        <v>1.453</v>
      </c>
      <c r="BE1597" t="n">
        <v>2.927339757790828e+18</v>
      </c>
      <c r="BF1597" t="n">
        <v>0.2733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155.5191</v>
      </c>
      <c r="P1598" s="1" t="n">
        <v>28.1006</v>
      </c>
      <c r="Q1598" t="n">
        <v>66.0292</v>
      </c>
      <c r="R1598" t="n">
        <v>2244.3827</v>
      </c>
      <c r="S1598" s="0" t="n">
        <v>16.9333</v>
      </c>
      <c r="AA1598" s="0" t="n">
        <v>87.4743</v>
      </c>
      <c r="AB1598" s="0" t="n">
        <v>51.0327</v>
      </c>
      <c r="AC1598" s="0" t="n">
        <v>4.5393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90.07040000000001</v>
      </c>
      <c r="AJ1598" t="n">
        <v>19.3639</v>
      </c>
      <c r="AK1598" t="n">
        <v>2244.3827</v>
      </c>
      <c r="AR1598" s="0" t="n">
        <v>87.5513</v>
      </c>
      <c r="AS1598" s="0" t="n">
        <v>51.029</v>
      </c>
      <c r="AT1598" s="0" t="n">
        <v>4.6717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90.1414</v>
      </c>
      <c r="BC1598" t="n">
        <v>19.2271</v>
      </c>
      <c r="BD1598" t="n">
        <v>0.1542</v>
      </c>
      <c r="BE1598" t="n">
        <v>2244.3827</v>
      </c>
      <c r="BF1598" t="n">
        <v>0.2174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151.9902</v>
      </c>
      <c r="P1599" s="1" t="n">
        <v>23.2916</v>
      </c>
      <c r="Q1599" t="n">
        <v>63.346</v>
      </c>
      <c r="R1599" t="n">
        <v>2244.3827</v>
      </c>
      <c r="S1599" s="0" t="n">
        <v>16.5562</v>
      </c>
      <c r="AA1599" s="0" t="n">
        <v>87.9731</v>
      </c>
      <c r="AB1599" s="0" t="n">
        <v>51.244</v>
      </c>
      <c r="AC1599" s="0" t="n">
        <v>7.0279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88.92919999999999</v>
      </c>
      <c r="AJ1599" t="n">
        <v>17.2897</v>
      </c>
      <c r="AK1599" t="n">
        <v>2244.3827</v>
      </c>
      <c r="AR1599" s="0" t="n">
        <v>87.9838</v>
      </c>
      <c r="AS1599" s="0" t="n">
        <v>51.3268</v>
      </c>
      <c r="AT1599" s="0" t="n">
        <v>7.0468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88.7441</v>
      </c>
      <c r="BC1599" t="n">
        <v>17.3333</v>
      </c>
      <c r="BD1599" t="n">
        <v>0.1901</v>
      </c>
      <c r="BE1599" t="n">
        <v>2244.3827</v>
      </c>
      <c r="BF1599" t="n">
        <v>0.0543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143.133</v>
      </c>
      <c r="P1600" s="1" t="n">
        <v>7.463</v>
      </c>
      <c r="Q1600" t="n">
        <v>56.9199</v>
      </c>
      <c r="R1600" t="n">
        <v>2244.3827</v>
      </c>
      <c r="S1600" s="0" t="n">
        <v>18.084</v>
      </c>
      <c r="AA1600" s="0" t="n">
        <v>89.0941</v>
      </c>
      <c r="AB1600" s="0" t="n">
        <v>51.7191</v>
      </c>
      <c r="AC1600" s="0" t="n">
        <v>12.6206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86.4628</v>
      </c>
      <c r="AJ1600" t="n">
        <v>12.7882</v>
      </c>
      <c r="AK1600" t="n">
        <v>2244.3827</v>
      </c>
      <c r="AR1600" s="0" t="n">
        <v>88.6566</v>
      </c>
      <c r="AS1600" s="0" t="n">
        <v>51.6481</v>
      </c>
      <c r="AT1600" s="0" t="n">
        <v>12.9802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85.5891</v>
      </c>
      <c r="BC1600" t="n">
        <v>12.5629</v>
      </c>
      <c r="BD1600" t="n">
        <v>0.9023</v>
      </c>
      <c r="BE1600" t="n">
        <v>2244.3827</v>
      </c>
      <c r="BF1600" t="n">
        <v>0.2643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126.8403</v>
      </c>
      <c r="P1601" s="1" t="n">
        <v>-19.4793</v>
      </c>
      <c r="Q1601" t="n">
        <v>50.8831</v>
      </c>
      <c r="R1601" t="n">
        <v>2244.3827</v>
      </c>
      <c r="S1601" s="0" t="n">
        <v>20.2708</v>
      </c>
      <c r="AA1601" s="0" t="n">
        <v>91.27509999999999</v>
      </c>
      <c r="AB1601" s="0" t="n">
        <v>52.6435</v>
      </c>
      <c r="AC1601" s="0" t="n">
        <v>23.5023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82.0202</v>
      </c>
      <c r="AJ1601" t="n">
        <v>4.609</v>
      </c>
      <c r="AK1601" t="n">
        <v>2244.3827</v>
      </c>
      <c r="AR1601" s="0" t="n">
        <v>90.4704</v>
      </c>
      <c r="AS1601" s="0" t="n">
        <v>52.3859</v>
      </c>
      <c r="AT1601" s="0" t="n">
        <v>22.9767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81.4192</v>
      </c>
      <c r="BC1601" t="n">
        <v>4.9908</v>
      </c>
      <c r="BD1601" t="n">
        <v>0.7119</v>
      </c>
      <c r="BE1601" t="n">
        <v>2244.3827</v>
      </c>
      <c r="BF1601" t="n">
        <v>0.3207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108.5958</v>
      </c>
      <c r="P1602" s="1" t="n">
        <v>-51.1473</v>
      </c>
      <c r="Q1602" t="n">
        <v>54.2169</v>
      </c>
      <c r="R1602" t="n">
        <v>5899.2684</v>
      </c>
      <c r="S1602" s="0" t="n">
        <v>21.0095</v>
      </c>
      <c r="AA1602" s="0" t="n">
        <v>95.2534</v>
      </c>
      <c r="AB1602" s="0" t="n">
        <v>54.3295</v>
      </c>
      <c r="AC1602" s="0" t="n">
        <v>43.3507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74.9404</v>
      </c>
      <c r="AJ1602" t="n">
        <v>-8.641</v>
      </c>
      <c r="AK1602" t="n">
        <v>2244.3827</v>
      </c>
      <c r="AR1602" s="0" t="n">
        <v>95.4067</v>
      </c>
      <c r="AS1602" s="0" t="n">
        <v>54.6871</v>
      </c>
      <c r="AT1602" s="0" t="n">
        <v>42.4856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74.9665</v>
      </c>
      <c r="BC1602" t="n">
        <v>-7.822</v>
      </c>
      <c r="BD1602" t="n">
        <v>0.8194</v>
      </c>
      <c r="BE1602" t="n">
        <v>2244.3827</v>
      </c>
      <c r="BF1602" t="n">
        <v>0.4338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91.5089</v>
      </c>
      <c r="P1603" s="1" t="n">
        <v>-82.7214</v>
      </c>
      <c r="Q1603" t="n">
        <v>60.836</v>
      </c>
      <c r="R1603" t="n">
        <v>14105.3507</v>
      </c>
      <c r="S1603" s="0" t="n">
        <v>20.892</v>
      </c>
      <c r="AA1603" s="0" t="n">
        <v>102.2692</v>
      </c>
      <c r="AB1603" s="0" t="n">
        <v>57.3029</v>
      </c>
      <c r="AC1603" s="0" t="n">
        <v>78.3541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64.8909</v>
      </c>
      <c r="AJ1603" t="n">
        <v>-28.0176</v>
      </c>
      <c r="AK1603" t="n">
        <v>5354.7147</v>
      </c>
      <c r="AR1603" s="0" t="n">
        <v>101.2263</v>
      </c>
      <c r="AS1603" s="0" t="n">
        <v>57.0584</v>
      </c>
      <c r="AT1603" s="0" t="n">
        <v>78.08199999999999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63.8237</v>
      </c>
      <c r="BC1603" t="n">
        <v>-27.8866</v>
      </c>
      <c r="BD1603" t="n">
        <v>1.0752</v>
      </c>
      <c r="BE1603" t="n">
        <v>5395.377</v>
      </c>
      <c r="BF1603" t="n">
        <v>0.2077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75.1991</v>
      </c>
      <c r="P1604" s="1" t="n">
        <v>-113.6535</v>
      </c>
      <c r="Q1604" t="n">
        <v>64.2388</v>
      </c>
      <c r="R1604" t="n">
        <v>6.403555720167483e+17</v>
      </c>
      <c r="S1604" s="0" t="n">
        <v>20.201</v>
      </c>
      <c r="AA1604" s="0" t="n">
        <v>114.41</v>
      </c>
      <c r="AB1604" s="0" t="n">
        <v>62.4483</v>
      </c>
      <c r="AC1604" s="0" t="n">
        <v>138.9274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52.2823</v>
      </c>
      <c r="AJ1604" t="n">
        <v>-53.6415</v>
      </c>
      <c r="AK1604" t="n">
        <v>13739.2517</v>
      </c>
      <c r="AR1604" s="0" t="n">
        <v>115.4858</v>
      </c>
      <c r="AS1604" s="0" t="n">
        <v>63.3399</v>
      </c>
      <c r="AT1604" s="0" t="n">
        <v>137.0453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53.1725</v>
      </c>
      <c r="BC1604" t="n">
        <v>-52.3829</v>
      </c>
      <c r="BD1604" t="n">
        <v>1.5415</v>
      </c>
      <c r="BE1604" t="n">
        <v>12644.1933</v>
      </c>
      <c r="BF1604" t="n">
        <v>0.4568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61.7626</v>
      </c>
      <c r="P1605" s="1" t="n">
        <v>-141.4206</v>
      </c>
      <c r="Q1605" t="n">
        <v>61.434</v>
      </c>
      <c r="R1605" t="n">
        <v>2.927339757790828e+18</v>
      </c>
      <c r="S1605" s="0" t="n">
        <v>18.7799</v>
      </c>
      <c r="AA1605" s="0" t="n">
        <v>135.1947</v>
      </c>
      <c r="AB1605" s="0" t="n">
        <v>71.25709999999999</v>
      </c>
      <c r="AC1605" s="0" t="n">
        <v>242.6273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38.3408</v>
      </c>
      <c r="AJ1605" t="n">
        <v>-84.6266</v>
      </c>
      <c r="AK1605" t="n">
        <v>2.927339757790828e+18</v>
      </c>
      <c r="AR1605" s="0" t="n">
        <v>134.8858</v>
      </c>
      <c r="AS1605" s="0" t="n">
        <v>71.3887</v>
      </c>
      <c r="AT1605" s="0" t="n">
        <v>243.1699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37.769</v>
      </c>
      <c r="BC1605" t="n">
        <v>-84.67310000000001</v>
      </c>
      <c r="BD1605" t="n">
        <v>0.5737</v>
      </c>
      <c r="BE1605" t="n">
        <v>2.927339757790828e+18</v>
      </c>
      <c r="BF1605" t="n">
        <v>0.1532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50.2781</v>
      </c>
      <c r="P1606" s="1" t="n">
        <v>-166.2113</v>
      </c>
      <c r="Q1606" t="n">
        <v>53.1351</v>
      </c>
      <c r="R1606" t="n">
        <v>2.927339757790828e+18</v>
      </c>
      <c r="S1606" s="0" t="n">
        <v>16.1889</v>
      </c>
      <c r="AA1606" s="0" t="n">
        <v>170.2189</v>
      </c>
      <c r="AB1606" s="0" t="n">
        <v>86.10080000000001</v>
      </c>
      <c r="AC1606" s="0" t="n">
        <v>417.3707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24.6538</v>
      </c>
      <c r="AJ1606" t="n">
        <v>-119.6631</v>
      </c>
      <c r="AK1606" t="n">
        <v>2.927339757790828e+18</v>
      </c>
      <c r="AR1606" s="0" t="n">
        <v>171.4113</v>
      </c>
      <c r="AS1606" s="0" t="n">
        <v>87.2002</v>
      </c>
      <c r="AT1606" s="0" t="n">
        <v>410.6604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25.9744</v>
      </c>
      <c r="BC1606" t="n">
        <v>-118.0284</v>
      </c>
      <c r="BD1606" t="n">
        <v>2.1016</v>
      </c>
      <c r="BE1606" t="n">
        <v>2.927339757790828e+18</v>
      </c>
      <c r="BF1606" t="n">
        <v>0.4869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116.8511</v>
      </c>
      <c r="P1607" s="1" t="n">
        <v>38.6108</v>
      </c>
      <c r="Q1607" t="n">
        <v>43.4017</v>
      </c>
      <c r="R1607" t="n">
        <v>2244.3827</v>
      </c>
      <c r="S1607" s="0" t="n">
        <v>19.9002</v>
      </c>
      <c r="AA1607" s="0" t="n">
        <v>93.3485</v>
      </c>
      <c r="AB1607" s="0" t="n">
        <v>61.9716</v>
      </c>
      <c r="AC1607" s="0" t="n">
        <v>6.0195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75.92019999999999</v>
      </c>
      <c r="AJ1607" t="n">
        <v>24.1757</v>
      </c>
      <c r="AK1607" t="n">
        <v>2244.3827</v>
      </c>
      <c r="AR1607" s="0" t="n">
        <v>93.7859</v>
      </c>
      <c r="AS1607" s="0" t="n">
        <v>61.8658</v>
      </c>
      <c r="AT1607" s="0" t="n">
        <v>6.0131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76.91719999999999</v>
      </c>
      <c r="BC1607" t="n">
        <v>23.9974</v>
      </c>
      <c r="BD1607" t="n">
        <v>1.0128</v>
      </c>
      <c r="BE1607" t="n">
        <v>2244.3827</v>
      </c>
      <c r="BF1607" t="n">
        <v>0.3048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114.0884</v>
      </c>
      <c r="P1608" s="1" t="n">
        <v>34.3664</v>
      </c>
      <c r="Q1608" t="n">
        <v>40.8508</v>
      </c>
      <c r="R1608" t="n">
        <v>2244.3827</v>
      </c>
      <c r="S1608" s="0" t="n">
        <v>19.4238</v>
      </c>
      <c r="AA1608" s="0" t="n">
        <v>93.8473</v>
      </c>
      <c r="AB1608" s="0" t="n">
        <v>62.183</v>
      </c>
      <c r="AC1608" s="0" t="n">
        <v>8.508100000000001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75.0757</v>
      </c>
      <c r="AJ1608" t="n">
        <v>22.2506</v>
      </c>
      <c r="AK1608" t="n">
        <v>2244.3827</v>
      </c>
      <c r="AR1608" s="0" t="n">
        <v>94.2544</v>
      </c>
      <c r="AS1608" s="0" t="n">
        <v>62.0723</v>
      </c>
      <c r="AT1608" s="0" t="n">
        <v>8.565799999999999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75.9863</v>
      </c>
      <c r="BC1608" t="n">
        <v>22.0281</v>
      </c>
      <c r="BD1608" t="n">
        <v>0.9374</v>
      </c>
      <c r="BE1608" t="n">
        <v>2244.3827</v>
      </c>
      <c r="BF1608" t="n">
        <v>0.3366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108.5094</v>
      </c>
      <c r="P1609" s="1" t="n">
        <v>19.8564</v>
      </c>
      <c r="Q1609" t="n">
        <v>35.3171</v>
      </c>
      <c r="R1609" t="n">
        <v>2244.3827</v>
      </c>
      <c r="S1609" s="0" t="n">
        <v>19.8725</v>
      </c>
      <c r="AA1609" s="0" t="n">
        <v>94.9683</v>
      </c>
      <c r="AB1609" s="0" t="n">
        <v>62.658</v>
      </c>
      <c r="AC1609" s="0" t="n">
        <v>14.1008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73.23860000000001</v>
      </c>
      <c r="AJ1609" t="n">
        <v>18.0495</v>
      </c>
      <c r="AK1609" t="n">
        <v>2244.3827</v>
      </c>
      <c r="AR1609" s="0" t="n">
        <v>94.45350000000001</v>
      </c>
      <c r="AS1609" s="0" t="n">
        <v>62.2696</v>
      </c>
      <c r="AT1609" s="0" t="n">
        <v>14.2138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73.05249999999999</v>
      </c>
      <c r="BC1609" t="n">
        <v>17.829</v>
      </c>
      <c r="BD1609" t="n">
        <v>0.2885</v>
      </c>
      <c r="BE1609" t="n">
        <v>2244.3827</v>
      </c>
      <c r="BF1609" t="n">
        <v>0.214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97.36320000000001</v>
      </c>
      <c r="P1610" s="1" t="n">
        <v>-5.5222</v>
      </c>
      <c r="Q1610" t="n">
        <v>31.7239</v>
      </c>
      <c r="R1610" t="n">
        <v>2244.3826</v>
      </c>
      <c r="S1610" s="0" t="n">
        <v>22.3718</v>
      </c>
      <c r="AA1610" s="0" t="n">
        <v>97.1493</v>
      </c>
      <c r="AB1610" s="0" t="n">
        <v>63.5824</v>
      </c>
      <c r="AC1610" s="0" t="n">
        <v>24.9825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69.8877</v>
      </c>
      <c r="AJ1610" t="n">
        <v>10.3367</v>
      </c>
      <c r="AK1610" t="n">
        <v>2244.3827</v>
      </c>
      <c r="AR1610" s="0" t="n">
        <v>96.5429</v>
      </c>
      <c r="AS1610" s="0" t="n">
        <v>63.153</v>
      </c>
      <c r="AT1610" s="0" t="n">
        <v>25.4345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69.4554</v>
      </c>
      <c r="BC1610" t="n">
        <v>9.8596</v>
      </c>
      <c r="BD1610" t="n">
        <v>0.6439</v>
      </c>
      <c r="BE1610" t="n">
        <v>2244.3827</v>
      </c>
      <c r="BF1610" t="n">
        <v>0.3969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84.535</v>
      </c>
      <c r="P1611" s="1" t="n">
        <v>-36.4985</v>
      </c>
      <c r="Q1611" t="n">
        <v>39.6086</v>
      </c>
      <c r="R1611" t="n">
        <v>5276.1863</v>
      </c>
      <c r="S1611" s="0" t="n">
        <v>23.4697</v>
      </c>
      <c r="AA1611" s="0" t="n">
        <v>101.1275</v>
      </c>
      <c r="AB1611" s="0" t="n">
        <v>65.2684</v>
      </c>
      <c r="AC1611" s="0" t="n">
        <v>44.8309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64.43510000000001</v>
      </c>
      <c r="AJ1611" t="n">
        <v>-2.3688</v>
      </c>
      <c r="AK1611" t="n">
        <v>2244.3827</v>
      </c>
      <c r="AR1611" s="0" t="n">
        <v>100.279</v>
      </c>
      <c r="AS1611" s="0" t="n">
        <v>64.8614</v>
      </c>
      <c r="AT1611" s="0" t="n">
        <v>45.5193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63.4901</v>
      </c>
      <c r="BC1611" t="n">
        <v>-2.9188</v>
      </c>
      <c r="BD1611" t="n">
        <v>1.0934</v>
      </c>
      <c r="BE1611" t="n">
        <v>2244.3828</v>
      </c>
      <c r="BF1611" t="n">
        <v>0.392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72.0956</v>
      </c>
      <c r="P1612" s="1" t="n">
        <v>-68.52200000000001</v>
      </c>
      <c r="Q1612" t="n">
        <v>49.6619</v>
      </c>
      <c r="R1612" t="n">
        <v>10131.6266</v>
      </c>
      <c r="S1612" s="0" t="n">
        <v>23.1545</v>
      </c>
      <c r="AA1612" s="0" t="n">
        <v>108.1433</v>
      </c>
      <c r="AB1612" s="0" t="n">
        <v>68.2418</v>
      </c>
      <c r="AC1612" s="0" t="n">
        <v>79.8344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56.4529</v>
      </c>
      <c r="AJ1612" t="n">
        <v>-21.3881</v>
      </c>
      <c r="AK1612" t="n">
        <v>4909.0412</v>
      </c>
      <c r="AR1612" s="0" t="n">
        <v>107.3497</v>
      </c>
      <c r="AS1612" s="0" t="n">
        <v>68.0277</v>
      </c>
      <c r="AT1612" s="0" t="n">
        <v>79.55110000000001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55.7329</v>
      </c>
      <c r="BC1612" t="n">
        <v>-21.2608</v>
      </c>
      <c r="BD1612" t="n">
        <v>0.7311</v>
      </c>
      <c r="BE1612" t="n">
        <v>4927.2441</v>
      </c>
      <c r="BF1612" t="n">
        <v>0.162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59.5594</v>
      </c>
      <c r="P1613" s="1" t="n">
        <v>-100.7634</v>
      </c>
      <c r="Q1613" t="n">
        <v>55.2214</v>
      </c>
      <c r="R1613" t="n">
        <v>73503.28049999999</v>
      </c>
      <c r="S1613" s="0" t="n">
        <v>21.952</v>
      </c>
      <c r="AA1613" s="0" t="n">
        <v>120.2842</v>
      </c>
      <c r="AB1613" s="0" t="n">
        <v>73.38720000000001</v>
      </c>
      <c r="AC1613" s="0" t="n">
        <v>140.4077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46.0288</v>
      </c>
      <c r="AJ1613" t="n">
        <v>-47.2253</v>
      </c>
      <c r="AK1613" t="n">
        <v>10488.8024</v>
      </c>
      <c r="AR1613" s="0" t="n">
        <v>119.2868</v>
      </c>
      <c r="AS1613" s="0" t="n">
        <v>72.8993</v>
      </c>
      <c r="AT1613" s="0" t="n">
        <v>140.411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45.3665</v>
      </c>
      <c r="BC1613" t="n">
        <v>-47.4328</v>
      </c>
      <c r="BD1613" t="n">
        <v>0.694</v>
      </c>
      <c r="BE1613" t="n">
        <v>10683.8369</v>
      </c>
      <c r="BF1613" t="n">
        <v>0.2056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48.9139</v>
      </c>
      <c r="P1614" s="1" t="n">
        <v>-130.2032</v>
      </c>
      <c r="Q1614" t="n">
        <v>53.1444</v>
      </c>
      <c r="R1614" t="n">
        <v>2.927339757790828e+18</v>
      </c>
      <c r="S1614" s="0" t="n">
        <v>19.8319</v>
      </c>
      <c r="AA1614" s="0" t="n">
        <v>141.0689</v>
      </c>
      <c r="AB1614" s="0" t="n">
        <v>82.196</v>
      </c>
      <c r="AC1614" s="0" t="n">
        <v>244.1075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33.9761</v>
      </c>
      <c r="AJ1614" t="n">
        <v>-79.20140000000001</v>
      </c>
      <c r="AK1614" t="n">
        <v>6.403555720167483e+17</v>
      </c>
      <c r="AR1614" s="0" t="n">
        <v>141.9068</v>
      </c>
      <c r="AS1614" s="0" t="n">
        <v>82.7213</v>
      </c>
      <c r="AT1614" s="0" t="n">
        <v>243.1108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34.5733</v>
      </c>
      <c r="BC1614" t="n">
        <v>-78.6844</v>
      </c>
      <c r="BD1614" t="n">
        <v>0.7899</v>
      </c>
      <c r="BE1614" t="n">
        <v>6.403555720167483e+17</v>
      </c>
      <c r="BF1614" t="n">
        <v>0.2289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39.2815</v>
      </c>
      <c r="P1615" s="1" t="n">
        <v>-156.7116</v>
      </c>
      <c r="Q1615" t="n">
        <v>44.6</v>
      </c>
      <c r="R1615" t="n">
        <v>2.927339757790828e+18</v>
      </c>
      <c r="S1615" s="0" t="n">
        <v>17.0245</v>
      </c>
      <c r="AA1615" s="0" t="n">
        <v>176.093</v>
      </c>
      <c r="AB1615" s="0" t="n">
        <v>97.0397</v>
      </c>
      <c r="AC1615" s="0" t="n">
        <v>418.8509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21.6397</v>
      </c>
      <c r="AJ1615" t="n">
        <v>-115.7492</v>
      </c>
      <c r="AK1615" t="n">
        <v>2.927339757790828e+18</v>
      </c>
      <c r="AR1615" s="0" t="n">
        <v>175.9457</v>
      </c>
      <c r="AS1615" s="0" t="n">
        <v>97.3835</v>
      </c>
      <c r="AT1615" s="0" t="n">
        <v>412.7105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22.2557</v>
      </c>
      <c r="BC1615" t="n">
        <v>-114.3793</v>
      </c>
      <c r="BD1615" t="n">
        <v>1.502</v>
      </c>
      <c r="BE1615" t="n">
        <v>2.927339757790828e+18</v>
      </c>
      <c r="BF1615" t="n">
        <v>0.2881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74.0488</v>
      </c>
      <c r="P1616" s="1" t="n">
        <v>51.0501</v>
      </c>
      <c r="Q1616" t="n">
        <v>26.6367</v>
      </c>
      <c r="R1616" t="n">
        <v>2244.3827</v>
      </c>
      <c r="S1616" s="0" t="n">
        <v>21.2302</v>
      </c>
      <c r="AA1616" s="0" t="n">
        <v>104.0631</v>
      </c>
      <c r="AB1616" s="0" t="n">
        <v>81.9243</v>
      </c>
      <c r="AC1616" s="0" t="n">
        <v>8.7195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56.0864</v>
      </c>
      <c r="AJ1616" t="n">
        <v>31.3812</v>
      </c>
      <c r="AK1616" t="n">
        <v>2244.3827</v>
      </c>
      <c r="AR1616" s="0" t="n">
        <v>103.264</v>
      </c>
      <c r="AS1616" s="0" t="n">
        <v>81.0433</v>
      </c>
      <c r="AT1616" s="0" t="n">
        <v>8.791600000000001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56.2517</v>
      </c>
      <c r="BC1616" t="n">
        <v>31.0382</v>
      </c>
      <c r="BD1616" t="n">
        <v>0.3807</v>
      </c>
      <c r="BE1616" t="n">
        <v>2244.3827</v>
      </c>
      <c r="BF1616" t="n">
        <v>0.3559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72.0689</v>
      </c>
      <c r="P1617" s="1" t="n">
        <v>47.3707</v>
      </c>
      <c r="Q1617" t="n">
        <v>24.2067</v>
      </c>
      <c r="R1617" t="n">
        <v>2244.3827</v>
      </c>
      <c r="S1617" s="0" t="n">
        <v>20.7959</v>
      </c>
      <c r="AA1617" s="0" t="n">
        <v>104.5619</v>
      </c>
      <c r="AB1617" s="0" t="n">
        <v>82.1357</v>
      </c>
      <c r="AC1617" s="0" t="n">
        <v>11.208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55.5548</v>
      </c>
      <c r="AJ1617" t="n">
        <v>29.6718</v>
      </c>
      <c r="AK1617" t="n">
        <v>2244.3827</v>
      </c>
      <c r="AR1617" s="0" t="n">
        <v>103.7173</v>
      </c>
      <c r="AS1617" s="0" t="n">
        <v>81.25749999999999</v>
      </c>
      <c r="AT1617" s="0" t="n">
        <v>11.2953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55.6325</v>
      </c>
      <c r="BC1617" t="n">
        <v>29.3228</v>
      </c>
      <c r="BD1617" t="n">
        <v>0.3576</v>
      </c>
      <c r="BE1617" t="n">
        <v>2244.3827</v>
      </c>
      <c r="BF1617" t="n">
        <v>0.3501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69.167</v>
      </c>
      <c r="P1618" s="1" t="n">
        <v>34.4139</v>
      </c>
      <c r="Q1618" t="n">
        <v>17.0461</v>
      </c>
      <c r="R1618" t="n">
        <v>2244.3827</v>
      </c>
      <c r="S1618" s="0" t="n">
        <v>19.9465</v>
      </c>
      <c r="AA1618" s="0" t="n">
        <v>105.6828</v>
      </c>
      <c r="AB1618" s="0" t="n">
        <v>82.61069999999999</v>
      </c>
      <c r="AC1618" s="0" t="n">
        <v>16.8008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54.3895</v>
      </c>
      <c r="AJ1618" t="n">
        <v>25.9171</v>
      </c>
      <c r="AK1618" t="n">
        <v>2244.3827</v>
      </c>
      <c r="AR1618" s="0" t="n">
        <v>105.1582</v>
      </c>
      <c r="AS1618" s="0" t="n">
        <v>82.1152</v>
      </c>
      <c r="AT1618" s="0" t="n">
        <v>16.7965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54.3733</v>
      </c>
      <c r="BC1618" t="n">
        <v>25.7579</v>
      </c>
      <c r="BD1618" t="n">
        <v>0.16</v>
      </c>
      <c r="BE1618" t="n">
        <v>2244.3827</v>
      </c>
      <c r="BF1618" t="n">
        <v>0.1626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62.3785</v>
      </c>
      <c r="P1619" s="1" t="n">
        <v>11.1778</v>
      </c>
      <c r="Q1619" t="n">
        <v>12.7728</v>
      </c>
      <c r="R1619" t="n">
        <v>3050.7764</v>
      </c>
      <c r="S1619" s="0" t="n">
        <v>21.8185</v>
      </c>
      <c r="AA1619" s="0" t="n">
        <v>107.8639</v>
      </c>
      <c r="AB1619" s="0" t="n">
        <v>83.5351</v>
      </c>
      <c r="AC1619" s="0" t="n">
        <v>27.6825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52.2321</v>
      </c>
      <c r="AJ1619" t="n">
        <v>18.9362</v>
      </c>
      <c r="AK1619" t="n">
        <v>2244.3827</v>
      </c>
      <c r="AR1619" s="0" t="n">
        <v>107.4734</v>
      </c>
      <c r="AS1619" s="0" t="n">
        <v>82.9824</v>
      </c>
      <c r="AT1619" s="0" t="n">
        <v>27.5754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52.532</v>
      </c>
      <c r="BC1619" t="n">
        <v>18.7632</v>
      </c>
      <c r="BD1619" t="n">
        <v>0.3463</v>
      </c>
      <c r="BE1619" t="n">
        <v>2244.3827</v>
      </c>
      <c r="BF1619" t="n">
        <v>0.2261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54.4694</v>
      </c>
      <c r="P1620" s="1" t="n">
        <v>-18.2707</v>
      </c>
      <c r="Q1620" t="n">
        <v>26.1242</v>
      </c>
      <c r="R1620" t="n">
        <v>4799.0348</v>
      </c>
      <c r="S1620" s="0" t="n">
        <v>24.3771</v>
      </c>
      <c r="AA1620" s="0" t="n">
        <v>111.8421</v>
      </c>
      <c r="AB1620" s="0" t="n">
        <v>85.22110000000001</v>
      </c>
      <c r="AC1620" s="0" t="n">
        <v>47.5308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48.6309</v>
      </c>
      <c r="AJ1620" t="n">
        <v>7.1927</v>
      </c>
      <c r="AK1620" t="n">
        <v>1893.0699</v>
      </c>
      <c r="AR1620" s="0" t="n">
        <v>111.8407</v>
      </c>
      <c r="AS1620" s="0" t="n">
        <v>85.0442</v>
      </c>
      <c r="AT1620" s="0" t="n">
        <v>46.7504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49.1438</v>
      </c>
      <c r="BC1620" t="n">
        <v>7.535</v>
      </c>
      <c r="BD1620" t="n">
        <v>0.6166</v>
      </c>
      <c r="BE1620" t="n">
        <v>1910.0584</v>
      </c>
      <c r="BF1620" t="n">
        <v>0.269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46.6251</v>
      </c>
      <c r="P1621" s="1" t="n">
        <v>-49.922</v>
      </c>
      <c r="Q1621" t="n">
        <v>39.1415</v>
      </c>
      <c r="R1621" t="n">
        <v>7791.3541</v>
      </c>
      <c r="S1621" s="0" t="n">
        <v>23.8234</v>
      </c>
      <c r="AA1621" s="0" t="n">
        <v>118.8579</v>
      </c>
      <c r="AB1621" s="0" t="n">
        <v>88.19450000000001</v>
      </c>
      <c r="AC1621" s="0" t="n">
        <v>82.5343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43.1502</v>
      </c>
      <c r="AJ1621" t="n">
        <v>-10.935</v>
      </c>
      <c r="AK1621" t="n">
        <v>4446.972</v>
      </c>
      <c r="AR1621" s="0" t="n">
        <v>118.245</v>
      </c>
      <c r="AS1621" s="0" t="n">
        <v>87.93819999999999</v>
      </c>
      <c r="AT1621" s="0" t="n">
        <v>82.78149999999999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42.5965</v>
      </c>
      <c r="BC1621" t="n">
        <v>-11.119</v>
      </c>
      <c r="BD1621" t="n">
        <v>0.5835</v>
      </c>
      <c r="BE1621" t="n">
        <v>4482.3166</v>
      </c>
      <c r="BF1621" t="n">
        <v>0.1834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38.1626</v>
      </c>
      <c r="P1622" s="1" t="n">
        <v>-82.8702</v>
      </c>
      <c r="Q1622" t="n">
        <v>46.4115</v>
      </c>
      <c r="R1622" t="n">
        <v>17535.1738</v>
      </c>
      <c r="S1622" s="0" t="n">
        <v>22.321</v>
      </c>
      <c r="AA1622" s="0" t="n">
        <v>130.9987</v>
      </c>
      <c r="AB1622" s="0" t="n">
        <v>93.3399</v>
      </c>
      <c r="AC1622" s="0" t="n">
        <v>143.1076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35.6037</v>
      </c>
      <c r="AJ1622" t="n">
        <v>-36.5293</v>
      </c>
      <c r="AK1622" t="n">
        <v>7913.9332</v>
      </c>
      <c r="AR1622" s="0" t="n">
        <v>130.7625</v>
      </c>
      <c r="AS1622" s="0" t="n">
        <v>93.28879999999999</v>
      </c>
      <c r="AT1622" s="0" t="n">
        <v>141.7453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35.7252</v>
      </c>
      <c r="BC1622" t="n">
        <v>-35.9815</v>
      </c>
      <c r="BD1622" t="n">
        <v>0.5611</v>
      </c>
      <c r="BE1622" t="n">
        <v>7806.2114</v>
      </c>
      <c r="BF1622" t="n">
        <v>0.1876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30.7037</v>
      </c>
      <c r="P1623" s="1" t="n">
        <v>-113.8131</v>
      </c>
      <c r="Q1623" t="n">
        <v>44.5765</v>
      </c>
      <c r="R1623" t="n">
        <v>6.403555720167483e+17</v>
      </c>
      <c r="S1623" s="0" t="n">
        <v>20.0348</v>
      </c>
      <c r="AA1623" s="0" t="n">
        <v>151.7835</v>
      </c>
      <c r="AB1623" s="0" t="n">
        <v>102.1487</v>
      </c>
      <c r="AC1623" s="0" t="n">
        <v>246.8075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26.3103</v>
      </c>
      <c r="AJ1623" t="n">
        <v>-69.4537</v>
      </c>
      <c r="AK1623" t="n">
        <v>43697.2941</v>
      </c>
      <c r="AR1623" s="0" t="n">
        <v>150.9335</v>
      </c>
      <c r="AS1623" s="0" t="n">
        <v>102.1306</v>
      </c>
      <c r="AT1623" s="0" t="n">
        <v>246.8209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25.4853</v>
      </c>
      <c r="BC1623" t="n">
        <v>-69.3832</v>
      </c>
      <c r="BD1623" t="n">
        <v>0.8280999999999999</v>
      </c>
      <c r="BE1623" t="n">
        <v>45326.6321</v>
      </c>
      <c r="BF1623" t="n">
        <v>0.265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23.5184</v>
      </c>
      <c r="P1624" s="1" t="n">
        <v>-141.9976</v>
      </c>
      <c r="Q1624" t="n">
        <v>34.6987</v>
      </c>
      <c r="R1624" t="n">
        <v>2.927339757790828e+18</v>
      </c>
      <c r="S1624" s="0" t="n">
        <v>17.3808</v>
      </c>
      <c r="AA1624" s="0" t="n">
        <v>186.8076</v>
      </c>
      <c r="AB1624" s="0" t="n">
        <v>116.9924</v>
      </c>
      <c r="AC1624" s="0" t="n">
        <v>421.5509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16.1707</v>
      </c>
      <c r="AJ1624" t="n">
        <v>-108.0858</v>
      </c>
      <c r="AK1624" t="n">
        <v>2.927339757790828e+18</v>
      </c>
      <c r="AR1624" s="0" t="n">
        <v>186.9074</v>
      </c>
      <c r="AS1624" s="0" t="n">
        <v>117.5179</v>
      </c>
      <c r="AT1624" s="0" t="n">
        <v>418.1077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16.4024</v>
      </c>
      <c r="BC1624" t="n">
        <v>-107.1334</v>
      </c>
      <c r="BD1624" t="n">
        <v>0.9801</v>
      </c>
      <c r="BE1624" t="n">
        <v>2.927339757790828e+18</v>
      </c>
      <c r="BF1624" t="n">
        <v>0.2028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32.1843</v>
      </c>
      <c r="P1625" s="1" t="n">
        <v>64.22199999999999</v>
      </c>
      <c r="Q1625" t="n">
        <v>23.0936</v>
      </c>
      <c r="R1625" t="n">
        <v>2244.3827</v>
      </c>
      <c r="S1625" s="0" t="n">
        <v>19.8569</v>
      </c>
      <c r="AA1625" s="0" t="n">
        <v>122.9587</v>
      </c>
      <c r="AB1625" s="0" t="n">
        <v>117.1118</v>
      </c>
      <c r="AC1625" s="0" t="n">
        <v>13.481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31.8158</v>
      </c>
      <c r="AJ1625" t="n">
        <v>41.1313</v>
      </c>
      <c r="AK1625" t="n">
        <v>2244.3827</v>
      </c>
      <c r="AR1625" s="0" t="n">
        <v>123.5709</v>
      </c>
      <c r="AS1625" s="0" t="n">
        <v>116.7692</v>
      </c>
      <c r="AT1625" s="0" t="n">
        <v>13.4514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33.0565</v>
      </c>
      <c r="BC1625" t="n">
        <v>40.8849</v>
      </c>
      <c r="BD1625" t="n">
        <v>1.2649</v>
      </c>
      <c r="BE1625" t="n">
        <v>2244.3827</v>
      </c>
      <c r="BF1625" t="n">
        <v>0.5305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30.9109</v>
      </c>
      <c r="P1626" s="1" t="n">
        <v>61.0282</v>
      </c>
      <c r="Q1626" t="n">
        <v>21.3504</v>
      </c>
      <c r="R1626" t="n">
        <v>2244.3826</v>
      </c>
      <c r="S1626" s="0" t="n">
        <v>19.6438</v>
      </c>
      <c r="AA1626" s="0" t="n">
        <v>123.4575</v>
      </c>
      <c r="AB1626" s="0" t="n">
        <v>117.3231</v>
      </c>
      <c r="AC1626" s="0" t="n">
        <v>15.9695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31.5402</v>
      </c>
      <c r="AJ1626" t="n">
        <v>39.6871</v>
      </c>
      <c r="AK1626" t="n">
        <v>2244.3827</v>
      </c>
      <c r="AR1626" s="0" t="n">
        <v>122.9699</v>
      </c>
      <c r="AS1626" s="0" t="n">
        <v>116.5486</v>
      </c>
      <c r="AT1626" s="0" t="n">
        <v>16.5247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31.7022</v>
      </c>
      <c r="BC1626" t="n">
        <v>39.1288</v>
      </c>
      <c r="BD1626" t="n">
        <v>0.5814</v>
      </c>
      <c r="BE1626" t="n">
        <v>2244.3827</v>
      </c>
      <c r="BF1626" t="n">
        <v>0.4218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29.7928</v>
      </c>
      <c r="P1627" s="1" t="n">
        <v>49.6276</v>
      </c>
      <c r="Q1627" t="n">
        <v>13.1827</v>
      </c>
      <c r="R1627" t="n">
        <v>1962.8794</v>
      </c>
      <c r="S1627" s="0" t="n">
        <v>18.7126</v>
      </c>
      <c r="AA1627" s="0" t="n">
        <v>124.5784</v>
      </c>
      <c r="AB1627" s="0" t="n">
        <v>117.7982</v>
      </c>
      <c r="AC1627" s="0" t="n">
        <v>21.5622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30.9314</v>
      </c>
      <c r="AJ1627" t="n">
        <v>36.4942</v>
      </c>
      <c r="AK1627" t="n">
        <v>2244.3827</v>
      </c>
      <c r="AR1627" s="0" t="n">
        <v>124.0825</v>
      </c>
      <c r="AS1627" s="0" t="n">
        <v>117.3341</v>
      </c>
      <c r="AT1627" s="0" t="n">
        <v>22.1569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30.6913</v>
      </c>
      <c r="BC1627" t="n">
        <v>36.0487</v>
      </c>
      <c r="BD1627" t="n">
        <v>0.506</v>
      </c>
      <c r="BE1627" t="n">
        <v>2244.3827</v>
      </c>
      <c r="BF1627" t="n">
        <v>0.2876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26.1466</v>
      </c>
      <c r="P1628" s="1" t="n">
        <v>28.7799</v>
      </c>
      <c r="Q1628" t="n">
        <v>4.0195</v>
      </c>
      <c r="R1628" t="n">
        <v>3338.9937</v>
      </c>
      <c r="S1628" s="0" t="n">
        <v>18.5622</v>
      </c>
      <c r="AA1628" s="0" t="n">
        <v>126.7595</v>
      </c>
      <c r="AB1628" s="0" t="n">
        <v>118.7226</v>
      </c>
      <c r="AC1628" s="0" t="n">
        <v>32.4439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29.7875</v>
      </c>
      <c r="AJ1628" t="n">
        <v>30.4827</v>
      </c>
      <c r="AK1628" t="n">
        <v>2618.5906</v>
      </c>
      <c r="AR1628" s="0" t="n">
        <v>126.014</v>
      </c>
      <c r="AS1628" s="0" t="n">
        <v>118.0863</v>
      </c>
      <c r="AT1628" s="0" t="n">
        <v>32.6854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29.5263</v>
      </c>
      <c r="BC1628" t="n">
        <v>30.1974</v>
      </c>
      <c r="BD1628" t="n">
        <v>0.3868</v>
      </c>
      <c r="BE1628" t="n">
        <v>2633.9147</v>
      </c>
      <c r="BF1628" t="n">
        <v>0.1991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21.9501</v>
      </c>
      <c r="P1629" s="1" t="n">
        <v>1.5031</v>
      </c>
      <c r="Q1629" t="n">
        <v>19.5507</v>
      </c>
      <c r="R1629" t="n">
        <v>4486.9417</v>
      </c>
      <c r="S1629" s="0" t="n">
        <v>23.1631</v>
      </c>
      <c r="AA1629" s="0" t="n">
        <v>130.7377</v>
      </c>
      <c r="AB1629" s="0" t="n">
        <v>120.4086</v>
      </c>
      <c r="AC1629" s="0" t="n">
        <v>52.2923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27.8286</v>
      </c>
      <c r="AJ1629" t="n">
        <v>20.149</v>
      </c>
      <c r="AK1629" t="n">
        <v>3125.1783</v>
      </c>
      <c r="AR1629" s="0" t="n">
        <v>130.444</v>
      </c>
      <c r="AS1629" s="0" t="n">
        <v>120.0973</v>
      </c>
      <c r="AT1629" s="0" t="n">
        <v>52.2338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27.8328</v>
      </c>
      <c r="BC1629" t="n">
        <v>20.0799</v>
      </c>
      <c r="BD1629" t="n">
        <v>0.0693</v>
      </c>
      <c r="BE1629" t="n">
        <v>3126.3509</v>
      </c>
      <c r="BF1629" t="n">
        <v>0.0769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17.8129</v>
      </c>
      <c r="P1630" s="1" t="n">
        <v>-28.903</v>
      </c>
      <c r="Q1630" t="n">
        <v>33.2849</v>
      </c>
      <c r="R1630" t="n">
        <v>6422.1165</v>
      </c>
      <c r="S1630" s="0" t="n">
        <v>24.4376</v>
      </c>
      <c r="AA1630" s="0" t="n">
        <v>137.7535</v>
      </c>
      <c r="AB1630" s="0" t="n">
        <v>123.382</v>
      </c>
      <c r="AC1630" s="0" t="n">
        <v>87.2958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24.7231</v>
      </c>
      <c r="AJ1630" t="n">
        <v>3.6567</v>
      </c>
      <c r="AK1630" t="n">
        <v>4078.5703</v>
      </c>
      <c r="AR1630" s="0" t="n">
        <v>138.3631</v>
      </c>
      <c r="AS1630" s="0" t="n">
        <v>123.9822</v>
      </c>
      <c r="AT1630" s="0" t="n">
        <v>87.40779999999999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24.7758</v>
      </c>
      <c r="BC1630" t="n">
        <v>3.8156</v>
      </c>
      <c r="BD1630" t="n">
        <v>0.1674</v>
      </c>
      <c r="BE1630" t="n">
        <v>4069.4323</v>
      </c>
      <c r="BF1630" t="n">
        <v>0.1552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12.9317</v>
      </c>
      <c r="P1631" s="1" t="n">
        <v>-61.6295</v>
      </c>
      <c r="Q1631" t="n">
        <v>41.5545</v>
      </c>
      <c r="R1631" t="n">
        <v>10679.6053</v>
      </c>
      <c r="S1631" s="0" t="n">
        <v>22.6625</v>
      </c>
      <c r="AA1631" s="0" t="n">
        <v>149.8943</v>
      </c>
      <c r="AB1631" s="0" t="n">
        <v>128.5274</v>
      </c>
      <c r="AC1631" s="0" t="n">
        <v>147.8691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20.1887</v>
      </c>
      <c r="AJ1631" t="n">
        <v>-20.7136</v>
      </c>
      <c r="AK1631" t="n">
        <v>6129.8456</v>
      </c>
      <c r="AR1631" s="0" t="n">
        <v>149.5803</v>
      </c>
      <c r="AS1631" s="0" t="n">
        <v>128.617</v>
      </c>
      <c r="AT1631" s="0" t="n">
        <v>149.7082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19.4105</v>
      </c>
      <c r="BC1631" t="n">
        <v>-21.3325</v>
      </c>
      <c r="BD1631" t="n">
        <v>0.9944</v>
      </c>
      <c r="BE1631" t="n">
        <v>6223.6811</v>
      </c>
      <c r="BF1631" t="n">
        <v>0.4237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8.560600000000001</v>
      </c>
      <c r="P1632" s="1" t="n">
        <v>-93.3831</v>
      </c>
      <c r="Q1632" t="n">
        <v>40.0193</v>
      </c>
      <c r="R1632" t="n">
        <v>30413.8533</v>
      </c>
      <c r="S1632" s="0" t="n">
        <v>19.7287</v>
      </c>
      <c r="AA1632" s="0" t="n">
        <v>170.6791</v>
      </c>
      <c r="AB1632" s="0" t="n">
        <v>137.3362</v>
      </c>
      <c r="AC1632" s="0" t="n">
        <v>251.5689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14.1668</v>
      </c>
      <c r="AJ1632" t="n">
        <v>-53.7584</v>
      </c>
      <c r="AK1632" t="n">
        <v>13160.6196</v>
      </c>
      <c r="AR1632" s="0" t="n">
        <v>170.2104</v>
      </c>
      <c r="AS1632" s="0" t="n">
        <v>137.3089</v>
      </c>
      <c r="AT1632" s="0" t="n">
        <v>251.6657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13.7429</v>
      </c>
      <c r="BC1632" t="n">
        <v>-53.7544</v>
      </c>
      <c r="BD1632" t="n">
        <v>0.4239</v>
      </c>
      <c r="BE1632" t="n">
        <v>13225.9136</v>
      </c>
      <c r="BF1632" t="n">
        <v>0.1742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3.9603</v>
      </c>
      <c r="P1633" s="1" t="n">
        <v>-122.949</v>
      </c>
      <c r="Q1633" t="n">
        <v>28.7154</v>
      </c>
      <c r="R1633" t="n">
        <v>2.927339757790828e+18</v>
      </c>
      <c r="S1633" s="0" t="n">
        <v>16.9572</v>
      </c>
      <c r="AA1633" s="0" t="n">
        <v>205.7032</v>
      </c>
      <c r="AB1633" s="0" t="n">
        <v>152.1799</v>
      </c>
      <c r="AC1633" s="0" t="n">
        <v>426.3123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7.0172</v>
      </c>
      <c r="AJ1633" t="n">
        <v>-94.3968</v>
      </c>
      <c r="AK1633" t="n">
        <v>2.927339757790828e+18</v>
      </c>
      <c r="AR1633" s="0" t="n">
        <v>205.547</v>
      </c>
      <c r="AS1633" s="0" t="n">
        <v>152.7428</v>
      </c>
      <c r="AT1633" s="0" t="n">
        <v>422.2646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7.072</v>
      </c>
      <c r="BC1633" t="n">
        <v>-93.241</v>
      </c>
      <c r="BD1633" t="n">
        <v>1.1571</v>
      </c>
      <c r="BE1633" t="n">
        <v>2.927339757790828e+18</v>
      </c>
      <c r="BF1633" t="n">
        <v>0.2195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-6.388</v>
      </c>
      <c r="P1634" s="1" t="n">
        <v>77.4028</v>
      </c>
      <c r="Q1634" t="n">
        <v>26.5713</v>
      </c>
      <c r="R1634" t="n">
        <v>1924.529</v>
      </c>
      <c r="S1634" s="0" t="n">
        <v>16.5807</v>
      </c>
      <c r="AA1634" s="0" t="n">
        <v>155.6574</v>
      </c>
      <c r="AB1634" s="0" t="n">
        <v>178.0035</v>
      </c>
      <c r="AC1634" s="0" t="n">
        <v>21.7206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5.0454</v>
      </c>
      <c r="AJ1634" t="n">
        <v>53.4171</v>
      </c>
      <c r="AK1634" t="n">
        <v>1936.8624</v>
      </c>
      <c r="AR1634" s="0" t="n">
        <v>156.2556</v>
      </c>
      <c r="AS1634" s="0" t="n">
        <v>177.9621</v>
      </c>
      <c r="AT1634" s="0" t="n">
        <v>21.5888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5.74</v>
      </c>
      <c r="BC1634" t="n">
        <v>53.3725</v>
      </c>
      <c r="BD1634" t="n">
        <v>0.696</v>
      </c>
      <c r="BE1634" t="n">
        <v>1941.7336</v>
      </c>
      <c r="BF1634" t="n">
        <v>0.2728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-7.0658</v>
      </c>
      <c r="P1635" s="1" t="n">
        <v>74.60299999999999</v>
      </c>
      <c r="Q1635" t="n">
        <v>25.3685</v>
      </c>
      <c r="R1635" t="n">
        <v>1900.0172</v>
      </c>
      <c r="S1635" s="0" t="n">
        <v>16.4461</v>
      </c>
      <c r="AA1635" s="0" t="n">
        <v>156.1562</v>
      </c>
      <c r="AB1635" s="0" t="n">
        <v>178.2148</v>
      </c>
      <c r="AC1635" s="0" t="n">
        <v>24.2092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4.9355</v>
      </c>
      <c r="AJ1635" t="n">
        <v>52.2528</v>
      </c>
      <c r="AK1635" t="n">
        <v>1922.8998</v>
      </c>
      <c r="AR1635" s="0" t="n">
        <v>156.7163</v>
      </c>
      <c r="AS1635" s="0" t="n">
        <v>178.1762</v>
      </c>
      <c r="AT1635" s="0" t="n">
        <v>24.1487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5.5722</v>
      </c>
      <c r="BC1635" t="n">
        <v>52.182</v>
      </c>
      <c r="BD1635" t="n">
        <v>0.6407</v>
      </c>
      <c r="BE1635" t="n">
        <v>1926.7192</v>
      </c>
      <c r="BF1635" t="n">
        <v>0.2512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-7.0843</v>
      </c>
      <c r="P1636" s="1" t="n">
        <v>64.6371</v>
      </c>
      <c r="Q1636" t="n">
        <v>19.0481</v>
      </c>
      <c r="R1636" t="n">
        <v>3033.7069</v>
      </c>
      <c r="S1636" s="0" t="n">
        <v>16.0033</v>
      </c>
      <c r="AA1636" s="0" t="n">
        <v>157.2771</v>
      </c>
      <c r="AB1636" s="0" t="n">
        <v>178.6899</v>
      </c>
      <c r="AC1636" s="0" t="n">
        <v>29.8019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4.691</v>
      </c>
      <c r="AJ1636" t="n">
        <v>49.6647</v>
      </c>
      <c r="AK1636" t="n">
        <v>1894.4246</v>
      </c>
      <c r="AR1636" s="0" t="n">
        <v>157.9325</v>
      </c>
      <c r="AS1636" s="0" t="n">
        <v>178.7427</v>
      </c>
      <c r="AT1636" s="0" t="n">
        <v>30.5065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5.2051</v>
      </c>
      <c r="BC1636" t="n">
        <v>49.2611</v>
      </c>
      <c r="BD1636" t="n">
        <v>0.6536999999999999</v>
      </c>
      <c r="BE1636" t="n">
        <v>1893.6226</v>
      </c>
      <c r="BF1636" t="n">
        <v>0.2699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-8.755000000000001</v>
      </c>
      <c r="P1637" s="1" t="n">
        <v>46.1311</v>
      </c>
      <c r="Q1637" t="n">
        <v>13.0552</v>
      </c>
      <c r="R1637" t="n">
        <v>3494.4468</v>
      </c>
      <c r="S1637" s="0" t="n">
        <v>16.4098</v>
      </c>
      <c r="AA1637" s="0" t="n">
        <v>159.4582</v>
      </c>
      <c r="AB1637" s="0" t="n">
        <v>179.6143</v>
      </c>
      <c r="AC1637" s="0" t="n">
        <v>40.6836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4.2258</v>
      </c>
      <c r="AJ1637" t="n">
        <v>44.7399</v>
      </c>
      <c r="AK1637" t="n">
        <v>2993.551</v>
      </c>
      <c r="AR1637" s="0" t="n">
        <v>160.764</v>
      </c>
      <c r="AS1637" s="0" t="n">
        <v>179.9123</v>
      </c>
      <c r="AT1637" s="0" t="n">
        <v>41.1906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5.226</v>
      </c>
      <c r="BC1637" t="n">
        <v>44.4216</v>
      </c>
      <c r="BD1637" t="n">
        <v>1.0496</v>
      </c>
      <c r="BE1637" t="n">
        <v>2986.233</v>
      </c>
      <c r="BF1637" t="n">
        <v>0.4448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-10.4713</v>
      </c>
      <c r="P1638" s="1" t="n">
        <v>21.2909</v>
      </c>
      <c r="Q1638" t="n">
        <v>20.3085</v>
      </c>
      <c r="R1638" t="n">
        <v>4294.0829</v>
      </c>
      <c r="S1638" s="0" t="n">
        <v>18.851</v>
      </c>
      <c r="AA1638" s="0" t="n">
        <v>163.4364</v>
      </c>
      <c r="AB1638" s="0" t="n">
        <v>181.3003</v>
      </c>
      <c r="AC1638" s="0" t="n">
        <v>60.532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3.4111</v>
      </c>
      <c r="AJ1638" t="n">
        <v>36.1138</v>
      </c>
      <c r="AK1638" t="n">
        <v>3279.7599</v>
      </c>
      <c r="AR1638" s="0" t="n">
        <v>163.964</v>
      </c>
      <c r="AS1638" s="0" t="n">
        <v>181.4996</v>
      </c>
      <c r="AT1638" s="0" t="n">
        <v>60.408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3.7955</v>
      </c>
      <c r="BC1638" t="n">
        <v>36.162</v>
      </c>
      <c r="BD1638" t="n">
        <v>0.3875</v>
      </c>
      <c r="BE1638" t="n">
        <v>3271.8873</v>
      </c>
      <c r="BF1638" t="n">
        <v>0.1855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-11.9689</v>
      </c>
      <c r="P1639" s="1" t="n">
        <v>-7.2548</v>
      </c>
      <c r="Q1639" t="n">
        <v>32.3802</v>
      </c>
      <c r="R1639" t="n">
        <v>5600.486</v>
      </c>
      <c r="S1639" s="0" t="n">
        <v>24.9767</v>
      </c>
      <c r="AA1639" s="0" t="n">
        <v>170.4522</v>
      </c>
      <c r="AB1639" s="0" t="n">
        <v>184.2737</v>
      </c>
      <c r="AC1639" s="0" t="n">
        <v>95.5355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2.0707</v>
      </c>
      <c r="AJ1639" t="n">
        <v>21.9234</v>
      </c>
      <c r="AK1639" t="n">
        <v>3837.8667</v>
      </c>
      <c r="AR1639" s="0" t="n">
        <v>170.8772</v>
      </c>
      <c r="AS1639" s="0" t="n">
        <v>184.4053</v>
      </c>
      <c r="AT1639" s="0" t="n">
        <v>95.32769999999999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2.4087</v>
      </c>
      <c r="BC1639" t="n">
        <v>21.9988</v>
      </c>
      <c r="BD1639" t="n">
        <v>0.3463</v>
      </c>
      <c r="BE1639" t="n">
        <v>3828.4603</v>
      </c>
      <c r="BF1639" t="n">
        <v>0.2235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-15.8914</v>
      </c>
      <c r="P1640" s="1" t="n">
        <v>-70.5026</v>
      </c>
      <c r="Q1640" t="n">
        <v>41.0836</v>
      </c>
      <c r="R1640" t="n">
        <v>13538.2453</v>
      </c>
      <c r="S1640" s="0" t="n">
        <v>18.9839</v>
      </c>
      <c r="AA1640" s="0" t="n">
        <v>203.3778</v>
      </c>
      <c r="AB1640" s="0" t="n">
        <v>198.2279</v>
      </c>
      <c r="AC1640" s="0" t="n">
        <v>259.8086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-2.9755</v>
      </c>
      <c r="AJ1640" t="n">
        <v>-31.5021</v>
      </c>
      <c r="AK1640" t="n">
        <v>7853.2114</v>
      </c>
      <c r="AR1640" s="0" t="n">
        <v>203.5202</v>
      </c>
      <c r="AS1640" s="0" t="n">
        <v>198.9837</v>
      </c>
      <c r="AT1640" s="0" t="n">
        <v>259.0958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-3.269</v>
      </c>
      <c r="BC1640" t="n">
        <v>-30.9983</v>
      </c>
      <c r="BD1640" t="n">
        <v>0.5832000000000001</v>
      </c>
      <c r="BE1640" t="n">
        <v>7795.0529</v>
      </c>
      <c r="BF1640" t="n">
        <v>0.2563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-18.0915</v>
      </c>
      <c r="P1641" s="1" t="n">
        <v>-100.8882</v>
      </c>
      <c r="Q1641" t="n">
        <v>30.2727</v>
      </c>
      <c r="R1641" t="n">
        <v>49788.8767</v>
      </c>
      <c r="S1641" s="0" t="n">
        <v>15.8293</v>
      </c>
      <c r="AA1641" s="0" t="n">
        <v>238.4019</v>
      </c>
      <c r="AB1641" s="0" t="n">
        <v>213.0716</v>
      </c>
      <c r="AC1641" s="0" t="n">
        <v>434.552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-6.8734</v>
      </c>
      <c r="AJ1641" t="n">
        <v>-72.77070000000001</v>
      </c>
      <c r="AK1641" t="n">
        <v>25240.4746</v>
      </c>
      <c r="AR1641" s="0" t="n">
        <v>239.029</v>
      </c>
      <c r="AS1641" s="0" t="n">
        <v>214.5452</v>
      </c>
      <c r="AT1641" s="0" t="n">
        <v>433.8173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-7.1913</v>
      </c>
      <c r="BC1641" t="n">
        <v>-72.0673</v>
      </c>
      <c r="BD1641" t="n">
        <v>0.7719</v>
      </c>
      <c r="BE1641" t="n">
        <v>24095.3769</v>
      </c>
      <c r="BF1641" t="n">
        <v>0.2378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-40.7293</v>
      </c>
      <c r="P1642" s="1" t="n">
        <v>90.15949999999999</v>
      </c>
      <c r="Q1642" t="n">
        <v>28.3626</v>
      </c>
      <c r="R1642" t="n">
        <v>3043.6681</v>
      </c>
      <c r="S1642" s="0" t="n">
        <v>11.9895</v>
      </c>
      <c r="AA1642" s="0" t="n">
        <v>211.6368</v>
      </c>
      <c r="AB1642" s="0" t="n">
        <v>282.2485</v>
      </c>
      <c r="AC1642" s="0" t="n">
        <v>35.8268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-22.7012</v>
      </c>
      <c r="AJ1642" t="n">
        <v>68.2637</v>
      </c>
      <c r="AK1642" t="n">
        <v>3042.4033</v>
      </c>
      <c r="AR1642" s="0" t="n">
        <v>212.6192</v>
      </c>
      <c r="AS1642" s="0" t="n">
        <v>283.04</v>
      </c>
      <c r="AT1642" s="0" t="n">
        <v>36.2216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-22.4439</v>
      </c>
      <c r="BC1642" t="n">
        <v>68.1888</v>
      </c>
      <c r="BD1642" t="n">
        <v>0.2679</v>
      </c>
      <c r="BE1642" t="n">
        <v>3042.0898</v>
      </c>
      <c r="BF1642" t="n">
        <v>0.0948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-41.0041</v>
      </c>
      <c r="P1643" s="1" t="n">
        <v>87.6574</v>
      </c>
      <c r="Q1643" t="n">
        <v>27.3154</v>
      </c>
      <c r="R1643" t="n">
        <v>3090.1579</v>
      </c>
      <c r="S1643" s="0" t="n">
        <v>11.8227</v>
      </c>
      <c r="AA1643" s="0" t="n">
        <v>212.1355</v>
      </c>
      <c r="AB1643" s="0" t="n">
        <v>282.4598</v>
      </c>
      <c r="AC1643" s="0" t="n">
        <v>38.3153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-22.7242</v>
      </c>
      <c r="AJ1643" t="n">
        <v>67.36020000000001</v>
      </c>
      <c r="AK1643" t="n">
        <v>3062.5962</v>
      </c>
      <c r="AR1643" s="0" t="n">
        <v>214.5449</v>
      </c>
      <c r="AS1643" s="0" t="n">
        <v>284.507</v>
      </c>
      <c r="AT1643" s="0" t="n">
        <v>37.8328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-21.9898</v>
      </c>
      <c r="BC1643" t="n">
        <v>67.7246</v>
      </c>
      <c r="BD1643" t="n">
        <v>0.8198</v>
      </c>
      <c r="BE1643" t="n">
        <v>3048.8087</v>
      </c>
      <c r="BF1643" t="n">
        <v>0.3758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-40.4145</v>
      </c>
      <c r="P1644" s="1" t="n">
        <v>78.9175</v>
      </c>
      <c r="Q1644" t="n">
        <v>22.257</v>
      </c>
      <c r="R1644" t="n">
        <v>3244.3023</v>
      </c>
      <c r="S1644" s="0" t="n">
        <v>11.56</v>
      </c>
      <c r="AA1644" s="0" t="n">
        <v>213.2565</v>
      </c>
      <c r="AB1644" s="0" t="n">
        <v>282.9349</v>
      </c>
      <c r="AC1644" s="0" t="n">
        <v>43.9081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-22.7757</v>
      </c>
      <c r="AJ1644" t="n">
        <v>65.3439</v>
      </c>
      <c r="AK1644" t="n">
        <v>3108.3109</v>
      </c>
      <c r="AR1644" s="0" t="n">
        <v>214.2447</v>
      </c>
      <c r="AS1644" s="0" t="n">
        <v>284.2607</v>
      </c>
      <c r="AT1644" s="0" t="n">
        <v>44.3791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-22.8591</v>
      </c>
      <c r="BC1644" t="n">
        <v>65.37479999999999</v>
      </c>
      <c r="BD1644" t="n">
        <v>0.089</v>
      </c>
      <c r="BE1644" t="n">
        <v>3110.879</v>
      </c>
      <c r="BF1644" t="n">
        <v>0.1112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-40.8643</v>
      </c>
      <c r="P1645" s="1" t="n">
        <v>62.528</v>
      </c>
      <c r="Q1645" t="n">
        <v>18.0202</v>
      </c>
      <c r="R1645" t="n">
        <v>3588.6487</v>
      </c>
      <c r="S1645" s="0" t="n">
        <v>12.476</v>
      </c>
      <c r="AA1645" s="0" t="n">
        <v>215.4375</v>
      </c>
      <c r="AB1645" s="0" t="n">
        <v>283.8593</v>
      </c>
      <c r="AC1645" s="0" t="n">
        <v>54.7898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-22.8748</v>
      </c>
      <c r="AJ1645" t="n">
        <v>61.4766</v>
      </c>
      <c r="AK1645" t="n">
        <v>3198.7778</v>
      </c>
      <c r="AR1645" s="0" t="n">
        <v>216.1874</v>
      </c>
      <c r="AS1645" s="0" t="n">
        <v>285.0166</v>
      </c>
      <c r="AT1645" s="0" t="n">
        <v>54.7999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-22.9907</v>
      </c>
      <c r="BC1645" t="n">
        <v>61.667</v>
      </c>
      <c r="BD1645" t="n">
        <v>0.2229</v>
      </c>
      <c r="BE1645" t="n">
        <v>3197.723</v>
      </c>
      <c r="BF1645" t="n">
        <v>0.1075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-41.038</v>
      </c>
      <c r="P1646" s="1" t="n">
        <v>40.0946</v>
      </c>
      <c r="Q1646" t="n">
        <v>23.1096</v>
      </c>
      <c r="R1646" t="n">
        <v>4172.9661</v>
      </c>
      <c r="S1646" s="0" t="n">
        <v>15.0344</v>
      </c>
      <c r="AA1646" s="0" t="n">
        <v>219.4158</v>
      </c>
      <c r="AB1646" s="0" t="n">
        <v>285.5453</v>
      </c>
      <c r="AC1646" s="0" t="n">
        <v>74.63809999999999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-23.0523</v>
      </c>
      <c r="AJ1646" t="n">
        <v>54.6056</v>
      </c>
      <c r="AK1646" t="n">
        <v>3369.9915</v>
      </c>
      <c r="AR1646" s="0" t="n">
        <v>220.6975</v>
      </c>
      <c r="AS1646" s="0" t="n">
        <v>287.0414</v>
      </c>
      <c r="AT1646" s="0" t="n">
        <v>73.7932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-22.8536</v>
      </c>
      <c r="BC1646" t="n">
        <v>55.1243</v>
      </c>
      <c r="BD1646" t="n">
        <v>0.5555</v>
      </c>
      <c r="BE1646" t="n">
        <v>3356.5616</v>
      </c>
      <c r="BF1646" t="n">
        <v>0.2706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-40.8408</v>
      </c>
      <c r="P1647" s="1" t="n">
        <v>13.7152</v>
      </c>
      <c r="Q1647" t="n">
        <v>34.1338</v>
      </c>
      <c r="R1647" t="n">
        <v>5094.2747</v>
      </c>
      <c r="S1647" s="0" t="n">
        <v>19.106</v>
      </c>
      <c r="AA1647" s="0" t="n">
        <v>226.4316</v>
      </c>
      <c r="AB1647" s="0" t="n">
        <v>288.5187</v>
      </c>
      <c r="AC1647" s="0" t="n">
        <v>109.6416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-23.3552</v>
      </c>
      <c r="AJ1647" t="n">
        <v>43.0303</v>
      </c>
      <c r="AK1647" t="n">
        <v>3695.3334</v>
      </c>
      <c r="AR1647" s="0" t="n">
        <v>227.7146</v>
      </c>
      <c r="AS1647" s="0" t="n">
        <v>290.0815</v>
      </c>
      <c r="AT1647" s="0" t="n">
        <v>108.9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-23.2129</v>
      </c>
      <c r="BC1647" t="n">
        <v>43.5477</v>
      </c>
      <c r="BD1647" t="n">
        <v>0.5367</v>
      </c>
      <c r="BE1647" t="n">
        <v>3680.0935</v>
      </c>
      <c r="BF1647" t="n">
        <v>0.262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-41.0513</v>
      </c>
      <c r="P1648" s="1" t="n">
        <v>-16.3232</v>
      </c>
      <c r="Q1648" t="n">
        <v>44.2727</v>
      </c>
      <c r="R1648" t="n">
        <v>6654.7391</v>
      </c>
      <c r="S1648" s="0" t="n">
        <v>25.3567</v>
      </c>
      <c r="AA1648" s="0" t="n">
        <v>238.5724</v>
      </c>
      <c r="AB1648" s="0" t="n">
        <v>293.6641</v>
      </c>
      <c r="AC1648" s="0" t="n">
        <v>170.2149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-23.852</v>
      </c>
      <c r="AJ1648" t="n">
        <v>24.4721</v>
      </c>
      <c r="AK1648" t="n">
        <v>4339.5986</v>
      </c>
      <c r="AR1648" s="0" t="n">
        <v>239.6792</v>
      </c>
      <c r="AS1648" s="0" t="n">
        <v>294.5215</v>
      </c>
      <c r="AT1648" s="0" t="n">
        <v>169.1862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-23.4152</v>
      </c>
      <c r="BC1648" t="n">
        <v>24.9125</v>
      </c>
      <c r="BD1648" t="n">
        <v>0.6203</v>
      </c>
      <c r="BE1648" t="n">
        <v>4316.0593</v>
      </c>
      <c r="BF1648" t="n">
        <v>0.3054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-40.9729</v>
      </c>
      <c r="P1649" s="1" t="n">
        <v>-47.1341</v>
      </c>
      <c r="Q1649" t="n">
        <v>46.4584</v>
      </c>
      <c r="R1649" t="n">
        <v>9439.2593</v>
      </c>
      <c r="S1649" s="0" t="n">
        <v>19.5612</v>
      </c>
      <c r="AA1649" s="0" t="n">
        <v>259.3572</v>
      </c>
      <c r="AB1649" s="0" t="n">
        <v>302.4729</v>
      </c>
      <c r="AC1649" s="0" t="n">
        <v>273.9148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-24.6341</v>
      </c>
      <c r="AJ1649" t="n">
        <v>-3.6435</v>
      </c>
      <c r="AK1649" t="n">
        <v>5723.5708</v>
      </c>
      <c r="AR1649" s="0" t="n">
        <v>260.7591</v>
      </c>
      <c r="AS1649" s="0" t="n">
        <v>303.5636</v>
      </c>
      <c r="AT1649" s="0" t="n">
        <v>274.1409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-24.2761</v>
      </c>
      <c r="BC1649" t="n">
        <v>-3.4913</v>
      </c>
      <c r="BD1649" t="n">
        <v>0.389</v>
      </c>
      <c r="BE1649" t="n">
        <v>5705.0848</v>
      </c>
      <c r="BF1649" t="n">
        <v>0.1899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-41.2225</v>
      </c>
      <c r="P1650" s="1" t="n">
        <v>-77.57550000000001</v>
      </c>
      <c r="Q1650" t="n">
        <v>37.8457</v>
      </c>
      <c r="R1650" t="n">
        <v>16137.6747</v>
      </c>
      <c r="S1650" s="0" t="n">
        <v>12.1327</v>
      </c>
      <c r="AA1650" s="0" t="n">
        <v>294.3813</v>
      </c>
      <c r="AB1650" s="0" t="n">
        <v>317.3166</v>
      </c>
      <c r="AC1650" s="0" t="n">
        <v>448.6582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-25.7996</v>
      </c>
      <c r="AJ1650" t="n">
        <v>-43.015</v>
      </c>
      <c r="AK1650" t="n">
        <v>9489.766100000001</v>
      </c>
      <c r="AR1650" s="0" t="n">
        <v>296.0488</v>
      </c>
      <c r="AS1650" s="0" t="n">
        <v>319.3392</v>
      </c>
      <c r="AT1650" s="0" t="n">
        <v>444.0142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-25.3296</v>
      </c>
      <c r="BC1650" t="n">
        <v>-41.5007</v>
      </c>
      <c r="BD1650" t="n">
        <v>1.5856</v>
      </c>
      <c r="BE1650" t="n">
        <v>9216.8797</v>
      </c>
      <c r="BF1650" t="n">
        <v>0.3526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-71.5067</v>
      </c>
      <c r="P1651" s="1" t="n">
        <v>102.5914</v>
      </c>
      <c r="Q1651" t="n">
        <v>26.8286</v>
      </c>
      <c r="R1651" t="n">
        <v>3225.8273</v>
      </c>
      <c r="S1651" s="0" t="n">
        <v>6.8321</v>
      </c>
      <c r="AA1651" s="0" t="n">
        <v>305.9669</v>
      </c>
      <c r="AB1651" s="0" t="n">
        <v>457.9105</v>
      </c>
      <c r="AC1651" s="0" t="n">
        <v>59.5968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-50.6478</v>
      </c>
      <c r="AJ1651" t="n">
        <v>85.71899999999999</v>
      </c>
      <c r="AK1651" t="n">
        <v>3224.5393</v>
      </c>
      <c r="AR1651" s="0" t="n">
        <v>306.2329</v>
      </c>
      <c r="AS1651" s="0" t="n">
        <v>458.1696</v>
      </c>
      <c r="AT1651" s="0" t="n">
        <v>60.09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-50.6387</v>
      </c>
      <c r="BC1651" t="n">
        <v>85.60509999999999</v>
      </c>
      <c r="BD1651" t="n">
        <v>0.1142</v>
      </c>
      <c r="BE1651" t="n">
        <v>3226.7208</v>
      </c>
      <c r="BF1651" t="n">
        <v>0.0562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-71.4836</v>
      </c>
      <c r="P1652" s="1" t="n">
        <v>100.3372</v>
      </c>
      <c r="Q1652" t="n">
        <v>25.8618</v>
      </c>
      <c r="R1652" t="n">
        <v>3261.2439</v>
      </c>
      <c r="S1652" s="0" t="n">
        <v>6.6336</v>
      </c>
      <c r="AA1652" s="0" t="n">
        <v>306.4657</v>
      </c>
      <c r="AB1652" s="0" t="n">
        <v>458.1218</v>
      </c>
      <c r="AC1652" s="0" t="n">
        <v>62.0854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-50.6342</v>
      </c>
      <c r="AJ1652" t="n">
        <v>85.03579999999999</v>
      </c>
      <c r="AK1652" t="n">
        <v>3236.8798</v>
      </c>
      <c r="AR1652" s="0" t="n">
        <v>306.6964</v>
      </c>
      <c r="AS1652" s="0" t="n">
        <v>458.3817</v>
      </c>
      <c r="AT1652" s="0" t="n">
        <v>62.319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-50.6263</v>
      </c>
      <c r="BC1652" t="n">
        <v>84.99590000000001</v>
      </c>
      <c r="BD1652" t="n">
        <v>0.0406</v>
      </c>
      <c r="BE1652" t="n">
        <v>3237.7504</v>
      </c>
      <c r="BF1652" t="n">
        <v>0.0243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-70.5763</v>
      </c>
      <c r="P1653" s="1" t="n">
        <v>92.68980000000001</v>
      </c>
      <c r="Q1653" t="n">
        <v>21.9825</v>
      </c>
      <c r="R1653" t="n">
        <v>3381.1186</v>
      </c>
      <c r="S1653" s="0" t="n">
        <v>6.5467</v>
      </c>
      <c r="AA1653" s="0" t="n">
        <v>307.5866</v>
      </c>
      <c r="AB1653" s="0" t="n">
        <v>458.5969</v>
      </c>
      <c r="AC1653" s="0" t="n">
        <v>67.6781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-50.6036</v>
      </c>
      <c r="AJ1653" t="n">
        <v>83.50709999999999</v>
      </c>
      <c r="AK1653" t="n">
        <v>3264.791</v>
      </c>
      <c r="AR1653" s="0" t="n">
        <v>309.2273</v>
      </c>
      <c r="AS1653" s="0" t="n">
        <v>459.3745</v>
      </c>
      <c r="AT1653" s="0" t="n">
        <v>68.04130000000001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-49.9691</v>
      </c>
      <c r="BC1653" t="n">
        <v>83.3955</v>
      </c>
      <c r="BD1653" t="n">
        <v>0.6443</v>
      </c>
      <c r="BE1653" t="n">
        <v>3261.1739</v>
      </c>
      <c r="BF1653" t="n">
        <v>0.1484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-70.29430000000001</v>
      </c>
      <c r="P1654" s="1" t="n">
        <v>78.1698</v>
      </c>
      <c r="Q1654" t="n">
        <v>19.8933</v>
      </c>
      <c r="R1654" t="n">
        <v>3647.4544</v>
      </c>
      <c r="S1654" s="0" t="n">
        <v>8.165900000000001</v>
      </c>
      <c r="AA1654" s="0" t="n">
        <v>309.7677</v>
      </c>
      <c r="AB1654" s="0" t="n">
        <v>459.5213</v>
      </c>
      <c r="AC1654" s="0" t="n">
        <v>78.5598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-50.545</v>
      </c>
      <c r="AJ1654" t="n">
        <v>80.5592</v>
      </c>
      <c r="AK1654" t="n">
        <v>3319.8291</v>
      </c>
      <c r="AR1654" s="0" t="n">
        <v>311.0676</v>
      </c>
      <c r="AS1654" s="0" t="n">
        <v>461.0192</v>
      </c>
      <c r="AT1654" s="0" t="n">
        <v>79.1497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-50.4588</v>
      </c>
      <c r="BC1654" t="n">
        <v>80.5476</v>
      </c>
      <c r="BD1654" t="n">
        <v>0.08699999999999999</v>
      </c>
      <c r="BE1654" t="n">
        <v>3320.4651</v>
      </c>
      <c r="BF1654" t="n">
        <v>0.075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-69.56489999999999</v>
      </c>
      <c r="P1655" s="1" t="n">
        <v>58.0229</v>
      </c>
      <c r="Q1655" t="n">
        <v>25.7528</v>
      </c>
      <c r="R1655" t="n">
        <v>4088.1639</v>
      </c>
      <c r="S1655" s="0" t="n">
        <v>11.3156</v>
      </c>
      <c r="AA1655" s="0" t="n">
        <v>313.7459</v>
      </c>
      <c r="AB1655" s="0" t="n">
        <v>461.2073</v>
      </c>
      <c r="AC1655" s="0" t="n">
        <v>98.40819999999999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-50.4409</v>
      </c>
      <c r="AJ1655" t="n">
        <v>75.2704</v>
      </c>
      <c r="AK1655" t="n">
        <v>3422.8737</v>
      </c>
      <c r="AR1655" s="0" t="n">
        <v>314.6361</v>
      </c>
      <c r="AS1655" s="0" t="n">
        <v>462.2007</v>
      </c>
      <c r="AT1655" s="0" t="n">
        <v>98.92700000000001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-50.3779</v>
      </c>
      <c r="BC1655" t="n">
        <v>75.2351</v>
      </c>
      <c r="BD1655" t="n">
        <v>0.0722</v>
      </c>
      <c r="BE1655" t="n">
        <v>3423.7528</v>
      </c>
      <c r="BF1655" t="n">
        <v>0.0515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-68.3185</v>
      </c>
      <c r="P1656" s="1" t="n">
        <v>33.8674</v>
      </c>
      <c r="Q1656" t="n">
        <v>37.0401</v>
      </c>
      <c r="R1656" t="n">
        <v>4760.5943</v>
      </c>
      <c r="S1656" s="0" t="n">
        <v>15.1711</v>
      </c>
      <c r="AA1656" s="0" t="n">
        <v>320.7617</v>
      </c>
      <c r="AB1656" s="0" t="n">
        <v>464.1807</v>
      </c>
      <c r="AC1656" s="0" t="n">
        <v>133.4117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-50.2656</v>
      </c>
      <c r="AJ1656" t="n">
        <v>66.2103</v>
      </c>
      <c r="AK1656" t="n">
        <v>3613.7296</v>
      </c>
      <c r="AR1656" s="0" t="n">
        <v>322.8492</v>
      </c>
      <c r="AS1656" s="0" t="n">
        <v>465.6619</v>
      </c>
      <c r="AT1656" s="0" t="n">
        <v>132.253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-49.5735</v>
      </c>
      <c r="BC1656" t="n">
        <v>66.6037</v>
      </c>
      <c r="BD1656" t="n">
        <v>0.7961</v>
      </c>
      <c r="BE1656" t="n">
        <v>3598.7075</v>
      </c>
      <c r="BF1656" t="n">
        <v>0.2941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-67.25449999999999</v>
      </c>
      <c r="P1657" s="1" t="n">
        <v>5.7672</v>
      </c>
      <c r="Q1657" t="n">
        <v>48.6836</v>
      </c>
      <c r="R1657" t="n">
        <v>5838.6464</v>
      </c>
      <c r="S1657" s="0" t="n">
        <v>20.3987</v>
      </c>
      <c r="AA1657" s="0" t="n">
        <v>332.9025</v>
      </c>
      <c r="AB1657" s="0" t="n">
        <v>469.3261</v>
      </c>
      <c r="AC1657" s="0" t="n">
        <v>193.985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-49.9856</v>
      </c>
      <c r="AJ1657" t="n">
        <v>51.285</v>
      </c>
      <c r="AK1657" t="n">
        <v>3974.5334</v>
      </c>
      <c r="AR1657" s="0" t="n">
        <v>333.7935</v>
      </c>
      <c r="AS1657" s="0" t="n">
        <v>470.194</v>
      </c>
      <c r="AT1657" s="0" t="n">
        <v>196.3181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-50.0121</v>
      </c>
      <c r="BC1657" t="n">
        <v>50.8276</v>
      </c>
      <c r="BD1657" t="n">
        <v>0.4582</v>
      </c>
      <c r="BE1657" t="n">
        <v>3987.4758</v>
      </c>
      <c r="BF1657" t="n">
        <v>0.1771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-65.8553</v>
      </c>
      <c r="P1658" s="1" t="n">
        <v>-23.7439</v>
      </c>
      <c r="Q1658" t="n">
        <v>53.9777</v>
      </c>
      <c r="R1658" t="n">
        <v>7540.6587</v>
      </c>
      <c r="S1658" s="0" t="n">
        <v>24.6428</v>
      </c>
      <c r="AA1658" s="0" t="n">
        <v>353.6873</v>
      </c>
      <c r="AB1658" s="0" t="n">
        <v>478.1349</v>
      </c>
      <c r="AC1658" s="0" t="n">
        <v>297.6848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-49.5676</v>
      </c>
      <c r="AJ1658" t="n">
        <v>27.7178</v>
      </c>
      <c r="AK1658" t="n">
        <v>4692.5188</v>
      </c>
      <c r="AR1658" s="0" t="n">
        <v>355.0406</v>
      </c>
      <c r="AS1658" s="0" t="n">
        <v>479.5449</v>
      </c>
      <c r="AT1658" s="0" t="n">
        <v>295.6033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-49.2409</v>
      </c>
      <c r="BC1658" t="n">
        <v>28.3766</v>
      </c>
      <c r="BD1658" t="n">
        <v>0.7354000000000001</v>
      </c>
      <c r="BE1658" t="n">
        <v>4665.108</v>
      </c>
      <c r="BF1658" t="n">
        <v>0.3194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-64.6307</v>
      </c>
      <c r="P1659" s="1" t="n">
        <v>-53.6517</v>
      </c>
      <c r="Q1659" t="n">
        <v>48.9621</v>
      </c>
      <c r="R1659" t="n">
        <v>10607.4069</v>
      </c>
      <c r="S1659" s="0" t="n">
        <v>16.173</v>
      </c>
      <c r="AA1659" s="0" t="n">
        <v>388.7114</v>
      </c>
      <c r="AB1659" s="0" t="n">
        <v>492.9786</v>
      </c>
      <c r="AC1659" s="0" t="n">
        <v>472.4282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-49.0088</v>
      </c>
      <c r="AJ1659" t="n">
        <v>-7.2486</v>
      </c>
      <c r="AK1659" t="n">
        <v>6256.478</v>
      </c>
      <c r="AR1659" s="0" t="n">
        <v>389.6572</v>
      </c>
      <c r="AS1659" s="0" t="n">
        <v>493.9858</v>
      </c>
      <c r="AT1659" s="0" t="n">
        <v>464.1301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-48.3466</v>
      </c>
      <c r="BC1659" t="n">
        <v>-5.4831</v>
      </c>
      <c r="BD1659" t="n">
        <v>1.8856</v>
      </c>
      <c r="BE1659" t="n">
        <v>6141.0818</v>
      </c>
      <c r="BF1659" t="n">
        <v>0.8509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214.1658</v>
      </c>
      <c r="P1660" s="1" t="n">
        <v>17.425</v>
      </c>
      <c r="Q1660" t="n">
        <v>79.4503</v>
      </c>
      <c r="R1660" t="n">
        <v>2244.3827</v>
      </c>
      <c r="S1660" s="0" t="n">
        <v>13.0413</v>
      </c>
      <c r="AA1660" s="0" t="n">
        <v>146.9996</v>
      </c>
      <c r="AB1660" s="0" t="n">
        <v>75.459</v>
      </c>
      <c r="AC1660" s="0" t="n">
        <v>7.9471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134.7219</v>
      </c>
      <c r="AJ1660" t="n">
        <v>18.4385</v>
      </c>
      <c r="AK1660" t="n">
        <v>2244.3827</v>
      </c>
      <c r="AR1660" s="0" t="n">
        <v>144.7996</v>
      </c>
      <c r="AS1660" s="0" t="n">
        <v>74.5093</v>
      </c>
      <c r="AT1660" s="0" t="n">
        <v>8.353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133.1145</v>
      </c>
      <c r="BC1660" t="n">
        <v>18.0703</v>
      </c>
      <c r="BD1660" t="n">
        <v>1.6491</v>
      </c>
      <c r="BE1660" t="n">
        <v>2244.3827</v>
      </c>
      <c r="BF1660" t="n">
        <v>0.5004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203.0388</v>
      </c>
      <c r="P1661" s="1" t="n">
        <v>2.64</v>
      </c>
      <c r="Q1661" t="n">
        <v>71.8289</v>
      </c>
      <c r="R1661" t="n">
        <v>2244.3827</v>
      </c>
      <c r="S1661" s="0" t="n">
        <v>15.9428</v>
      </c>
      <c r="AA1661" s="0" t="n">
        <v>148.1206</v>
      </c>
      <c r="AB1661" s="0" t="n">
        <v>75.9341</v>
      </c>
      <c r="AC1661" s="0" t="n">
        <v>13.5398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132.2479</v>
      </c>
      <c r="AJ1661" t="n">
        <v>14.807</v>
      </c>
      <c r="AK1661" t="n">
        <v>2244.3827</v>
      </c>
      <c r="AR1661" s="0" t="n">
        <v>145.8201</v>
      </c>
      <c r="AS1661" s="0" t="n">
        <v>74.85769999999999</v>
      </c>
      <c r="AT1661" s="0" t="n">
        <v>14.2884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130.5524</v>
      </c>
      <c r="BC1661" t="n">
        <v>14.1406</v>
      </c>
      <c r="BD1661" t="n">
        <v>1.8218</v>
      </c>
      <c r="BE1661" t="n">
        <v>2244.3827</v>
      </c>
      <c r="BF1661" t="n">
        <v>0.6901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182.7065</v>
      </c>
      <c r="P1662" s="1" t="n">
        <v>-22.8314</v>
      </c>
      <c r="Q1662" t="n">
        <v>63.1053</v>
      </c>
      <c r="R1662" t="n">
        <v>2244.3827</v>
      </c>
      <c r="S1662" s="0" t="n">
        <v>18.6919</v>
      </c>
      <c r="AA1662" s="0" t="n">
        <v>150.3016</v>
      </c>
      <c r="AB1662" s="0" t="n">
        <v>76.85850000000001</v>
      </c>
      <c r="AC1662" s="0" t="n">
        <v>24.4215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127.6828</v>
      </c>
      <c r="AJ1662" t="n">
        <v>8.0665</v>
      </c>
      <c r="AK1662" t="n">
        <v>2244.3827</v>
      </c>
      <c r="AR1662" s="0" t="n">
        <v>147.8107</v>
      </c>
      <c r="AS1662" s="0" t="n">
        <v>75.76609999999999</v>
      </c>
      <c r="AT1662" s="0" t="n">
        <v>24.9028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125.8863</v>
      </c>
      <c r="BC1662" t="n">
        <v>7.5749</v>
      </c>
      <c r="BD1662" t="n">
        <v>1.8626</v>
      </c>
      <c r="BE1662" t="n">
        <v>2244.3827</v>
      </c>
      <c r="BF1662" t="n">
        <v>0.4762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159.4137</v>
      </c>
      <c r="P1663" s="1" t="n">
        <v>-53.1094</v>
      </c>
      <c r="Q1663" t="n">
        <v>63.4954</v>
      </c>
      <c r="R1663" t="n">
        <v>2244.3827</v>
      </c>
      <c r="S1663" s="0" t="n">
        <v>19.3274</v>
      </c>
      <c r="AA1663" s="0" t="n">
        <v>154.2799</v>
      </c>
      <c r="AB1663" s="0" t="n">
        <v>78.5445</v>
      </c>
      <c r="AC1663" s="0" t="n">
        <v>44.2699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120.1081</v>
      </c>
      <c r="AJ1663" t="n">
        <v>-3.2423</v>
      </c>
      <c r="AK1663" t="n">
        <v>2244.3827</v>
      </c>
      <c r="AR1663" s="0" t="n">
        <v>153.3437</v>
      </c>
      <c r="AS1663" s="0" t="n">
        <v>78.1387</v>
      </c>
      <c r="AT1663" s="0" t="n">
        <v>44.8256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119.2484</v>
      </c>
      <c r="BC1663" t="n">
        <v>-3.6481</v>
      </c>
      <c r="BD1663" t="n">
        <v>0.9506</v>
      </c>
      <c r="BE1663" t="n">
        <v>2244.3827</v>
      </c>
      <c r="BF1663" t="n">
        <v>0.2615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137.1536</v>
      </c>
      <c r="P1664" s="1" t="n">
        <v>-83.6585</v>
      </c>
      <c r="Q1664" t="n">
        <v>69.1542</v>
      </c>
      <c r="R1664" t="n">
        <v>8991.522300000001</v>
      </c>
      <c r="S1664" s="0" t="n">
        <v>18.6989</v>
      </c>
      <c r="AA1664" s="0" t="n">
        <v>161.2957</v>
      </c>
      <c r="AB1664" s="0" t="n">
        <v>81.5179</v>
      </c>
      <c r="AC1664" s="0" t="n">
        <v>79.2734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108.6905</v>
      </c>
      <c r="AJ1664" t="n">
        <v>-20.6335</v>
      </c>
      <c r="AK1664" t="n">
        <v>2244.3827</v>
      </c>
      <c r="AR1664" s="0" t="n">
        <v>161.1995</v>
      </c>
      <c r="AS1664" s="0" t="n">
        <v>81.6174</v>
      </c>
      <c r="AT1664" s="0" t="n">
        <v>78.9717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108.5444</v>
      </c>
      <c r="BC1664" t="n">
        <v>-20.4057</v>
      </c>
      <c r="BD1664" t="n">
        <v>0.2706</v>
      </c>
      <c r="BE1664" t="n">
        <v>2244.3827</v>
      </c>
      <c r="BF1664" t="n">
        <v>0.0843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115.729</v>
      </c>
      <c r="P1665" s="1" t="n">
        <v>-114.0157</v>
      </c>
      <c r="Q1665" t="n">
        <v>72.5188</v>
      </c>
      <c r="R1665" t="n">
        <v>47297.4963</v>
      </c>
      <c r="S1665" s="0" t="n">
        <v>17.4186</v>
      </c>
      <c r="AA1665" s="0" t="n">
        <v>173.4365</v>
      </c>
      <c r="AB1665" s="0" t="n">
        <v>86.66330000000001</v>
      </c>
      <c r="AC1665" s="0" t="n">
        <v>139.8467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93.1982</v>
      </c>
      <c r="AJ1665" t="n">
        <v>-45.0858</v>
      </c>
      <c r="AK1665" t="n">
        <v>6082.9101</v>
      </c>
      <c r="AR1665" s="0" t="n">
        <v>173.0301</v>
      </c>
      <c r="AS1665" s="0" t="n">
        <v>86.6345</v>
      </c>
      <c r="AT1665" s="0" t="n">
        <v>139.667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92.8334</v>
      </c>
      <c r="BC1665" t="n">
        <v>-44.9825</v>
      </c>
      <c r="BD1665" t="n">
        <v>0.3792</v>
      </c>
      <c r="BE1665" t="n">
        <v>6087.4392</v>
      </c>
      <c r="BF1665" t="n">
        <v>0.0549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97.86109999999999</v>
      </c>
      <c r="P1666" s="1" t="n">
        <v>-141.377</v>
      </c>
      <c r="Q1666" t="n">
        <v>68.9922</v>
      </c>
      <c r="R1666" t="n">
        <v>6.403555720167483e+17</v>
      </c>
      <c r="S1666" s="0" t="n">
        <v>15.3346</v>
      </c>
      <c r="AA1666" s="0" t="n">
        <v>194.2213</v>
      </c>
      <c r="AB1666" s="0" t="n">
        <v>95.4721</v>
      </c>
      <c r="AC1666" s="0" t="n">
        <v>243.5465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74.517</v>
      </c>
      <c r="AJ1666" t="n">
        <v>-76.4542</v>
      </c>
      <c r="AK1666" t="n">
        <v>19653.1298</v>
      </c>
      <c r="AR1666" s="0" t="n">
        <v>194.9841</v>
      </c>
      <c r="AS1666" s="0" t="n">
        <v>96.0534</v>
      </c>
      <c r="AT1666" s="0" t="n">
        <v>241.9222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75.1211</v>
      </c>
      <c r="BC1666" t="n">
        <v>-75.72839999999999</v>
      </c>
      <c r="BD1666" t="n">
        <v>0.9443</v>
      </c>
      <c r="BE1666" t="n">
        <v>18477.4144</v>
      </c>
      <c r="BF1666" t="n">
        <v>0.221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82.5367</v>
      </c>
      <c r="P1667" s="1" t="n">
        <v>-166.2415</v>
      </c>
      <c r="Q1667" t="n">
        <v>59.7939</v>
      </c>
      <c r="R1667" t="n">
        <v>2.927339757790828e+18</v>
      </c>
      <c r="S1667" s="0" t="n">
        <v>12.7042</v>
      </c>
      <c r="AA1667" s="0" t="n">
        <v>229.2454</v>
      </c>
      <c r="AB1667" s="0" t="n">
        <v>110.3157</v>
      </c>
      <c r="AC1667" s="0" t="n">
        <v>418.2899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54.7217</v>
      </c>
      <c r="AJ1667" t="n">
        <v>-113.311</v>
      </c>
      <c r="AK1667" t="n">
        <v>2.927339757790828e+18</v>
      </c>
      <c r="AR1667" s="0" t="n">
        <v>229.0387</v>
      </c>
      <c r="AS1667" s="0" t="n">
        <v>110.6173</v>
      </c>
      <c r="AT1667" s="0" t="n">
        <v>418.5078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54.3087</v>
      </c>
      <c r="BC1667" t="n">
        <v>-113.207</v>
      </c>
      <c r="BD1667" t="n">
        <v>0.4259</v>
      </c>
      <c r="BE1667" t="n">
        <v>2.927339757790828e+18</v>
      </c>
      <c r="BF1667" t="n">
        <v>0.1094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210.9324</v>
      </c>
      <c r="P1668" s="1" t="n">
        <v>23.8226</v>
      </c>
      <c r="Q1668" t="n">
        <v>78.4689</v>
      </c>
      <c r="R1668" t="n">
        <v>2244.3827</v>
      </c>
      <c r="S1668" s="0" t="n">
        <v>13.321</v>
      </c>
      <c r="AA1668" s="0" t="n">
        <v>147.8442</v>
      </c>
      <c r="AB1668" s="0" t="n">
        <v>77.74930000000001</v>
      </c>
      <c r="AC1668" s="0" t="n">
        <v>5.7971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132.5116</v>
      </c>
      <c r="AJ1668" t="n">
        <v>21.0745</v>
      </c>
      <c r="AK1668" t="n">
        <v>2244.3827</v>
      </c>
      <c r="AR1668" s="0" t="n">
        <v>146.9957</v>
      </c>
      <c r="AS1668" s="0" t="n">
        <v>77.3694</v>
      </c>
      <c r="AT1668" s="0" t="n">
        <v>6.0921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131.8425</v>
      </c>
      <c r="BC1668" t="n">
        <v>20.8392</v>
      </c>
      <c r="BD1668" t="n">
        <v>0.7093</v>
      </c>
      <c r="BE1668" t="n">
        <v>2244.3827</v>
      </c>
      <c r="BF1668" t="n">
        <v>0.3528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207.2658</v>
      </c>
      <c r="P1669" s="1" t="n">
        <v>19.3054</v>
      </c>
      <c r="Q1669" t="n">
        <v>75.8308</v>
      </c>
      <c r="R1669" t="n">
        <v>2244.3827</v>
      </c>
      <c r="S1669" s="0" t="n">
        <v>13.2443</v>
      </c>
      <c r="AA1669" s="0" t="n">
        <v>148.343</v>
      </c>
      <c r="AB1669" s="0" t="n">
        <v>77.9606</v>
      </c>
      <c r="AC1669" s="0" t="n">
        <v>8.285600000000001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131.4352</v>
      </c>
      <c r="AJ1669" t="n">
        <v>19.4399</v>
      </c>
      <c r="AK1669" t="n">
        <v>2244.3827</v>
      </c>
      <c r="AR1669" s="0" t="n">
        <v>147.359</v>
      </c>
      <c r="AS1669" s="0" t="n">
        <v>77.5044</v>
      </c>
      <c r="AT1669" s="0" t="n">
        <v>8.483700000000001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130.7719</v>
      </c>
      <c r="BC1669" t="n">
        <v>19.2504</v>
      </c>
      <c r="BD1669" t="n">
        <v>0.6898</v>
      </c>
      <c r="BE1669" t="n">
        <v>2244.3827</v>
      </c>
      <c r="BF1669" t="n">
        <v>0.2433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196.8292</v>
      </c>
      <c r="P1670" s="1" t="n">
        <v>4.746</v>
      </c>
      <c r="Q1670" t="n">
        <v>68.6555</v>
      </c>
      <c r="R1670" t="n">
        <v>2244.3827</v>
      </c>
      <c r="S1670" s="0" t="n">
        <v>16.0553</v>
      </c>
      <c r="AA1670" s="0" t="n">
        <v>149.464</v>
      </c>
      <c r="AB1670" s="0" t="n">
        <v>78.4357</v>
      </c>
      <c r="AC1670" s="0" t="n">
        <v>13.8783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129.0776</v>
      </c>
      <c r="AJ1670" t="n">
        <v>15.85</v>
      </c>
      <c r="AK1670" t="n">
        <v>2244.3827</v>
      </c>
      <c r="AR1670" s="0" t="n">
        <v>148.4307</v>
      </c>
      <c r="AS1670" s="0" t="n">
        <v>77.99250000000001</v>
      </c>
      <c r="AT1670" s="0" t="n">
        <v>14.5257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128.0712</v>
      </c>
      <c r="BC1670" t="n">
        <v>15.3836</v>
      </c>
      <c r="BD1670" t="n">
        <v>1.1093</v>
      </c>
      <c r="BE1670" t="n">
        <v>2244.3827</v>
      </c>
      <c r="BF1670" t="n">
        <v>0.4823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177.6013</v>
      </c>
      <c r="P1671" s="1" t="n">
        <v>-20.4574</v>
      </c>
      <c r="Q1671" t="n">
        <v>60.6189</v>
      </c>
      <c r="R1671" t="n">
        <v>2244.3827</v>
      </c>
      <c r="S1671" s="0" t="n">
        <v>18.9063</v>
      </c>
      <c r="AA1671" s="0" t="n">
        <v>151.645</v>
      </c>
      <c r="AB1671" s="0" t="n">
        <v>79.3601</v>
      </c>
      <c r="AC1671" s="0" t="n">
        <v>24.76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124.7205</v>
      </c>
      <c r="AJ1671" t="n">
        <v>9.1783</v>
      </c>
      <c r="AK1671" t="n">
        <v>2244.3827</v>
      </c>
      <c r="AR1671" s="0" t="n">
        <v>150.8865</v>
      </c>
      <c r="AS1671" s="0" t="n">
        <v>79.1888</v>
      </c>
      <c r="AT1671" s="0" t="n">
        <v>25.1421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123.7536</v>
      </c>
      <c r="BC1671" t="n">
        <v>8.9918</v>
      </c>
      <c r="BD1671" t="n">
        <v>0.9848</v>
      </c>
      <c r="BE1671" t="n">
        <v>2244.3827</v>
      </c>
      <c r="BF1671" t="n">
        <v>0.1896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155.4529</v>
      </c>
      <c r="P1672" s="1" t="n">
        <v>-50.6334</v>
      </c>
      <c r="Q1672" t="n">
        <v>61.6762</v>
      </c>
      <c r="R1672" t="n">
        <v>2244.3828</v>
      </c>
      <c r="S1672" s="0" t="n">
        <v>19.5706</v>
      </c>
      <c r="AA1672" s="0" t="n">
        <v>155.6233</v>
      </c>
      <c r="AB1672" s="0" t="n">
        <v>81.0461</v>
      </c>
      <c r="AC1672" s="0" t="n">
        <v>44.6084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117.4719</v>
      </c>
      <c r="AJ1672" t="n">
        <v>-2.0392</v>
      </c>
      <c r="AK1672" t="n">
        <v>2244.3827</v>
      </c>
      <c r="AR1672" s="0" t="n">
        <v>156.3185</v>
      </c>
      <c r="AS1672" s="0" t="n">
        <v>81.5303</v>
      </c>
      <c r="AT1672" s="0" t="n">
        <v>44.2607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117.7598</v>
      </c>
      <c r="BC1672" t="n">
        <v>-1.6611</v>
      </c>
      <c r="BD1672" t="n">
        <v>0.4752</v>
      </c>
      <c r="BE1672" t="n">
        <v>2244.3827</v>
      </c>
      <c r="BF1672" t="n">
        <v>0.2342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134.0823</v>
      </c>
      <c r="P1673" s="1" t="n">
        <v>-81.30970000000001</v>
      </c>
      <c r="Q1673" t="n">
        <v>67.82550000000001</v>
      </c>
      <c r="R1673" t="n">
        <v>8649.9987</v>
      </c>
      <c r="S1673" s="0" t="n">
        <v>18.8885</v>
      </c>
      <c r="AA1673" s="0" t="n">
        <v>162.6391</v>
      </c>
      <c r="AB1673" s="0" t="n">
        <v>84.01949999999999</v>
      </c>
      <c r="AC1673" s="0" t="n">
        <v>79.61190000000001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106.5008</v>
      </c>
      <c r="AJ1673" t="n">
        <v>-19.3456</v>
      </c>
      <c r="AK1673" t="n">
        <v>2244.3827</v>
      </c>
      <c r="AR1673" s="0" t="n">
        <v>163.5052</v>
      </c>
      <c r="AS1673" s="0" t="n">
        <v>84.5539</v>
      </c>
      <c r="AT1673" s="0" t="n">
        <v>77.7289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107.5798</v>
      </c>
      <c r="BC1673" t="n">
        <v>-18.2266</v>
      </c>
      <c r="BD1673" t="n">
        <v>1.5545</v>
      </c>
      <c r="BE1673" t="n">
        <v>2244.3827</v>
      </c>
      <c r="BF1673" t="n">
        <v>0.4696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113.3322</v>
      </c>
      <c r="P1674" s="1" t="n">
        <v>-111.9084</v>
      </c>
      <c r="Q1674" t="n">
        <v>71.53319999999999</v>
      </c>
      <c r="R1674" t="n">
        <v>36525.882</v>
      </c>
      <c r="S1674" s="0" t="n">
        <v>17.5406</v>
      </c>
      <c r="AA1674" s="0" t="n">
        <v>174.7799</v>
      </c>
      <c r="AB1674" s="0" t="n">
        <v>89.1649</v>
      </c>
      <c r="AC1674" s="0" t="n">
        <v>140.1852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91.52930000000001</v>
      </c>
      <c r="AJ1674" t="n">
        <v>-43.779</v>
      </c>
      <c r="AK1674" t="n">
        <v>5970.7761</v>
      </c>
      <c r="AR1674" s="0" t="n">
        <v>173.9901</v>
      </c>
      <c r="AS1674" s="0" t="n">
        <v>89.0712</v>
      </c>
      <c r="AT1674" s="0" t="n">
        <v>141.1142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90.44</v>
      </c>
      <c r="BC1674" t="n">
        <v>-44.0961</v>
      </c>
      <c r="BD1674" t="n">
        <v>1.1345</v>
      </c>
      <c r="BE1674" t="n">
        <v>6068.2216</v>
      </c>
      <c r="BF1674" t="n">
        <v>0.1855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95.94759999999999</v>
      </c>
      <c r="P1675" s="1" t="n">
        <v>-139.5832</v>
      </c>
      <c r="Q1675" t="n">
        <v>68.18000000000001</v>
      </c>
      <c r="R1675" t="n">
        <v>6.403555720167483e+17</v>
      </c>
      <c r="S1675" s="0" t="n">
        <v>15.4149</v>
      </c>
      <c r="AA1675" s="0" t="n">
        <v>195.5646</v>
      </c>
      <c r="AB1675" s="0" t="n">
        <v>97.97369999999999</v>
      </c>
      <c r="AC1675" s="0" t="n">
        <v>243.885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73.3502</v>
      </c>
      <c r="AJ1675" t="n">
        <v>-75.25700000000001</v>
      </c>
      <c r="AK1675" t="n">
        <v>18204.3349</v>
      </c>
      <c r="AR1675" s="0" t="n">
        <v>195.9039</v>
      </c>
      <c r="AS1675" s="0" t="n">
        <v>98.4495</v>
      </c>
      <c r="AT1675" s="0" t="n">
        <v>243.1245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73.4198</v>
      </c>
      <c r="BC1675" t="n">
        <v>-74.8001</v>
      </c>
      <c r="BD1675" t="n">
        <v>0.4622</v>
      </c>
      <c r="BE1675" t="n">
        <v>17647.4254</v>
      </c>
      <c r="BF1675" t="n">
        <v>0.1423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80.9178</v>
      </c>
      <c r="P1676" s="1" t="n">
        <v>-164.7503</v>
      </c>
      <c r="Q1676" t="n">
        <v>58.929</v>
      </c>
      <c r="R1676" t="n">
        <v>2.927339757790828e+18</v>
      </c>
      <c r="S1676" s="0" t="n">
        <v>12.7844</v>
      </c>
      <c r="AA1676" s="0" t="n">
        <v>230.5888</v>
      </c>
      <c r="AB1676" s="0" t="n">
        <v>112.8174</v>
      </c>
      <c r="AC1676" s="0" t="n">
        <v>418.6284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53.9467</v>
      </c>
      <c r="AJ1676" t="n">
        <v>-112.3558</v>
      </c>
      <c r="AK1676" t="n">
        <v>2.927339757790828e+18</v>
      </c>
      <c r="AR1676" s="0" t="n">
        <v>231.1684</v>
      </c>
      <c r="AS1676" s="0" t="n">
        <v>113.6201</v>
      </c>
      <c r="AT1676" s="0" t="n">
        <v>416.3385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54.2505</v>
      </c>
      <c r="BC1676" t="n">
        <v>-111.5747</v>
      </c>
      <c r="BD1676" t="n">
        <v>0.8381</v>
      </c>
      <c r="BE1676" t="n">
        <v>2.927339757790828e+18</v>
      </c>
      <c r="BF1676" t="n">
        <v>0.215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187.6228</v>
      </c>
      <c r="P1677" s="1" t="n">
        <v>29.6855</v>
      </c>
      <c r="Q1677" t="n">
        <v>62.5381</v>
      </c>
      <c r="R1677" t="n">
        <v>2244.3827</v>
      </c>
      <c r="S1677" s="0" t="n">
        <v>14.4748</v>
      </c>
      <c r="AA1677" s="0" t="n">
        <v>150.8633</v>
      </c>
      <c r="AB1677" s="0" t="n">
        <v>83.37139999999999</v>
      </c>
      <c r="AC1677" s="0" t="n">
        <v>6.5578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125.4235</v>
      </c>
      <c r="AJ1677" t="n">
        <v>23.1844</v>
      </c>
      <c r="AK1677" t="n">
        <v>2244.3827</v>
      </c>
      <c r="AR1677" s="0" t="n">
        <v>151.2971</v>
      </c>
      <c r="AS1677" s="0" t="n">
        <v>83.634</v>
      </c>
      <c r="AT1677" s="0" t="n">
        <v>6.5317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125.566</v>
      </c>
      <c r="BC1677" t="n">
        <v>23.2567</v>
      </c>
      <c r="BD1677" t="n">
        <v>0.1597</v>
      </c>
      <c r="BE1677" t="n">
        <v>2244.3827</v>
      </c>
      <c r="BF1677" t="n">
        <v>0.0872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184.3677</v>
      </c>
      <c r="P1678" s="1" t="n">
        <v>25.4571</v>
      </c>
      <c r="Q1678" t="n">
        <v>60.0369</v>
      </c>
      <c r="R1678" t="n">
        <v>2244.3827</v>
      </c>
      <c r="S1678" s="0" t="n">
        <v>14.069</v>
      </c>
      <c r="AA1678" s="0" t="n">
        <v>151.3621</v>
      </c>
      <c r="AB1678" s="0" t="n">
        <v>83.58280000000001</v>
      </c>
      <c r="AC1678" s="0" t="n">
        <v>9.0464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124.4552</v>
      </c>
      <c r="AJ1678" t="n">
        <v>21.593</v>
      </c>
      <c r="AK1678" t="n">
        <v>2244.3827</v>
      </c>
      <c r="AR1678" s="0" t="n">
        <v>150.8544</v>
      </c>
      <c r="AS1678" s="0" t="n">
        <v>83.4135</v>
      </c>
      <c r="AT1678" s="0" t="n">
        <v>9.333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123.8908</v>
      </c>
      <c r="BC1678" t="n">
        <v>21.4207</v>
      </c>
      <c r="BD1678" t="n">
        <v>0.5901999999999999</v>
      </c>
      <c r="BE1678" t="n">
        <v>2244.3827</v>
      </c>
      <c r="BF1678" t="n">
        <v>0.2323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175.9195</v>
      </c>
      <c r="P1679" s="1" t="n">
        <v>11.4858</v>
      </c>
      <c r="Q1679" t="n">
        <v>53.9941</v>
      </c>
      <c r="R1679" t="n">
        <v>2244.3827</v>
      </c>
      <c r="S1679" s="0" t="n">
        <v>16.1697</v>
      </c>
      <c r="AA1679" s="0" t="n">
        <v>152.4831</v>
      </c>
      <c r="AB1679" s="0" t="n">
        <v>84.0579</v>
      </c>
      <c r="AC1679" s="0" t="n">
        <v>14.6391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122.3312</v>
      </c>
      <c r="AJ1679" t="n">
        <v>18.0933</v>
      </c>
      <c r="AK1679" t="n">
        <v>2244.3827</v>
      </c>
      <c r="AR1679" s="0" t="n">
        <v>152.7159</v>
      </c>
      <c r="AS1679" s="0" t="n">
        <v>84.3563</v>
      </c>
      <c r="AT1679" s="0" t="n">
        <v>14.6889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122.0862</v>
      </c>
      <c r="BC1679" t="n">
        <v>18.1878</v>
      </c>
      <c r="BD1679" t="n">
        <v>0.2626</v>
      </c>
      <c r="BE1679" t="n">
        <v>2244.3827</v>
      </c>
      <c r="BF1679" t="n">
        <v>0.0988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159.8659</v>
      </c>
      <c r="P1680" s="1" t="n">
        <v>-13.0152</v>
      </c>
      <c r="Q1680" t="n">
        <v>48.2131</v>
      </c>
      <c r="R1680" t="n">
        <v>2244.3827</v>
      </c>
      <c r="S1680" s="0" t="n">
        <v>19.2845</v>
      </c>
      <c r="AA1680" s="0" t="n">
        <v>154.6641</v>
      </c>
      <c r="AB1680" s="0" t="n">
        <v>84.98220000000001</v>
      </c>
      <c r="AC1680" s="0" t="n">
        <v>25.5208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118.3933</v>
      </c>
      <c r="AJ1680" t="n">
        <v>11.5719</v>
      </c>
      <c r="AK1680" t="n">
        <v>2244.3827</v>
      </c>
      <c r="AR1680" s="0" t="n">
        <v>155.1681</v>
      </c>
      <c r="AS1680" s="0" t="n">
        <v>85.40049999999999</v>
      </c>
      <c r="AT1680" s="0" t="n">
        <v>25.2468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118.4882</v>
      </c>
      <c r="BC1680" t="n">
        <v>11.8854</v>
      </c>
      <c r="BD1680" t="n">
        <v>0.3276</v>
      </c>
      <c r="BE1680" t="n">
        <v>2244.3827</v>
      </c>
      <c r="BF1680" t="n">
        <v>0.2494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141.0945</v>
      </c>
      <c r="P1681" s="1" t="n">
        <v>-42.8607</v>
      </c>
      <c r="Q1681" t="n">
        <v>52.3735</v>
      </c>
      <c r="R1681" t="n">
        <v>3683.171</v>
      </c>
      <c r="S1681" s="0" t="n">
        <v>20.2223</v>
      </c>
      <c r="AA1681" s="0" t="n">
        <v>158.6423</v>
      </c>
      <c r="AB1681" s="0" t="n">
        <v>86.6682</v>
      </c>
      <c r="AC1681" s="0" t="n">
        <v>45.3692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111.806</v>
      </c>
      <c r="AJ1681" t="n">
        <v>0.5578</v>
      </c>
      <c r="AK1681" t="n">
        <v>2244.3827</v>
      </c>
      <c r="AR1681" s="0" t="n">
        <v>158.1092</v>
      </c>
      <c r="AS1681" s="0" t="n">
        <v>86.8078</v>
      </c>
      <c r="AT1681" s="0" t="n">
        <v>45.6216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110.7534</v>
      </c>
      <c r="BC1681" t="n">
        <v>0.6037</v>
      </c>
      <c r="BD1681" t="n">
        <v>1.0536</v>
      </c>
      <c r="BE1681" t="n">
        <v>2244.3827</v>
      </c>
      <c r="BF1681" t="n">
        <v>0.1374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122.6342</v>
      </c>
      <c r="P1682" s="1" t="n">
        <v>-73.77970000000001</v>
      </c>
      <c r="Q1682" t="n">
        <v>60.9217</v>
      </c>
      <c r="R1682" t="n">
        <v>7826.177</v>
      </c>
      <c r="S1682" s="0" t="n">
        <v>19.554</v>
      </c>
      <c r="AA1682" s="0" t="n">
        <v>165.6581</v>
      </c>
      <c r="AB1682" s="0" t="n">
        <v>89.6416</v>
      </c>
      <c r="AC1682" s="0" t="n">
        <v>80.37269999999999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101.7509</v>
      </c>
      <c r="AJ1682" t="n">
        <v>-16.5491</v>
      </c>
      <c r="AK1682" t="n">
        <v>2244.3827</v>
      </c>
      <c r="AR1682" s="0" t="n">
        <v>164.3893</v>
      </c>
      <c r="AS1682" s="0" t="n">
        <v>89.5248</v>
      </c>
      <c r="AT1682" s="0" t="n">
        <v>81.76000000000001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99.8028</v>
      </c>
      <c r="BC1682" t="n">
        <v>-17.0802</v>
      </c>
      <c r="BD1682" t="n">
        <v>2.0192</v>
      </c>
      <c r="BE1682" t="n">
        <v>2244.3827</v>
      </c>
      <c r="BF1682" t="n">
        <v>0.3571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104.2682</v>
      </c>
      <c r="P1683" s="1" t="n">
        <v>-105.0085</v>
      </c>
      <c r="Q1683" t="n">
        <v>66.1615</v>
      </c>
      <c r="R1683" t="n">
        <v>22459.8129</v>
      </c>
      <c r="S1683" s="0" t="n">
        <v>18.168</v>
      </c>
      <c r="AA1683" s="0" t="n">
        <v>177.799</v>
      </c>
      <c r="AB1683" s="0" t="n">
        <v>94.78700000000001</v>
      </c>
      <c r="AC1683" s="0" t="n">
        <v>140.9459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87.86499999999999</v>
      </c>
      <c r="AJ1683" t="n">
        <v>-40.9126</v>
      </c>
      <c r="AK1683" t="n">
        <v>5746.0037</v>
      </c>
      <c r="AR1683" s="0" t="n">
        <v>177.7022</v>
      </c>
      <c r="AS1683" s="0" t="n">
        <v>95.1846</v>
      </c>
      <c r="AT1683" s="0" t="n">
        <v>140.7596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87.3426</v>
      </c>
      <c r="BC1683" t="n">
        <v>-40.5811</v>
      </c>
      <c r="BD1683" t="n">
        <v>0.6188</v>
      </c>
      <c r="BE1683" t="n">
        <v>5727.4072</v>
      </c>
      <c r="BF1683" t="n">
        <v>0.1461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88.6044</v>
      </c>
      <c r="P1684" s="1" t="n">
        <v>-133.5559</v>
      </c>
      <c r="Q1684" t="n">
        <v>63.5219</v>
      </c>
      <c r="R1684" t="n">
        <v>6.403555720167483e+17</v>
      </c>
      <c r="S1684" s="0" t="n">
        <v>16.007</v>
      </c>
      <c r="AA1684" s="0" t="n">
        <v>198.5837</v>
      </c>
      <c r="AB1684" s="0" t="n">
        <v>103.5959</v>
      </c>
      <c r="AC1684" s="0" t="n">
        <v>244.6458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70.7542</v>
      </c>
      <c r="AJ1684" t="n">
        <v>-72.5936</v>
      </c>
      <c r="AK1684" t="n">
        <v>15763.5358</v>
      </c>
      <c r="AR1684" s="0" t="n">
        <v>199.6535</v>
      </c>
      <c r="AS1684" s="0" t="n">
        <v>104.4992</v>
      </c>
      <c r="AT1684" s="0" t="n">
        <v>245.5969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70.6908</v>
      </c>
      <c r="BC1684" t="n">
        <v>-72.4665</v>
      </c>
      <c r="BD1684" t="n">
        <v>0.1421</v>
      </c>
      <c r="BE1684" t="n">
        <v>15564.7377</v>
      </c>
      <c r="BF1684" t="n">
        <v>0.1943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74.6982</v>
      </c>
      <c r="P1685" s="1" t="n">
        <v>-159.5506</v>
      </c>
      <c r="Q1685" t="n">
        <v>54.2404</v>
      </c>
      <c r="R1685" t="n">
        <v>2.927339757790828e+18</v>
      </c>
      <c r="S1685" s="0" t="n">
        <v>13.3641</v>
      </c>
      <c r="AA1685" s="0" t="n">
        <v>233.6078</v>
      </c>
      <c r="AB1685" s="0" t="n">
        <v>118.4395</v>
      </c>
      <c r="AC1685" s="0" t="n">
        <v>419.3892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52.2046</v>
      </c>
      <c r="AJ1685" t="n">
        <v>-110.1941</v>
      </c>
      <c r="AK1685" t="n">
        <v>2.927339757790828e+18</v>
      </c>
      <c r="AR1685" s="0" t="n">
        <v>233.1007</v>
      </c>
      <c r="AS1685" s="0" t="n">
        <v>118.6639</v>
      </c>
      <c r="AT1685" s="0" t="n">
        <v>419.2352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51.6829</v>
      </c>
      <c r="BC1685" t="n">
        <v>-110.0273</v>
      </c>
      <c r="BD1685" t="n">
        <v>0.5478</v>
      </c>
      <c r="BE1685" t="n">
        <v>2.927339757790828e+18</v>
      </c>
      <c r="BF1685" t="n">
        <v>0.1226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151.719</v>
      </c>
      <c r="P1686" s="1" t="n">
        <v>39.0456</v>
      </c>
      <c r="Q1686" t="n">
        <v>40.4931</v>
      </c>
      <c r="R1686" t="n">
        <v>2244.3827</v>
      </c>
      <c r="S1686" s="0" t="n">
        <v>16.1006</v>
      </c>
      <c r="AA1686" s="0" t="n">
        <v>156.7375</v>
      </c>
      <c r="AB1686" s="0" t="n">
        <v>94.3103</v>
      </c>
      <c r="AC1686" s="0" t="n">
        <v>8.0381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113.0716</v>
      </c>
      <c r="AJ1686" t="n">
        <v>26.96</v>
      </c>
      <c r="AK1686" t="n">
        <v>2244.3827</v>
      </c>
      <c r="AR1686" s="0" t="n">
        <v>155.6827</v>
      </c>
      <c r="AS1686" s="0" t="n">
        <v>93.7713</v>
      </c>
      <c r="AT1686" s="0" t="n">
        <v>8.3202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112.4115</v>
      </c>
      <c r="BC1686" t="n">
        <v>26.7214</v>
      </c>
      <c r="BD1686" t="n">
        <v>0.7018</v>
      </c>
      <c r="BE1686" t="n">
        <v>2244.3827</v>
      </c>
      <c r="BF1686" t="n">
        <v>0.2962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149.0056</v>
      </c>
      <c r="P1687" s="1" t="n">
        <v>35.2355</v>
      </c>
      <c r="Q1687" t="n">
        <v>38.0156</v>
      </c>
      <c r="R1687" t="n">
        <v>2244.3827</v>
      </c>
      <c r="S1687" s="0" t="n">
        <v>15.361</v>
      </c>
      <c r="AA1687" s="0" t="n">
        <v>157.2363</v>
      </c>
      <c r="AB1687" s="0" t="n">
        <v>94.5217</v>
      </c>
      <c r="AC1687" s="0" t="n">
        <v>10.5266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112.2721</v>
      </c>
      <c r="AJ1687" t="n">
        <v>25.4456</v>
      </c>
      <c r="AK1687" t="n">
        <v>2244.3827</v>
      </c>
      <c r="AR1687" s="0" t="n">
        <v>156.9675</v>
      </c>
      <c r="AS1687" s="0" t="n">
        <v>94.321</v>
      </c>
      <c r="AT1687" s="0" t="n">
        <v>10.4875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112.2634</v>
      </c>
      <c r="BC1687" t="n">
        <v>25.4185</v>
      </c>
      <c r="BD1687" t="n">
        <v>0.0285</v>
      </c>
      <c r="BE1687" t="n">
        <v>2244.3827</v>
      </c>
      <c r="BF1687" t="n">
        <v>0.0444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143.0745</v>
      </c>
      <c r="P1688" s="1" t="n">
        <v>22.2273</v>
      </c>
      <c r="Q1688" t="n">
        <v>32.5609</v>
      </c>
      <c r="R1688" t="n">
        <v>2244.3827</v>
      </c>
      <c r="S1688" s="0" t="n">
        <v>16.0028</v>
      </c>
      <c r="AA1688" s="0" t="n">
        <v>158.3572</v>
      </c>
      <c r="AB1688" s="0" t="n">
        <v>94.99679999999999</v>
      </c>
      <c r="AC1688" s="0" t="n">
        <v>16.1193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110.5139</v>
      </c>
      <c r="AJ1688" t="n">
        <v>22.1078</v>
      </c>
      <c r="AK1688" t="n">
        <v>2244.3827</v>
      </c>
      <c r="AR1688" s="0" t="n">
        <v>156.6585</v>
      </c>
      <c r="AS1688" s="0" t="n">
        <v>94.1139</v>
      </c>
      <c r="AT1688" s="0" t="n">
        <v>16.7253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109.4092</v>
      </c>
      <c r="BC1688" t="n">
        <v>21.61</v>
      </c>
      <c r="BD1688" t="n">
        <v>1.2117</v>
      </c>
      <c r="BE1688" t="n">
        <v>2244.3827</v>
      </c>
      <c r="BF1688" t="n">
        <v>0.4913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131.2015</v>
      </c>
      <c r="P1689" s="1" t="n">
        <v>-0.9888</v>
      </c>
      <c r="Q1689" t="n">
        <v>29.2951</v>
      </c>
      <c r="R1689" t="n">
        <v>2244.3827</v>
      </c>
      <c r="S1689" s="0" t="n">
        <v>19.3074</v>
      </c>
      <c r="AA1689" s="0" t="n">
        <v>160.5383</v>
      </c>
      <c r="AB1689" s="0" t="n">
        <v>95.9211</v>
      </c>
      <c r="AC1689" s="0" t="n">
        <v>27.001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107.2371</v>
      </c>
      <c r="AJ1689" t="n">
        <v>15.8609</v>
      </c>
      <c r="AK1689" t="n">
        <v>2244.3827</v>
      </c>
      <c r="AR1689" s="0" t="n">
        <v>160.979</v>
      </c>
      <c r="AS1689" s="0" t="n">
        <v>96.0177</v>
      </c>
      <c r="AT1689" s="0" t="n">
        <v>27.3853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107.5063</v>
      </c>
      <c r="BC1689" t="n">
        <v>15.6124</v>
      </c>
      <c r="BD1689" t="n">
        <v>0.3663</v>
      </c>
      <c r="BE1689" t="n">
        <v>2244.3827</v>
      </c>
      <c r="BF1689" t="n">
        <v>0.219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117.0678</v>
      </c>
      <c r="P1690" s="1" t="n">
        <v>-30.0367</v>
      </c>
      <c r="Q1690" t="n">
        <v>38.4685</v>
      </c>
      <c r="R1690" t="n">
        <v>3752.3471</v>
      </c>
      <c r="S1690" s="0" t="n">
        <v>20.9996</v>
      </c>
      <c r="AA1690" s="0" t="n">
        <v>164.5165</v>
      </c>
      <c r="AB1690" s="0" t="n">
        <v>97.6071</v>
      </c>
      <c r="AC1690" s="0" t="n">
        <v>46.8494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101.7063</v>
      </c>
      <c r="AJ1690" t="n">
        <v>5.2315</v>
      </c>
      <c r="AK1690" t="n">
        <v>2244.3827</v>
      </c>
      <c r="AR1690" s="0" t="n">
        <v>165.5137</v>
      </c>
      <c r="AS1690" s="0" t="n">
        <v>98.1417</v>
      </c>
      <c r="AT1690" s="0" t="n">
        <v>46.5461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102.2963</v>
      </c>
      <c r="BC1690" t="n">
        <v>5.5213</v>
      </c>
      <c r="BD1690" t="n">
        <v>0.6574</v>
      </c>
      <c r="BE1690" t="n">
        <v>2244.3827</v>
      </c>
      <c r="BF1690" t="n">
        <v>0.2231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102.8488</v>
      </c>
      <c r="P1691" s="1" t="n">
        <v>-60.9134</v>
      </c>
      <c r="Q1691" t="n">
        <v>50.3907</v>
      </c>
      <c r="R1691" t="n">
        <v>6837.8484</v>
      </c>
      <c r="S1691" s="0" t="n">
        <v>20.4758</v>
      </c>
      <c r="AA1691" s="0" t="n">
        <v>171.5323</v>
      </c>
      <c r="AB1691" s="0" t="n">
        <v>100.5805</v>
      </c>
      <c r="AC1691" s="0" t="n">
        <v>81.85290000000001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93.1434</v>
      </c>
      <c r="AJ1691" t="n">
        <v>-11.4662</v>
      </c>
      <c r="AK1691" t="n">
        <v>2244.3827</v>
      </c>
      <c r="AR1691" s="0" t="n">
        <v>171.3993</v>
      </c>
      <c r="AS1691" s="0" t="n">
        <v>100.7289</v>
      </c>
      <c r="AT1691" s="0" t="n">
        <v>82.7058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92.4859</v>
      </c>
      <c r="BC1691" t="n">
        <v>-11.7529</v>
      </c>
      <c r="BD1691" t="n">
        <v>0.7173</v>
      </c>
      <c r="BE1691" t="n">
        <v>2244.3827</v>
      </c>
      <c r="BF1691" t="n">
        <v>0.1679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88.1349</v>
      </c>
      <c r="P1692" s="1" t="n">
        <v>-92.82510000000001</v>
      </c>
      <c r="Q1692" t="n">
        <v>57.6486</v>
      </c>
      <c r="R1692" t="n">
        <v>14473.7132</v>
      </c>
      <c r="S1692" s="0" t="n">
        <v>19.1133</v>
      </c>
      <c r="AA1692" s="0" t="n">
        <v>183.6731</v>
      </c>
      <c r="AB1692" s="0" t="n">
        <v>105.7259</v>
      </c>
      <c r="AC1692" s="0" t="n">
        <v>142.4262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81.0778</v>
      </c>
      <c r="AJ1692" t="n">
        <v>-35.6101</v>
      </c>
      <c r="AK1692" t="n">
        <v>5394.0416</v>
      </c>
      <c r="AR1692" s="0" t="n">
        <v>184.4671</v>
      </c>
      <c r="AS1692" s="0" t="n">
        <v>106.2577</v>
      </c>
      <c r="AT1692" s="0" t="n">
        <v>141.691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81.54559999999999</v>
      </c>
      <c r="BC1692" t="n">
        <v>-35.1171</v>
      </c>
      <c r="BD1692" t="n">
        <v>0.6797</v>
      </c>
      <c r="BE1692" t="n">
        <v>5321.2052</v>
      </c>
      <c r="BF1692" t="n">
        <v>0.2043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75.23820000000001</v>
      </c>
      <c r="P1693" s="1" t="n">
        <v>-122.5029</v>
      </c>
      <c r="Q1693" t="n">
        <v>55.7643</v>
      </c>
      <c r="R1693" t="n">
        <v>1.372190511464509e+17</v>
      </c>
      <c r="S1693" s="0" t="n">
        <v>16.934</v>
      </c>
      <c r="AA1693" s="0" t="n">
        <v>204.4579</v>
      </c>
      <c r="AB1693" s="0" t="n">
        <v>114.5348</v>
      </c>
      <c r="AC1693" s="0" t="n">
        <v>246.126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65.8272</v>
      </c>
      <c r="AJ1693" t="n">
        <v>-67.5385</v>
      </c>
      <c r="AK1693" t="n">
        <v>12806.0171</v>
      </c>
      <c r="AR1693" s="0" t="n">
        <v>205.3296</v>
      </c>
      <c r="AS1693" s="0" t="n">
        <v>115.2446</v>
      </c>
      <c r="AT1693" s="0" t="n">
        <v>243.6859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66.55889999999999</v>
      </c>
      <c r="BC1693" t="n">
        <v>-66.5201</v>
      </c>
      <c r="BD1693" t="n">
        <v>1.254</v>
      </c>
      <c r="BE1693" t="n">
        <v>12225.9046</v>
      </c>
      <c r="BF1693" t="n">
        <v>0.3039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63.2528</v>
      </c>
      <c r="P1694" s="1" t="n">
        <v>-149.6713</v>
      </c>
      <c r="Q1694" t="n">
        <v>46.0278</v>
      </c>
      <c r="R1694" t="n">
        <v>2.927339757790828e+18</v>
      </c>
      <c r="S1694" s="0" t="n">
        <v>14.3063</v>
      </c>
      <c r="AA1694" s="0" t="n">
        <v>239.482</v>
      </c>
      <c r="AB1694" s="0" t="n">
        <v>129.3784</v>
      </c>
      <c r="AC1694" s="0" t="n">
        <v>420.8694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48.8304</v>
      </c>
      <c r="AJ1694" t="n">
        <v>-105.9614</v>
      </c>
      <c r="AK1694" t="n">
        <v>6.403555720167483e+17</v>
      </c>
      <c r="AR1694" s="0" t="n">
        <v>239.3216</v>
      </c>
      <c r="AS1694" s="0" t="n">
        <v>129.7693</v>
      </c>
      <c r="AT1694" s="0" t="n">
        <v>420.162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48.5577</v>
      </c>
      <c r="BC1694" t="n">
        <v>-105.6258</v>
      </c>
      <c r="BD1694" t="n">
        <v>0.4324</v>
      </c>
      <c r="BE1694" t="n">
        <v>1.006273041740601e+18</v>
      </c>
      <c r="BF1694" t="n">
        <v>0.1107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109.883</v>
      </c>
      <c r="P1695" s="1" t="n">
        <v>50.558</v>
      </c>
      <c r="Q1695" t="n">
        <v>23.4857</v>
      </c>
      <c r="R1695" t="n">
        <v>2244.3827</v>
      </c>
      <c r="S1695" s="0" t="n">
        <v>17.7521</v>
      </c>
      <c r="AA1695" s="0" t="n">
        <v>167.452</v>
      </c>
      <c r="AB1695" s="0" t="n">
        <v>114.263</v>
      </c>
      <c r="AC1695" s="0" t="n">
        <v>10.738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94.3267</v>
      </c>
      <c r="AJ1695" t="n">
        <v>32.9631</v>
      </c>
      <c r="AK1695" t="n">
        <v>2244.3827</v>
      </c>
      <c r="AR1695" s="0" t="n">
        <v>168.986</v>
      </c>
      <c r="AS1695" s="0" t="n">
        <v>114.7729</v>
      </c>
      <c r="AT1695" s="0" t="n">
        <v>10.693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95.5462</v>
      </c>
      <c r="BC1695" t="n">
        <v>32.9319</v>
      </c>
      <c r="BD1695" t="n">
        <v>1.22</v>
      </c>
      <c r="BE1695" t="n">
        <v>2244.3827</v>
      </c>
      <c r="BF1695" t="n">
        <v>0.2489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107.7877</v>
      </c>
      <c r="P1696" s="1" t="n">
        <v>47.1878</v>
      </c>
      <c r="Q1696" t="n">
        <v>21.0067</v>
      </c>
      <c r="R1696" t="n">
        <v>2244.3827</v>
      </c>
      <c r="S1696" s="0" t="n">
        <v>16.9826</v>
      </c>
      <c r="AA1696" s="0" t="n">
        <v>167.9508</v>
      </c>
      <c r="AB1696" s="0" t="n">
        <v>114.4744</v>
      </c>
      <c r="AC1696" s="0" t="n">
        <v>13.2265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93.7405</v>
      </c>
      <c r="AJ1696" t="n">
        <v>31.5687</v>
      </c>
      <c r="AK1696" t="n">
        <v>2244.3827</v>
      </c>
      <c r="AR1696" s="0" t="n">
        <v>168.0159</v>
      </c>
      <c r="AS1696" s="0" t="n">
        <v>114.3309</v>
      </c>
      <c r="AT1696" s="0" t="n">
        <v>13.5076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93.931</v>
      </c>
      <c r="BC1696" t="n">
        <v>31.3336</v>
      </c>
      <c r="BD1696" t="n">
        <v>0.3026</v>
      </c>
      <c r="BE1696" t="n">
        <v>2244.3827</v>
      </c>
      <c r="BF1696" t="n">
        <v>0.2606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104.2198</v>
      </c>
      <c r="P1697" s="1" t="n">
        <v>35.3577</v>
      </c>
      <c r="Q1697" t="n">
        <v>13.6319</v>
      </c>
      <c r="R1697" t="n">
        <v>2244.3827</v>
      </c>
      <c r="S1697" s="0" t="n">
        <v>15.8692</v>
      </c>
      <c r="AA1697" s="0" t="n">
        <v>169.0718</v>
      </c>
      <c r="AB1697" s="0" t="n">
        <v>114.9495</v>
      </c>
      <c r="AC1697" s="0" t="n">
        <v>18.8193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92.4466</v>
      </c>
      <c r="AJ1697" t="n">
        <v>28.4859</v>
      </c>
      <c r="AK1697" t="n">
        <v>2244.3827</v>
      </c>
      <c r="AR1697" s="0" t="n">
        <v>170.5691</v>
      </c>
      <c r="AS1697" s="0" t="n">
        <v>115.667</v>
      </c>
      <c r="AT1697" s="0" t="n">
        <v>19.1394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93.1794</v>
      </c>
      <c r="BC1697" t="n">
        <v>28.3723</v>
      </c>
      <c r="BD1697" t="n">
        <v>0.7415</v>
      </c>
      <c r="BE1697" t="n">
        <v>2244.3827</v>
      </c>
      <c r="BF1697" t="n">
        <v>0.2704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96.2341</v>
      </c>
      <c r="P1698" s="1" t="n">
        <v>13.8716</v>
      </c>
      <c r="Q1698" t="n">
        <v>10.7817</v>
      </c>
      <c r="R1698" t="n">
        <v>2244.3827</v>
      </c>
      <c r="S1698" s="0" t="n">
        <v>18.2656</v>
      </c>
      <c r="AA1698" s="0" t="n">
        <v>171.2528</v>
      </c>
      <c r="AB1698" s="0" t="n">
        <v>115.8738</v>
      </c>
      <c r="AC1698" s="0" t="n">
        <v>29.701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90.0181</v>
      </c>
      <c r="AJ1698" t="n">
        <v>22.6811</v>
      </c>
      <c r="AK1698" t="n">
        <v>2244.3827</v>
      </c>
      <c r="AR1698" s="0" t="n">
        <v>171.1421</v>
      </c>
      <c r="AS1698" s="0" t="n">
        <v>115.7712</v>
      </c>
      <c r="AT1698" s="0" t="n">
        <v>30.3133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89.8125</v>
      </c>
      <c r="BC1698" t="n">
        <v>22.3282</v>
      </c>
      <c r="BD1698" t="n">
        <v>0.4084</v>
      </c>
      <c r="BE1698" t="n">
        <v>2244.3827</v>
      </c>
      <c r="BF1698" t="n">
        <v>0.2952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86.66030000000001</v>
      </c>
      <c r="P1699" s="1" t="n">
        <v>-13.7563</v>
      </c>
      <c r="Q1699" t="n">
        <v>26.4684</v>
      </c>
      <c r="R1699" t="n">
        <v>3788.4551</v>
      </c>
      <c r="S1699" s="0" t="n">
        <v>21.5722</v>
      </c>
      <c r="AA1699" s="0" t="n">
        <v>175.2311</v>
      </c>
      <c r="AB1699" s="0" t="n">
        <v>117.5599</v>
      </c>
      <c r="AC1699" s="0" t="n">
        <v>49.5494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85.8678</v>
      </c>
      <c r="AJ1699" t="n">
        <v>12.7002</v>
      </c>
      <c r="AK1699" t="n">
        <v>2244.3827</v>
      </c>
      <c r="AR1699" s="0" t="n">
        <v>174.8223</v>
      </c>
      <c r="AS1699" s="0" t="n">
        <v>117.3585</v>
      </c>
      <c r="AT1699" s="0" t="n">
        <v>50.1655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85.44499999999999</v>
      </c>
      <c r="BC1699" t="n">
        <v>12.3624</v>
      </c>
      <c r="BD1699" t="n">
        <v>0.5412</v>
      </c>
      <c r="BE1699" t="n">
        <v>2244.3827</v>
      </c>
      <c r="BF1699" t="n">
        <v>0.2388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76.8323</v>
      </c>
      <c r="P1700" s="1" t="n">
        <v>-44.05</v>
      </c>
      <c r="Q1700" t="n">
        <v>40.8892</v>
      </c>
      <c r="R1700" t="n">
        <v>5985.7731</v>
      </c>
      <c r="S1700" s="0" t="n">
        <v>21.4823</v>
      </c>
      <c r="AA1700" s="0" t="n">
        <v>182.2469</v>
      </c>
      <c r="AB1700" s="0" t="n">
        <v>120.5332</v>
      </c>
      <c r="AC1700" s="0" t="n">
        <v>84.5528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79.31310000000001</v>
      </c>
      <c r="AJ1700" t="n">
        <v>-3.2361</v>
      </c>
      <c r="AK1700" t="n">
        <v>2600.6986</v>
      </c>
      <c r="AR1700" s="0" t="n">
        <v>183.3201</v>
      </c>
      <c r="AS1700" s="0" t="n">
        <v>121.2405</v>
      </c>
      <c r="AT1700" s="0" t="n">
        <v>84.9579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79.5462</v>
      </c>
      <c r="BC1700" t="n">
        <v>-3.2047</v>
      </c>
      <c r="BD1700" t="n">
        <v>0.2352</v>
      </c>
      <c r="BE1700" t="n">
        <v>2594.7873</v>
      </c>
      <c r="BF1700" t="n">
        <v>0.1368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66.113</v>
      </c>
      <c r="P1701" s="1" t="n">
        <v>-76.18519999999999</v>
      </c>
      <c r="Q1701" t="n">
        <v>49.5181</v>
      </c>
      <c r="R1701" t="n">
        <v>10376.2942</v>
      </c>
      <c r="S1701" s="0" t="n">
        <v>20.0705</v>
      </c>
      <c r="AA1701" s="0" t="n">
        <v>194.3877</v>
      </c>
      <c r="AB1701" s="0" t="n">
        <v>125.6787</v>
      </c>
      <c r="AC1701" s="0" t="n">
        <v>145.1261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69.8056</v>
      </c>
      <c r="AJ1701" t="n">
        <v>-26.805</v>
      </c>
      <c r="AK1701" t="n">
        <v>4946.9497</v>
      </c>
      <c r="AR1701" s="0" t="n">
        <v>195.5897</v>
      </c>
      <c r="AS1701" s="0" t="n">
        <v>126.4511</v>
      </c>
      <c r="AT1701" s="0" t="n">
        <v>143.0667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70.75790000000001</v>
      </c>
      <c r="BC1701" t="n">
        <v>-25.772</v>
      </c>
      <c r="BD1701" t="n">
        <v>1.405</v>
      </c>
      <c r="BE1701" t="n">
        <v>4824.6398</v>
      </c>
      <c r="BF1701" t="n">
        <v>0.4338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56.5071</v>
      </c>
      <c r="P1702" s="1" t="n">
        <v>-106.7989</v>
      </c>
      <c r="Q1702" t="n">
        <v>47.9908</v>
      </c>
      <c r="R1702" t="n">
        <v>31017.6103</v>
      </c>
      <c r="S1702" s="0" t="n">
        <v>17.789</v>
      </c>
      <c r="AA1702" s="0" t="n">
        <v>215.1724</v>
      </c>
      <c r="AB1702" s="0" t="n">
        <v>134.4875</v>
      </c>
      <c r="AC1702" s="0" t="n">
        <v>248.826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57.3249</v>
      </c>
      <c r="AJ1702" t="n">
        <v>-58.8151</v>
      </c>
      <c r="AK1702" t="n">
        <v>9981.687599999999</v>
      </c>
      <c r="AR1702" s="0" t="n">
        <v>215.2744</v>
      </c>
      <c r="AS1702" s="0" t="n">
        <v>134.8576</v>
      </c>
      <c r="AT1702" s="0" t="n">
        <v>248.1528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57.2377</v>
      </c>
      <c r="BC1702" t="n">
        <v>-58.4373</v>
      </c>
      <c r="BD1702" t="n">
        <v>0.3877</v>
      </c>
      <c r="BE1702" t="n">
        <v>9885.706899999999</v>
      </c>
      <c r="BF1702" t="n">
        <v>0.1102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47.0617</v>
      </c>
      <c r="P1703" s="1" t="n">
        <v>-135.2108</v>
      </c>
      <c r="Q1703" t="n">
        <v>37.1612</v>
      </c>
      <c r="R1703" t="n">
        <v>6.403555720167483e+17</v>
      </c>
      <c r="S1703" s="0" t="n">
        <v>15.1275</v>
      </c>
      <c r="AA1703" s="0" t="n">
        <v>250.1966</v>
      </c>
      <c r="AB1703" s="0" t="n">
        <v>149.3311</v>
      </c>
      <c r="AC1703" s="0" t="n">
        <v>423.5694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42.8037</v>
      </c>
      <c r="AJ1703" t="n">
        <v>-98.29430000000001</v>
      </c>
      <c r="AK1703" t="n">
        <v>6.403555720167483e+17</v>
      </c>
      <c r="AR1703" s="0" t="n">
        <v>250.039</v>
      </c>
      <c r="AS1703" s="0" t="n">
        <v>149.6934</v>
      </c>
      <c r="AT1703" s="0" t="n">
        <v>420.667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42.9044</v>
      </c>
      <c r="BC1703" t="n">
        <v>-97.49760000000001</v>
      </c>
      <c r="BD1703" t="n">
        <v>0.8031</v>
      </c>
      <c r="BE1703" t="n">
        <v>1.372190511464509e+17</v>
      </c>
      <c r="BF1703" t="n">
        <v>0.1538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67.0646</v>
      </c>
      <c r="P1704" s="1" t="n">
        <v>63.1572</v>
      </c>
      <c r="Q1704" t="n">
        <v>21.6355</v>
      </c>
      <c r="R1704" t="n">
        <v>2244.3827</v>
      </c>
      <c r="S1704" s="0" t="n">
        <v>18.3967</v>
      </c>
      <c r="AA1704" s="0" t="n">
        <v>186.3476</v>
      </c>
      <c r="AB1704" s="0" t="n">
        <v>149.4505</v>
      </c>
      <c r="AC1704" s="0" t="n">
        <v>15.4995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69.2116</v>
      </c>
      <c r="AJ1704" t="n">
        <v>41.6285</v>
      </c>
      <c r="AK1704" t="n">
        <v>2244.3827</v>
      </c>
      <c r="AR1704" s="0" t="n">
        <v>184.7094</v>
      </c>
      <c r="AS1704" s="0" t="n">
        <v>148.3307</v>
      </c>
      <c r="AT1704" s="0" t="n">
        <v>15.7386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68.61960000000001</v>
      </c>
      <c r="BC1704" t="n">
        <v>41.3588</v>
      </c>
      <c r="BD1704" t="n">
        <v>0.6506</v>
      </c>
      <c r="BE1704" t="n">
        <v>2244.3827</v>
      </c>
      <c r="BF1704" t="n">
        <v>0.2386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65.6495</v>
      </c>
      <c r="P1705" s="1" t="n">
        <v>60.1668</v>
      </c>
      <c r="Q1705" t="n">
        <v>20.0251</v>
      </c>
      <c r="R1705" t="n">
        <v>2244.3827</v>
      </c>
      <c r="S1705" s="0" t="n">
        <v>17.9133</v>
      </c>
      <c r="AA1705" s="0" t="n">
        <v>186.8464</v>
      </c>
      <c r="AB1705" s="0" t="n">
        <v>149.6619</v>
      </c>
      <c r="AC1705" s="0" t="n">
        <v>17.988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68.842</v>
      </c>
      <c r="AJ1705" t="n">
        <v>40.3978</v>
      </c>
      <c r="AK1705" t="n">
        <v>2244.3827</v>
      </c>
      <c r="AR1705" s="0" t="n">
        <v>186.0286</v>
      </c>
      <c r="AS1705" s="0" t="n">
        <v>148.8815</v>
      </c>
      <c r="AT1705" s="0" t="n">
        <v>18.0743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68.81529999999999</v>
      </c>
      <c r="BC1705" t="n">
        <v>40.1935</v>
      </c>
      <c r="BD1705" t="n">
        <v>0.2061</v>
      </c>
      <c r="BE1705" t="n">
        <v>2244.3827</v>
      </c>
      <c r="BF1705" t="n">
        <v>0.1779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63.848</v>
      </c>
      <c r="P1706" s="1" t="n">
        <v>49.5642</v>
      </c>
      <c r="Q1706" t="n">
        <v>12.6084</v>
      </c>
      <c r="R1706" t="n">
        <v>2244.3827</v>
      </c>
      <c r="S1706" s="0" t="n">
        <v>16.209</v>
      </c>
      <c r="AA1706" s="0" t="n">
        <v>187.9674</v>
      </c>
      <c r="AB1706" s="0" t="n">
        <v>150.137</v>
      </c>
      <c r="AC1706" s="0" t="n">
        <v>23.5807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68.0228</v>
      </c>
      <c r="AJ1706" t="n">
        <v>37.667</v>
      </c>
      <c r="AK1706" t="n">
        <v>2244.3827</v>
      </c>
      <c r="AR1706" s="0" t="n">
        <v>187.0989</v>
      </c>
      <c r="AS1706" s="0" t="n">
        <v>149.3507</v>
      </c>
      <c r="AT1706" s="0" t="n">
        <v>23.8261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67.9004</v>
      </c>
      <c r="BC1706" t="n">
        <v>37.3851</v>
      </c>
      <c r="BD1706" t="n">
        <v>0.3074</v>
      </c>
      <c r="BE1706" t="n">
        <v>2244.3827</v>
      </c>
      <c r="BF1706" t="n">
        <v>0.2242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58.9551</v>
      </c>
      <c r="P1707" s="1" t="n">
        <v>30.0394</v>
      </c>
      <c r="Q1707" t="n">
        <v>7.9064</v>
      </c>
      <c r="R1707" t="n">
        <v>1917.0575</v>
      </c>
      <c r="S1707" s="0" t="n">
        <v>16.0104</v>
      </c>
      <c r="AA1707" s="0" t="n">
        <v>190.1484</v>
      </c>
      <c r="AB1707" s="0" t="n">
        <v>151.0613</v>
      </c>
      <c r="AC1707" s="0" t="n">
        <v>34.4624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66.4726</v>
      </c>
      <c r="AJ1707" t="n">
        <v>32.4886</v>
      </c>
      <c r="AK1707" t="n">
        <v>2244.3827</v>
      </c>
      <c r="AR1707" s="0" t="n">
        <v>191.0092</v>
      </c>
      <c r="AS1707" s="0" t="n">
        <v>151.1784</v>
      </c>
      <c r="AT1707" s="0" t="n">
        <v>34.008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67.4003</v>
      </c>
      <c r="BC1707" t="n">
        <v>32.6137</v>
      </c>
      <c r="BD1707" t="n">
        <v>0.9361</v>
      </c>
      <c r="BE1707" t="n">
        <v>2244.3827</v>
      </c>
      <c r="BF1707" t="n">
        <v>0.1959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53.0717</v>
      </c>
      <c r="P1708" s="1" t="n">
        <v>4.2838</v>
      </c>
      <c r="Q1708" t="n">
        <v>21.9775</v>
      </c>
      <c r="R1708" t="n">
        <v>3811.0649</v>
      </c>
      <c r="S1708" s="0" t="n">
        <v>20.6865</v>
      </c>
      <c r="AA1708" s="0" t="n">
        <v>194.1267</v>
      </c>
      <c r="AB1708" s="0" t="n">
        <v>152.7473</v>
      </c>
      <c r="AC1708" s="0" t="n">
        <v>54.3108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63.7845</v>
      </c>
      <c r="AJ1708" t="n">
        <v>23.4736</v>
      </c>
      <c r="AK1708" t="n">
        <v>2244.3827</v>
      </c>
      <c r="AR1708" s="0" t="n">
        <v>194.1622</v>
      </c>
      <c r="AS1708" s="0" t="n">
        <v>152.8419</v>
      </c>
      <c r="AT1708" s="0" t="n">
        <v>53.5643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63.9079</v>
      </c>
      <c r="BC1708" t="n">
        <v>23.8407</v>
      </c>
      <c r="BD1708" t="n">
        <v>0.3873</v>
      </c>
      <c r="BE1708" t="n">
        <v>2244.3827</v>
      </c>
      <c r="BF1708" t="n">
        <v>0.2711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47.0287</v>
      </c>
      <c r="P1709" s="1" t="n">
        <v>-24.7707</v>
      </c>
      <c r="Q1709" t="n">
        <v>35.7821</v>
      </c>
      <c r="R1709" t="n">
        <v>5356.3978</v>
      </c>
      <c r="S1709" s="0" t="n">
        <v>22.8522</v>
      </c>
      <c r="AA1709" s="0" t="n">
        <v>201.1425</v>
      </c>
      <c r="AB1709" s="0" t="n">
        <v>155.7207</v>
      </c>
      <c r="AC1709" s="0" t="n">
        <v>89.3143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59.4372</v>
      </c>
      <c r="AJ1709" t="n">
        <v>8.791</v>
      </c>
      <c r="AK1709" t="n">
        <v>2996.1653</v>
      </c>
      <c r="AR1709" s="0" t="n">
        <v>201.1759</v>
      </c>
      <c r="AS1709" s="0" t="n">
        <v>155.6958</v>
      </c>
      <c r="AT1709" s="0" t="n">
        <v>88.46210000000001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59.6965</v>
      </c>
      <c r="BC1709" t="n">
        <v>9.1243</v>
      </c>
      <c r="BD1709" t="n">
        <v>0.4223</v>
      </c>
      <c r="BE1709" t="n">
        <v>1853.7537</v>
      </c>
      <c r="BF1709" t="n">
        <v>0.2198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40.0443</v>
      </c>
      <c r="P1710" s="1" t="n">
        <v>-56.4553</v>
      </c>
      <c r="Q1710" t="n">
        <v>44.7839</v>
      </c>
      <c r="R1710" t="n">
        <v>8109.727</v>
      </c>
      <c r="S1710" s="0" t="n">
        <v>21.1391</v>
      </c>
      <c r="AA1710" s="0" t="n">
        <v>213.2833</v>
      </c>
      <c r="AB1710" s="0" t="n">
        <v>160.8661</v>
      </c>
      <c r="AC1710" s="0" t="n">
        <v>149.8876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52.9027</v>
      </c>
      <c r="AJ1710" t="n">
        <v>-13.557</v>
      </c>
      <c r="AK1710" t="n">
        <v>4491.3379</v>
      </c>
      <c r="AR1710" s="0" t="n">
        <v>212.4152</v>
      </c>
      <c r="AS1710" s="0" t="n">
        <v>160.7146</v>
      </c>
      <c r="AT1710" s="0" t="n">
        <v>150.9816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51.9966</v>
      </c>
      <c r="BC1710" t="n">
        <v>-13.9121</v>
      </c>
      <c r="BD1710" t="n">
        <v>0.9732</v>
      </c>
      <c r="BE1710" t="n">
        <v>4539.9937</v>
      </c>
      <c r="BF1710" t="n">
        <v>0.269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33.6499</v>
      </c>
      <c r="P1711" s="1" t="n">
        <v>-87.4606</v>
      </c>
      <c r="Q1711" t="n">
        <v>43.6422</v>
      </c>
      <c r="R1711" t="n">
        <v>14791.6125</v>
      </c>
      <c r="S1711" s="0" t="n">
        <v>18.4455</v>
      </c>
      <c r="AA1711" s="0" t="n">
        <v>234.0681</v>
      </c>
      <c r="AB1711" s="0" t="n">
        <v>169.675</v>
      </c>
      <c r="AC1711" s="0" t="n">
        <v>253.5874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43.8973</v>
      </c>
      <c r="AJ1711" t="n">
        <v>-45.0385</v>
      </c>
      <c r="AK1711" t="n">
        <v>7704.8757</v>
      </c>
      <c r="AR1711" s="0" t="n">
        <v>234.7765</v>
      </c>
      <c r="AS1711" s="0" t="n">
        <v>170.3999</v>
      </c>
      <c r="AT1711" s="0" t="n">
        <v>252.1557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44.1791</v>
      </c>
      <c r="BC1711" t="n">
        <v>-44.362</v>
      </c>
      <c r="BD1711" t="n">
        <v>0.7329</v>
      </c>
      <c r="BE1711" t="n">
        <v>7592.9355</v>
      </c>
      <c r="BF1711" t="n">
        <v>0.2378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27.0163</v>
      </c>
      <c r="P1712" s="1" t="n">
        <v>-116.9098</v>
      </c>
      <c r="Q1712" t="n">
        <v>32.0594</v>
      </c>
      <c r="R1712" t="n">
        <v>123878.8559</v>
      </c>
      <c r="S1712" s="0" t="n">
        <v>15.4545</v>
      </c>
      <c r="AA1712" s="0" t="n">
        <v>269.0922</v>
      </c>
      <c r="AB1712" s="0" t="n">
        <v>184.5186</v>
      </c>
      <c r="AC1712" s="0" t="n">
        <v>428.3308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32.7873</v>
      </c>
      <c r="AJ1712" t="n">
        <v>-85.3741</v>
      </c>
      <c r="AK1712" t="n">
        <v>30529.4073</v>
      </c>
      <c r="AR1712" s="0" t="n">
        <v>269.3768</v>
      </c>
      <c r="AS1712" s="0" t="n">
        <v>185.6069</v>
      </c>
      <c r="AT1712" s="0" t="n">
        <v>421.175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33.3159</v>
      </c>
      <c r="BC1712" t="n">
        <v>-83.3593</v>
      </c>
      <c r="BD1712" t="n">
        <v>2.083</v>
      </c>
      <c r="BE1712" t="n">
        <v>25817.8421</v>
      </c>
      <c r="BF1712" t="n">
        <v>0.4568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26.3349</v>
      </c>
      <c r="P1713" s="1" t="n">
        <v>76.0638</v>
      </c>
      <c r="Q1713" t="n">
        <v>26.2532</v>
      </c>
      <c r="R1713" t="n">
        <v>2244.3826</v>
      </c>
      <c r="S1713" s="0" t="n">
        <v>16.4272</v>
      </c>
      <c r="AA1713" s="0" t="n">
        <v>219.0464</v>
      </c>
      <c r="AB1713" s="0" t="n">
        <v>210.3422</v>
      </c>
      <c r="AC1713" s="0" t="n">
        <v>23.7391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39.179</v>
      </c>
      <c r="AJ1713" t="n">
        <v>53.1672</v>
      </c>
      <c r="AK1713" t="n">
        <v>2244.3827</v>
      </c>
      <c r="AR1713" s="0" t="n">
        <v>219.3302</v>
      </c>
      <c r="AS1713" s="0" t="n">
        <v>210.4449</v>
      </c>
      <c r="AT1713" s="0" t="n">
        <v>24.0731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39.2918</v>
      </c>
      <c r="BC1713" t="n">
        <v>53.0197</v>
      </c>
      <c r="BD1713" t="n">
        <v>0.1857</v>
      </c>
      <c r="BE1713" t="n">
        <v>2244.3827</v>
      </c>
      <c r="BF1713" t="n">
        <v>0.1154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25.5122</v>
      </c>
      <c r="P1714" s="1" t="n">
        <v>73.39239999999999</v>
      </c>
      <c r="Q1714" t="n">
        <v>25.171</v>
      </c>
      <c r="R1714" t="n">
        <v>2395.9007</v>
      </c>
      <c r="S1714" s="0" t="n">
        <v>16.2517</v>
      </c>
      <c r="AA1714" s="0" t="n">
        <v>219.5452</v>
      </c>
      <c r="AB1714" s="0" t="n">
        <v>210.5536</v>
      </c>
      <c r="AC1714" s="0" t="n">
        <v>26.2277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38.9852</v>
      </c>
      <c r="AJ1714" t="n">
        <v>52.1308</v>
      </c>
      <c r="AK1714" t="n">
        <v>2244.3827</v>
      </c>
      <c r="AR1714" s="0" t="n">
        <v>219.2793</v>
      </c>
      <c r="AS1714" s="0" t="n">
        <v>210.3958</v>
      </c>
      <c r="AT1714" s="0" t="n">
        <v>26.8951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38.7464</v>
      </c>
      <c r="BC1714" t="n">
        <v>51.8449</v>
      </c>
      <c r="BD1714" t="n">
        <v>0.3725</v>
      </c>
      <c r="BE1714" t="n">
        <v>2244.3827</v>
      </c>
      <c r="BF1714" t="n">
        <v>0.1709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24.928</v>
      </c>
      <c r="P1715" s="1" t="n">
        <v>63.9679</v>
      </c>
      <c r="Q1715" t="n">
        <v>19.6404</v>
      </c>
      <c r="R1715" t="n">
        <v>1963.0061</v>
      </c>
      <c r="S1715" s="0" t="n">
        <v>15.3734</v>
      </c>
      <c r="AA1715" s="0" t="n">
        <v>220.6661</v>
      </c>
      <c r="AB1715" s="0" t="n">
        <v>211.0287</v>
      </c>
      <c r="AC1715" s="0" t="n">
        <v>31.8204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38.5539</v>
      </c>
      <c r="AJ1715" t="n">
        <v>49.823</v>
      </c>
      <c r="AK1715" t="n">
        <v>2244.3827</v>
      </c>
      <c r="AR1715" s="0" t="n">
        <v>220.3902</v>
      </c>
      <c r="AS1715" s="0" t="n">
        <v>210.8741</v>
      </c>
      <c r="AT1715" s="0" t="n">
        <v>32.8124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38.2428</v>
      </c>
      <c r="BC1715" t="n">
        <v>49.409</v>
      </c>
      <c r="BD1715" t="n">
        <v>0.5178</v>
      </c>
      <c r="BE1715" t="n">
        <v>2244.3827</v>
      </c>
      <c r="BF1715" t="n">
        <v>0.2342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22.1814</v>
      </c>
      <c r="P1716" s="1" t="n">
        <v>46.4148</v>
      </c>
      <c r="Q1716" t="n">
        <v>15.5817</v>
      </c>
      <c r="R1716" t="n">
        <v>3113.3072</v>
      </c>
      <c r="S1716" s="0" t="n">
        <v>14.8941</v>
      </c>
      <c r="AA1716" s="0" t="n">
        <v>222.8472</v>
      </c>
      <c r="AB1716" s="0" t="n">
        <v>211.953</v>
      </c>
      <c r="AC1716" s="0" t="n">
        <v>42.7021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37.7311</v>
      </c>
      <c r="AJ1716" t="n">
        <v>45.4159</v>
      </c>
      <c r="AK1716" t="n">
        <v>2148.8585</v>
      </c>
      <c r="AR1716" s="0" t="n">
        <v>223.459</v>
      </c>
      <c r="AS1716" s="0" t="n">
        <v>212.5749</v>
      </c>
      <c r="AT1716" s="0" t="n">
        <v>43.5515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37.6032</v>
      </c>
      <c r="BC1716" t="n">
        <v>45.1878</v>
      </c>
      <c r="BD1716" t="n">
        <v>0.2616</v>
      </c>
      <c r="BE1716" t="n">
        <v>2378.7036</v>
      </c>
      <c r="BF1716" t="n">
        <v>0.1526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19.0037</v>
      </c>
      <c r="P1717" s="1" t="n">
        <v>22.7786</v>
      </c>
      <c r="Q1717" t="n">
        <v>22.7966</v>
      </c>
      <c r="R1717" t="n">
        <v>3824.1791</v>
      </c>
      <c r="S1717" s="0" t="n">
        <v>16.278</v>
      </c>
      <c r="AA1717" s="0" t="n">
        <v>226.8254</v>
      </c>
      <c r="AB1717" s="0" t="n">
        <v>213.639</v>
      </c>
      <c r="AC1717" s="0" t="n">
        <v>62.5505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36.2836</v>
      </c>
      <c r="AJ1717" t="n">
        <v>37.6477</v>
      </c>
      <c r="AK1717" t="n">
        <v>1943.6562</v>
      </c>
      <c r="AR1717" s="0" t="n">
        <v>226.5693</v>
      </c>
      <c r="AS1717" s="0" t="n">
        <v>213.6468</v>
      </c>
      <c r="AT1717" s="0" t="n">
        <v>63.3544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35.8998</v>
      </c>
      <c r="BC1717" t="n">
        <v>37.3741</v>
      </c>
      <c r="BD1717" t="n">
        <v>0.4714</v>
      </c>
      <c r="BE1717" t="n">
        <v>1936.5752</v>
      </c>
      <c r="BF1717" t="n">
        <v>0.1551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15.8516</v>
      </c>
      <c r="P1718" s="1" t="n">
        <v>-4.5806</v>
      </c>
      <c r="Q1718" t="n">
        <v>34.4176</v>
      </c>
      <c r="R1718" t="n">
        <v>4924.7539</v>
      </c>
      <c r="S1718" s="0" t="n">
        <v>23.5817</v>
      </c>
      <c r="AA1718" s="0" t="n">
        <v>233.8412</v>
      </c>
      <c r="AB1718" s="0" t="n">
        <v>216.6124</v>
      </c>
      <c r="AC1718" s="0" t="n">
        <v>97.554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33.8856</v>
      </c>
      <c r="AJ1718" t="n">
        <v>24.734</v>
      </c>
      <c r="AK1718" t="n">
        <v>3199.0804</v>
      </c>
      <c r="AR1718" s="0" t="n">
        <v>232.9287</v>
      </c>
      <c r="AS1718" s="0" t="n">
        <v>216.8254</v>
      </c>
      <c r="AT1718" s="0" t="n">
        <v>99.2268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32.6318</v>
      </c>
      <c r="BC1718" t="n">
        <v>24.3138</v>
      </c>
      <c r="BD1718" t="n">
        <v>1.3224</v>
      </c>
      <c r="BE1718" t="n">
        <v>3239.2987</v>
      </c>
      <c r="BF1718" t="n">
        <v>0.421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11.8595</v>
      </c>
      <c r="P1719" s="1" t="n">
        <v>-35.17</v>
      </c>
      <c r="Q1719" t="n">
        <v>43.643</v>
      </c>
      <c r="R1719" t="n">
        <v>6767.8808</v>
      </c>
      <c r="S1719" s="0" t="n">
        <v>23.4388</v>
      </c>
      <c r="AA1719" s="0" t="n">
        <v>245.982</v>
      </c>
      <c r="AB1719" s="0" t="n">
        <v>221.7578</v>
      </c>
      <c r="AC1719" s="0" t="n">
        <v>158.1273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30.1434</v>
      </c>
      <c r="AJ1719" t="n">
        <v>4.4584</v>
      </c>
      <c r="AK1719" t="n">
        <v>4121.0374</v>
      </c>
      <c r="AR1719" s="0" t="n">
        <v>246.3668</v>
      </c>
      <c r="AS1719" s="0" t="n">
        <v>222.5468</v>
      </c>
      <c r="AT1719" s="0" t="n">
        <v>157.5343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29.9688</v>
      </c>
      <c r="BC1719" t="n">
        <v>4.892</v>
      </c>
      <c r="BD1719" t="n">
        <v>0.4674</v>
      </c>
      <c r="BE1719" t="n">
        <v>4105.3571</v>
      </c>
      <c r="BF1719" t="n">
        <v>0.3313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8.2524</v>
      </c>
      <c r="P1720" s="1" t="n">
        <v>-65.8964</v>
      </c>
      <c r="Q1720" t="n">
        <v>43.762</v>
      </c>
      <c r="R1720" t="n">
        <v>10172.563</v>
      </c>
      <c r="S1720" s="0" t="n">
        <v>19.8247</v>
      </c>
      <c r="AA1720" s="0" t="n">
        <v>266.7668</v>
      </c>
      <c r="AB1720" s="0" t="n">
        <v>230.5667</v>
      </c>
      <c r="AC1720" s="0" t="n">
        <v>261.8271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24.7013</v>
      </c>
      <c r="AJ1720" t="n">
        <v>-25.3434</v>
      </c>
      <c r="AK1720" t="n">
        <v>6071.406</v>
      </c>
      <c r="AR1720" s="0" t="n">
        <v>268.0188</v>
      </c>
      <c r="AS1720" s="0" t="n">
        <v>231.583</v>
      </c>
      <c r="AT1720" s="0" t="n">
        <v>257.438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25.5897</v>
      </c>
      <c r="BC1720" t="n">
        <v>-23.8666</v>
      </c>
      <c r="BD1720" t="n">
        <v>1.7235</v>
      </c>
      <c r="BE1720" t="n">
        <v>5928.9087</v>
      </c>
      <c r="BF1720" t="n">
        <v>0.6991000000000001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4.2614</v>
      </c>
      <c r="P1721" s="1" t="n">
        <v>-95.86</v>
      </c>
      <c r="Q1721" t="n">
        <v>33.1372</v>
      </c>
      <c r="R1721" t="n">
        <v>19972.8322</v>
      </c>
      <c r="S1721" s="0" t="n">
        <v>15.5846</v>
      </c>
      <c r="AA1721" s="0" t="n">
        <v>301.7909</v>
      </c>
      <c r="AB1721" s="0" t="n">
        <v>245.4103</v>
      </c>
      <c r="AC1721" s="0" t="n">
        <v>436.5705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17.5043</v>
      </c>
      <c r="AJ1721" t="n">
        <v>-65.4841</v>
      </c>
      <c r="AK1721" t="n">
        <v>12262.4939</v>
      </c>
      <c r="AR1721" s="0" t="n">
        <v>301.67</v>
      </c>
      <c r="AS1721" s="0" t="n">
        <v>246.3409</v>
      </c>
      <c r="AT1721" s="0" t="n">
        <v>433.7432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17.2335</v>
      </c>
      <c r="BC1721" t="n">
        <v>-64.51260000000001</v>
      </c>
      <c r="BD1721" t="n">
        <v>1.0086</v>
      </c>
      <c r="BE1721" t="n">
        <v>11986.3044</v>
      </c>
      <c r="BF1721" t="n">
        <v>0.2438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-10.6752</v>
      </c>
      <c r="P1722" s="1" t="n">
        <v>88.7118</v>
      </c>
      <c r="Q1722" t="n">
        <v>27.1142</v>
      </c>
      <c r="R1722" t="n">
        <v>1913.5498</v>
      </c>
      <c r="S1722" s="0" t="n">
        <v>11.8547</v>
      </c>
      <c r="AA1722" s="0" t="n">
        <v>275.0257</v>
      </c>
      <c r="AB1722" s="0" t="n">
        <v>314.5872</v>
      </c>
      <c r="AC1722" s="0" t="n">
        <v>37.8453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6.3889</v>
      </c>
      <c r="AJ1722" t="n">
        <v>67.64060000000001</v>
      </c>
      <c r="AK1722" t="n">
        <v>1938.666</v>
      </c>
      <c r="AR1722" s="0" t="n">
        <v>273.4351</v>
      </c>
      <c r="AS1722" s="0" t="n">
        <v>313.9289</v>
      </c>
      <c r="AT1722" s="0" t="n">
        <v>37.7084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5.6211</v>
      </c>
      <c r="BC1722" t="n">
        <v>67.7158</v>
      </c>
      <c r="BD1722" t="n">
        <v>0.7714</v>
      </c>
      <c r="BE1722" t="n">
        <v>1935.2981</v>
      </c>
      <c r="BF1722" t="n">
        <v>0.2611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-11.0554</v>
      </c>
      <c r="P1723" s="1" t="n">
        <v>86.29300000000001</v>
      </c>
      <c r="Q1723" t="n">
        <v>26.1017</v>
      </c>
      <c r="R1723" t="n">
        <v>1896.7696</v>
      </c>
      <c r="S1723" s="0" t="n">
        <v>11.7295</v>
      </c>
      <c r="AA1723" s="0" t="n">
        <v>275.5245</v>
      </c>
      <c r="AB1723" s="0" t="n">
        <v>314.7986</v>
      </c>
      <c r="AC1723" s="0" t="n">
        <v>40.3338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6.3101</v>
      </c>
      <c r="AJ1723" t="n">
        <v>66.806</v>
      </c>
      <c r="AK1723" t="n">
        <v>1930.5887</v>
      </c>
      <c r="AR1723" s="0" t="n">
        <v>273.9392</v>
      </c>
      <c r="AS1723" s="0" t="n">
        <v>314.1668</v>
      </c>
      <c r="AT1723" s="0" t="n">
        <v>40.3826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5.5069</v>
      </c>
      <c r="BC1723" t="n">
        <v>66.82340000000001</v>
      </c>
      <c r="BD1723" t="n">
        <v>0.8033</v>
      </c>
      <c r="BE1723" t="n">
        <v>1926.6381</v>
      </c>
      <c r="BF1723" t="n">
        <v>0.2798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-10.8794</v>
      </c>
      <c r="P1724" s="1" t="n">
        <v>77.93129999999999</v>
      </c>
      <c r="Q1724" t="n">
        <v>21.405</v>
      </c>
      <c r="R1724" t="n">
        <v>2983.2368</v>
      </c>
      <c r="S1724" s="0" t="n">
        <v>11.463</v>
      </c>
      <c r="AA1724" s="0" t="n">
        <v>276.6455</v>
      </c>
      <c r="AB1724" s="0" t="n">
        <v>315.2737</v>
      </c>
      <c r="AC1724" s="0" t="n">
        <v>45.9266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6.134</v>
      </c>
      <c r="AJ1724" t="n">
        <v>64.9421</v>
      </c>
      <c r="AK1724" t="n">
        <v>1913.4692</v>
      </c>
      <c r="AR1724" s="0" t="n">
        <v>275.5707</v>
      </c>
      <c r="AS1724" s="0" t="n">
        <v>314.8264</v>
      </c>
      <c r="AT1724" s="0" t="n">
        <v>46.3337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5.5559</v>
      </c>
      <c r="BC1724" t="n">
        <v>64.8245</v>
      </c>
      <c r="BD1724" t="n">
        <v>0.5899</v>
      </c>
      <c r="BE1724" t="n">
        <v>1909.79</v>
      </c>
      <c r="BF1724" t="n">
        <v>0.2231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-12.1878</v>
      </c>
      <c r="P1725" s="1" t="n">
        <v>62.2088</v>
      </c>
      <c r="Q1725" t="n">
        <v>18.0035</v>
      </c>
      <c r="R1725" t="n">
        <v>3304.7364</v>
      </c>
      <c r="S1725" s="0" t="n">
        <v>12.2887</v>
      </c>
      <c r="AA1725" s="0" t="n">
        <v>278.8265</v>
      </c>
      <c r="AB1725" s="0" t="n">
        <v>316.198</v>
      </c>
      <c r="AC1725" s="0" t="n">
        <v>56.8083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5.7958</v>
      </c>
      <c r="AJ1725" t="n">
        <v>61.3615</v>
      </c>
      <c r="AK1725" t="n">
        <v>1883.5092</v>
      </c>
      <c r="AR1725" s="0" t="n">
        <v>276.9904</v>
      </c>
      <c r="AS1725" s="0" t="n">
        <v>315.345</v>
      </c>
      <c r="AT1725" s="0" t="n">
        <v>57.0923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4.9234</v>
      </c>
      <c r="BC1725" t="n">
        <v>61.2704</v>
      </c>
      <c r="BD1725" t="n">
        <v>0.8772</v>
      </c>
      <c r="BE1725" t="n">
        <v>1879.3925</v>
      </c>
      <c r="BF1725" t="n">
        <v>0.3312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-13.5855</v>
      </c>
      <c r="P1726" s="1" t="n">
        <v>40.7103</v>
      </c>
      <c r="Q1726" t="n">
        <v>23.5865</v>
      </c>
      <c r="R1726" t="n">
        <v>3831.7967</v>
      </c>
      <c r="S1726" s="0" t="n">
        <v>14.7713</v>
      </c>
      <c r="AA1726" s="0" t="n">
        <v>282.8048</v>
      </c>
      <c r="AB1726" s="0" t="n">
        <v>317.884</v>
      </c>
      <c r="AC1726" s="0" t="n">
        <v>76.6566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5.1932</v>
      </c>
      <c r="AJ1726" t="n">
        <v>54.982</v>
      </c>
      <c r="AK1726" t="n">
        <v>3031.3705</v>
      </c>
      <c r="AR1726" s="0" t="n">
        <v>281.2507</v>
      </c>
      <c r="AS1726" s="0" t="n">
        <v>317.4669</v>
      </c>
      <c r="AT1726" s="0" t="n">
        <v>76.5689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4.3178</v>
      </c>
      <c r="BC1726" t="n">
        <v>55.0737</v>
      </c>
      <c r="BD1726" t="n">
        <v>0.8803</v>
      </c>
      <c r="BE1726" t="n">
        <v>3040.6422</v>
      </c>
      <c r="BF1726" t="n">
        <v>0.3394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-14.7203</v>
      </c>
      <c r="P1727" s="1" t="n">
        <v>15.277</v>
      </c>
      <c r="Q1727" t="n">
        <v>34.5332</v>
      </c>
      <c r="R1727" t="n">
        <v>4638.0295</v>
      </c>
      <c r="S1727" s="0" t="n">
        <v>19.1634</v>
      </c>
      <c r="AA1727" s="0" t="n">
        <v>289.8206</v>
      </c>
      <c r="AB1727" s="0" t="n">
        <v>320.8574</v>
      </c>
      <c r="AC1727" s="0" t="n">
        <v>111.6601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4.1733</v>
      </c>
      <c r="AJ1727" t="n">
        <v>44.1833</v>
      </c>
      <c r="AK1727" t="n">
        <v>3319.2422</v>
      </c>
      <c r="AR1727" s="0" t="n">
        <v>287.3219</v>
      </c>
      <c r="AS1727" s="0" t="n">
        <v>320.0865</v>
      </c>
      <c r="AT1727" s="0" t="n">
        <v>112.0652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2.7928</v>
      </c>
      <c r="BC1727" t="n">
        <v>44.1188</v>
      </c>
      <c r="BD1727" t="n">
        <v>1.3819</v>
      </c>
      <c r="BE1727" t="n">
        <v>3339.3612</v>
      </c>
      <c r="BF1727" t="n">
        <v>0.5953000000000001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-16.5137</v>
      </c>
      <c r="P1728" s="1" t="n">
        <v>-13.7827</v>
      </c>
      <c r="Q1728" t="n">
        <v>44.7697</v>
      </c>
      <c r="R1728" t="n">
        <v>5935.0449</v>
      </c>
      <c r="S1728" s="0" t="n">
        <v>27.3639</v>
      </c>
      <c r="AA1728" s="0" t="n">
        <v>301.9614</v>
      </c>
      <c r="AB1728" s="0" t="n">
        <v>326.0028</v>
      </c>
      <c r="AC1728" s="0" t="n">
        <v>172.2334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2.5254</v>
      </c>
      <c r="AJ1728" t="n">
        <v>26.7369</v>
      </c>
      <c r="AK1728" t="n">
        <v>3870.5084</v>
      </c>
      <c r="AR1728" s="0" t="n">
        <v>298.8913</v>
      </c>
      <c r="AS1728" s="0" t="n">
        <v>325.1764</v>
      </c>
      <c r="AT1728" s="0" t="n">
        <v>173.7777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0.7075</v>
      </c>
      <c r="BC1728" t="n">
        <v>26.3699</v>
      </c>
      <c r="BD1728" t="n">
        <v>1.8546</v>
      </c>
      <c r="BE1728" t="n">
        <v>3910.0397</v>
      </c>
      <c r="BF1728" t="n">
        <v>1.0438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-19.7772</v>
      </c>
      <c r="P1729" s="1" t="n">
        <v>-73.5615</v>
      </c>
      <c r="Q1729" t="n">
        <v>39.0427</v>
      </c>
      <c r="R1729" t="n">
        <v>12153.1029</v>
      </c>
      <c r="S1729" s="0" t="n">
        <v>15.2433</v>
      </c>
      <c r="AA1729" s="0" t="n">
        <v>357.7703</v>
      </c>
      <c r="AB1729" s="0" t="n">
        <v>349.6553</v>
      </c>
      <c r="AC1729" s="0" t="n">
        <v>450.6767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-3.5922</v>
      </c>
      <c r="AJ1729" t="n">
        <v>-38.0315</v>
      </c>
      <c r="AK1729" t="n">
        <v>7681.4666</v>
      </c>
      <c r="AR1729" s="0" t="n">
        <v>358.351</v>
      </c>
      <c r="AS1729" s="0" t="n">
        <v>350.8611</v>
      </c>
      <c r="AT1729" s="0" t="n">
        <v>445.2983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-3.3206</v>
      </c>
      <c r="BC1729" t="n">
        <v>-36.5943</v>
      </c>
      <c r="BD1729" t="n">
        <v>1.4626</v>
      </c>
      <c r="BE1729" t="n">
        <v>7527.4532</v>
      </c>
      <c r="BF1729" t="n">
        <v>0.4827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-44.3704</v>
      </c>
      <c r="P1730" s="1" t="n">
        <v>101.1514</v>
      </c>
      <c r="Q1730" t="n">
        <v>23.5893</v>
      </c>
      <c r="R1730" t="n">
        <v>3032.7418</v>
      </c>
      <c r="S1730" s="0" t="n">
        <v>6.6596</v>
      </c>
      <c r="AA1730" s="0" t="n">
        <v>369.3559</v>
      </c>
      <c r="AB1730" s="0" t="n">
        <v>490.2492</v>
      </c>
      <c r="AC1730" s="0" t="n">
        <v>61.6154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-27.1799</v>
      </c>
      <c r="AJ1730" t="n">
        <v>84.99769999999999</v>
      </c>
      <c r="AK1730" t="n">
        <v>3031.2093</v>
      </c>
      <c r="AR1730" s="0" t="n">
        <v>368.6797</v>
      </c>
      <c r="AS1730" s="0" t="n">
        <v>490.2311</v>
      </c>
      <c r="AT1730" s="0" t="n">
        <v>62.3125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-27.6289</v>
      </c>
      <c r="BC1730" t="n">
        <v>84.8732</v>
      </c>
      <c r="BD1730" t="n">
        <v>0.4659</v>
      </c>
      <c r="BE1730" t="n">
        <v>3037.9358</v>
      </c>
      <c r="BF1730" t="n">
        <v>0.1715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-44.4027</v>
      </c>
      <c r="P1731" s="1" t="n">
        <v>98.9558</v>
      </c>
      <c r="Q1731" t="n">
        <v>22.5694</v>
      </c>
      <c r="R1731" t="n">
        <v>3066.5997</v>
      </c>
      <c r="S1731" s="0" t="n">
        <v>6.4488</v>
      </c>
      <c r="AA1731" s="0" t="n">
        <v>369.8546</v>
      </c>
      <c r="AB1731" s="0" t="n">
        <v>490.4606</v>
      </c>
      <c r="AC1731" s="0" t="n">
        <v>64.1039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-27.1976</v>
      </c>
      <c r="AJ1731" t="n">
        <v>84.349</v>
      </c>
      <c r="AK1731" t="n">
        <v>3042.8292</v>
      </c>
      <c r="AR1731" s="0" t="n">
        <v>369.6306</v>
      </c>
      <c r="AS1731" s="0" t="n">
        <v>490.5786</v>
      </c>
      <c r="AT1731" s="0" t="n">
        <v>64.6245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-27.4272</v>
      </c>
      <c r="BC1731" t="n">
        <v>84.2538</v>
      </c>
      <c r="BD1731" t="n">
        <v>0.2486</v>
      </c>
      <c r="BE1731" t="n">
        <v>3046.9435</v>
      </c>
      <c r="BF1731" t="n">
        <v>0.1002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-43.7854</v>
      </c>
      <c r="P1732" s="1" t="n">
        <v>91.5468</v>
      </c>
      <c r="Q1732" t="n">
        <v>18.6725</v>
      </c>
      <c r="R1732" t="n">
        <v>3179.9102</v>
      </c>
      <c r="S1732" s="0" t="n">
        <v>6.3058</v>
      </c>
      <c r="AA1732" s="0" t="n">
        <v>370.9756</v>
      </c>
      <c r="AB1732" s="0" t="n">
        <v>490.9357</v>
      </c>
      <c r="AC1732" s="0" t="n">
        <v>69.6966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-27.2372</v>
      </c>
      <c r="AJ1732" t="n">
        <v>82.8969</v>
      </c>
      <c r="AK1732" t="n">
        <v>3069.0455</v>
      </c>
      <c r="AR1732" s="0" t="n">
        <v>370.7629</v>
      </c>
      <c r="AS1732" s="0" t="n">
        <v>490.9994</v>
      </c>
      <c r="AT1732" s="0" t="n">
        <v>70.6314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-27.4706</v>
      </c>
      <c r="BC1732" t="n">
        <v>82.6865</v>
      </c>
      <c r="BD1732" t="n">
        <v>0.3143</v>
      </c>
      <c r="BE1732" t="n">
        <v>3075.1992</v>
      </c>
      <c r="BF1732" t="n">
        <v>0.1419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-44.1886</v>
      </c>
      <c r="P1733" s="1" t="n">
        <v>77.4958</v>
      </c>
      <c r="Q1733" t="n">
        <v>17.0738</v>
      </c>
      <c r="R1733" t="n">
        <v>3429.4972</v>
      </c>
      <c r="S1733" s="0" t="n">
        <v>7.9499</v>
      </c>
      <c r="AA1733" s="0" t="n">
        <v>373.1566</v>
      </c>
      <c r="AB1733" s="0" t="n">
        <v>491.86</v>
      </c>
      <c r="AC1733" s="0" t="n">
        <v>80.5783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-27.3138</v>
      </c>
      <c r="AJ1733" t="n">
        <v>80.095</v>
      </c>
      <c r="AK1733" t="n">
        <v>3120.5006</v>
      </c>
      <c r="AR1733" s="0" t="n">
        <v>372.5093</v>
      </c>
      <c r="AS1733" s="0" t="n">
        <v>492.5966</v>
      </c>
      <c r="AT1733" s="0" t="n">
        <v>81.66540000000001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-28.1133</v>
      </c>
      <c r="BC1733" t="n">
        <v>79.99890000000001</v>
      </c>
      <c r="BD1733" t="n">
        <v>0.8052</v>
      </c>
      <c r="BE1733" t="n">
        <v>3131.1398</v>
      </c>
      <c r="BF1733" t="n">
        <v>0.2721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-44.3954</v>
      </c>
      <c r="P1734" s="1" t="n">
        <v>58.0367</v>
      </c>
      <c r="Q1734" t="n">
        <v>24.0198</v>
      </c>
      <c r="R1734" t="n">
        <v>3833.9454</v>
      </c>
      <c r="S1734" s="0" t="n">
        <v>11.2521</v>
      </c>
      <c r="AA1734" s="0" t="n">
        <v>377.1349</v>
      </c>
      <c r="AB1734" s="0" t="n">
        <v>493.546</v>
      </c>
      <c r="AC1734" s="0" t="n">
        <v>100.4267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-27.4519</v>
      </c>
      <c r="AJ1734" t="n">
        <v>75.06229999999999</v>
      </c>
      <c r="AK1734" t="n">
        <v>3216.1174</v>
      </c>
      <c r="AR1734" s="0" t="n">
        <v>375.5304</v>
      </c>
      <c r="AS1734" s="0" t="n">
        <v>493.5353</v>
      </c>
      <c r="AT1734" s="0" t="n">
        <v>101.9472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-28.5</v>
      </c>
      <c r="BC1734" t="n">
        <v>74.81489999999999</v>
      </c>
      <c r="BD1734" t="n">
        <v>1.0768</v>
      </c>
      <c r="BE1734" t="n">
        <v>3231.7245</v>
      </c>
      <c r="BF1734" t="n">
        <v>0.3761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-44.2225</v>
      </c>
      <c r="P1735" s="1" t="n">
        <v>34.6663</v>
      </c>
      <c r="Q1735" t="n">
        <v>35.8027</v>
      </c>
      <c r="R1735" t="n">
        <v>4438.7616</v>
      </c>
      <c r="S1735" s="0" t="n">
        <v>15.3222</v>
      </c>
      <c r="AA1735" s="0" t="n">
        <v>384.1507</v>
      </c>
      <c r="AB1735" s="0" t="n">
        <v>496.5194</v>
      </c>
      <c r="AC1735" s="0" t="n">
        <v>135.4302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-27.6907</v>
      </c>
      <c r="AJ1735" t="n">
        <v>66.42359999999999</v>
      </c>
      <c r="AK1735" t="n">
        <v>3391.3618</v>
      </c>
      <c r="AR1735" s="0" t="n">
        <v>384.3489</v>
      </c>
      <c r="AS1735" s="0" t="n">
        <v>497.393</v>
      </c>
      <c r="AT1735" s="0" t="n">
        <v>135.89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-27.9984</v>
      </c>
      <c r="BC1735" t="n">
        <v>66.4541</v>
      </c>
      <c r="BD1735" t="n">
        <v>0.3092</v>
      </c>
      <c r="BE1735" t="n">
        <v>3394.7834</v>
      </c>
      <c r="BF1735" t="n">
        <v>0.1016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-44.4368</v>
      </c>
      <c r="P1736" s="1" t="n">
        <v>7.3671</v>
      </c>
      <c r="Q1736" t="n">
        <v>47.669</v>
      </c>
      <c r="R1736" t="n">
        <v>5383.1438</v>
      </c>
      <c r="S1736" s="0" t="n">
        <v>20.9438</v>
      </c>
      <c r="AA1736" s="0" t="n">
        <v>396.2915</v>
      </c>
      <c r="AB1736" s="0" t="n">
        <v>501.6648</v>
      </c>
      <c r="AC1736" s="0" t="n">
        <v>196.0035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-28.0898</v>
      </c>
      <c r="AJ1736" t="n">
        <v>52.1456</v>
      </c>
      <c r="AK1736" t="n">
        <v>3718.3107</v>
      </c>
      <c r="AR1736" s="0" t="n">
        <v>397.0376</v>
      </c>
      <c r="AS1736" s="0" t="n">
        <v>502.7487</v>
      </c>
      <c r="AT1736" s="0" t="n">
        <v>197.7719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-28.2824</v>
      </c>
      <c r="BC1736" t="n">
        <v>51.8893</v>
      </c>
      <c r="BD1736" t="n">
        <v>0.3206</v>
      </c>
      <c r="BE1736" t="n">
        <v>3727.5212</v>
      </c>
      <c r="BF1736" t="n">
        <v>0.1441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-44.3486</v>
      </c>
      <c r="P1737" s="1" t="n">
        <v>-21.2592</v>
      </c>
      <c r="Q1737" t="n">
        <v>53.0899</v>
      </c>
      <c r="R1737" t="n">
        <v>6793.8772</v>
      </c>
      <c r="S1737" s="0" t="n">
        <v>27.219</v>
      </c>
      <c r="AA1737" s="0" t="n">
        <v>417.0763</v>
      </c>
      <c r="AB1737" s="0" t="n">
        <v>510.4737</v>
      </c>
      <c r="AC1737" s="0" t="n">
        <v>299.7033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-28.7362</v>
      </c>
      <c r="AJ1737" t="n">
        <v>29.4832</v>
      </c>
      <c r="AK1737" t="n">
        <v>4357.5901</v>
      </c>
      <c r="AR1737" s="0" t="n">
        <v>418.0147</v>
      </c>
      <c r="AS1737" s="0" t="n">
        <v>511.6262</v>
      </c>
      <c r="AT1737" s="0" t="n">
        <v>297.148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-28.5146</v>
      </c>
      <c r="BC1737" t="n">
        <v>30.1936</v>
      </c>
      <c r="BD1737" t="n">
        <v>0.7442</v>
      </c>
      <c r="BE1737" t="n">
        <v>4332.8823</v>
      </c>
      <c r="BF1737" t="n">
        <v>0.3313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-44.408</v>
      </c>
      <c r="P1738" s="1" t="n">
        <v>-50.6015</v>
      </c>
      <c r="Q1738" t="n">
        <v>48.4775</v>
      </c>
      <c r="R1738" t="n">
        <v>9135.1468</v>
      </c>
      <c r="S1738" s="0" t="n">
        <v>17.477</v>
      </c>
      <c r="AA1738" s="0" t="n">
        <v>452.1004</v>
      </c>
      <c r="AB1738" s="0" t="n">
        <v>525.3173</v>
      </c>
      <c r="AC1738" s="0" t="n">
        <v>474.4467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-29.735</v>
      </c>
      <c r="AJ1738" t="n">
        <v>-4.3979</v>
      </c>
      <c r="AK1738" t="n">
        <v>5700.5119</v>
      </c>
      <c r="AR1738" s="0" t="n">
        <v>452.6639</v>
      </c>
      <c r="AS1738" s="0" t="n">
        <v>526.4263999999999</v>
      </c>
      <c r="AT1738" s="0" t="n">
        <v>472.9572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-29.773</v>
      </c>
      <c r="BC1738" t="n">
        <v>-3.9129</v>
      </c>
      <c r="BD1738" t="n">
        <v>0.4865</v>
      </c>
      <c r="BE1738" t="n">
        <v>5677.077</v>
      </c>
      <c r="BF1738" t="n">
        <v>0.29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241.0348</v>
      </c>
      <c r="P1739" s="1" t="n">
        <v>20.6576</v>
      </c>
      <c r="Q1739" t="n">
        <v>67.9113</v>
      </c>
      <c r="R1739" t="n">
        <v>2244.3827</v>
      </c>
      <c r="S1739" s="0" t="n">
        <v>8.0014</v>
      </c>
      <c r="AA1739" s="0" t="n">
        <v>253.8156</v>
      </c>
      <c r="AB1739" s="0" t="n">
        <v>129.9526</v>
      </c>
      <c r="AC1739" s="0" t="n">
        <v>11.3484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173.2334</v>
      </c>
      <c r="AJ1739" t="n">
        <v>24.5194</v>
      </c>
      <c r="AK1739" t="n">
        <v>2244.3827</v>
      </c>
      <c r="AR1739" s="0" t="n">
        <v>251.1078</v>
      </c>
      <c r="AS1739" s="0" t="n">
        <v>128.736</v>
      </c>
      <c r="AT1739" s="0" t="n">
        <v>11.8381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171.8999</v>
      </c>
      <c r="BC1739" t="n">
        <v>24.178</v>
      </c>
      <c r="BD1739" t="n">
        <v>1.3765</v>
      </c>
      <c r="BE1739" t="n">
        <v>2244.3827</v>
      </c>
      <c r="BF1739" t="n">
        <v>0.4291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230.7184</v>
      </c>
      <c r="P1740" s="1" t="n">
        <v>7.292</v>
      </c>
      <c r="Q1740" t="n">
        <v>61.1131</v>
      </c>
      <c r="R1740" t="n">
        <v>2244.3827</v>
      </c>
      <c r="S1740" s="0" t="n">
        <v>12.9914</v>
      </c>
      <c r="AA1740" s="0" t="n">
        <v>254.9366</v>
      </c>
      <c r="AB1740" s="0" t="n">
        <v>130.4277</v>
      </c>
      <c r="AC1740" s="0" t="n">
        <v>16.9412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171.3517</v>
      </c>
      <c r="AJ1740" t="n">
        <v>21.7971</v>
      </c>
      <c r="AK1740" t="n">
        <v>2244.3827</v>
      </c>
      <c r="AR1740" s="0" t="n">
        <v>254.5015</v>
      </c>
      <c r="AS1740" s="0" t="n">
        <v>130.132</v>
      </c>
      <c r="AT1740" s="0" t="n">
        <v>17.6055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171.0452</v>
      </c>
      <c r="BC1740" t="n">
        <v>21.4095</v>
      </c>
      <c r="BD1740" t="n">
        <v>0.4941</v>
      </c>
      <c r="BE1740" t="n">
        <v>2244.3827</v>
      </c>
      <c r="BF1740" t="n">
        <v>0.3851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211.9244</v>
      </c>
      <c r="P1741" s="1" t="n">
        <v>-16.2359</v>
      </c>
      <c r="Q1741" t="n">
        <v>55.0271</v>
      </c>
      <c r="R1741" t="n">
        <v>2244.3827</v>
      </c>
      <c r="S1741" s="0" t="n">
        <v>17.6021</v>
      </c>
      <c r="AA1741" s="0" t="n">
        <v>257.1176</v>
      </c>
      <c r="AB1741" s="0" t="n">
        <v>131.3521</v>
      </c>
      <c r="AC1741" s="0" t="n">
        <v>27.8229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167.8033</v>
      </c>
      <c r="AJ1741" t="n">
        <v>16.6473</v>
      </c>
      <c r="AK1741" t="n">
        <v>2244.3827</v>
      </c>
      <c r="AR1741" s="0" t="n">
        <v>256.4679</v>
      </c>
      <c r="AS1741" s="0" t="n">
        <v>130.971</v>
      </c>
      <c r="AT1741" s="0" t="n">
        <v>27.8708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167.6457</v>
      </c>
      <c r="BC1741" t="n">
        <v>16.5505</v>
      </c>
      <c r="BD1741" t="n">
        <v>0.1849</v>
      </c>
      <c r="BE1741" t="n">
        <v>2244.3827</v>
      </c>
      <c r="BF1741" t="n">
        <v>0.0907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189.8038</v>
      </c>
      <c r="P1742" s="1" t="n">
        <v>-44.6467</v>
      </c>
      <c r="Q1742" t="n">
        <v>59.4367</v>
      </c>
      <c r="R1742" t="n">
        <v>2244.3827</v>
      </c>
      <c r="S1742" s="0" t="n">
        <v>18.8402</v>
      </c>
      <c r="AA1742" s="0" t="n">
        <v>261.0959</v>
      </c>
      <c r="AB1742" s="0" t="n">
        <v>133.0381</v>
      </c>
      <c r="AC1742" s="0" t="n">
        <v>47.6713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161.6892</v>
      </c>
      <c r="AJ1742" t="n">
        <v>7.7202</v>
      </c>
      <c r="AK1742" t="n">
        <v>2244.3827</v>
      </c>
      <c r="AR1742" s="0" t="n">
        <v>260.6951</v>
      </c>
      <c r="AS1742" s="0" t="n">
        <v>132.8473</v>
      </c>
      <c r="AT1742" s="0" t="n">
        <v>47.3787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161.6487</v>
      </c>
      <c r="BC1742" t="n">
        <v>7.8195</v>
      </c>
      <c r="BD1742" t="n">
        <v>0.1072</v>
      </c>
      <c r="BE1742" t="n">
        <v>2244.3827</v>
      </c>
      <c r="BF1742" t="n">
        <v>0.0707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167.5038</v>
      </c>
      <c r="P1743" s="1" t="n">
        <v>-74.4346</v>
      </c>
      <c r="Q1743" t="n">
        <v>69.4867</v>
      </c>
      <c r="R1743" t="n">
        <v>5860.3692</v>
      </c>
      <c r="S1743" s="0" t="n">
        <v>17.7662</v>
      </c>
      <c r="AA1743" s="0" t="n">
        <v>268.1117</v>
      </c>
      <c r="AB1743" s="0" t="n">
        <v>136.0115</v>
      </c>
      <c r="AC1743" s="0" t="n">
        <v>82.6747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151.9054</v>
      </c>
      <c r="AJ1743" t="n">
        <v>-6.7213</v>
      </c>
      <c r="AK1743" t="n">
        <v>2244.3827</v>
      </c>
      <c r="AR1743" s="0" t="n">
        <v>266.8133</v>
      </c>
      <c r="AS1743" s="0" t="n">
        <v>135.5111</v>
      </c>
      <c r="AT1743" s="0" t="n">
        <v>83.34099999999999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151.0039</v>
      </c>
      <c r="BC1743" t="n">
        <v>-7.0626</v>
      </c>
      <c r="BD1743" t="n">
        <v>0.9639</v>
      </c>
      <c r="BE1743" t="n">
        <v>2244.3827</v>
      </c>
      <c r="BF1743" t="n">
        <v>0.1963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145.2875</v>
      </c>
      <c r="P1744" s="1" t="n">
        <v>-104.7695</v>
      </c>
      <c r="Q1744" t="n">
        <v>76.68219999999999</v>
      </c>
      <c r="R1744" t="n">
        <v>12233.8143</v>
      </c>
      <c r="S1744" s="0" t="n">
        <v>15.7939</v>
      </c>
      <c r="AA1744" s="0" t="n">
        <v>280.2525</v>
      </c>
      <c r="AB1744" s="0" t="n">
        <v>141.1569</v>
      </c>
      <c r="AC1744" s="0" t="n">
        <v>143.248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137.4386</v>
      </c>
      <c r="AJ1744" t="n">
        <v>-28.4901</v>
      </c>
      <c r="AK1744" t="n">
        <v>2244.3827</v>
      </c>
      <c r="AR1744" s="0" t="n">
        <v>279.6062</v>
      </c>
      <c r="AS1744" s="0" t="n">
        <v>140.9022</v>
      </c>
      <c r="AT1744" s="0" t="n">
        <v>142.8369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137.2479</v>
      </c>
      <c r="BC1744" t="n">
        <v>-28.3982</v>
      </c>
      <c r="BD1744" t="n">
        <v>0.2117</v>
      </c>
      <c r="BE1744" t="n">
        <v>2244.3827</v>
      </c>
      <c r="BF1744" t="n">
        <v>0.0498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125.9486</v>
      </c>
      <c r="P1745" s="1" t="n">
        <v>-132.7743</v>
      </c>
      <c r="Q1745" t="n">
        <v>74.4131</v>
      </c>
      <c r="R1745" t="n">
        <v>232142.6758</v>
      </c>
      <c r="S1745" s="0" t="n">
        <v>13.1008</v>
      </c>
      <c r="AA1745" s="0" t="n">
        <v>301.0373</v>
      </c>
      <c r="AB1745" s="0" t="n">
        <v>149.9657</v>
      </c>
      <c r="AC1745" s="0" t="n">
        <v>246.9479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117.9705</v>
      </c>
      <c r="AJ1745" t="n">
        <v>-58.7902</v>
      </c>
      <c r="AK1745" t="n">
        <v>6267.5663</v>
      </c>
      <c r="AR1745" s="0" t="n">
        <v>299.9097</v>
      </c>
      <c r="AS1745" s="0" t="n">
        <v>149.6969</v>
      </c>
      <c r="AT1745" s="0" t="n">
        <v>247.9074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117.0398</v>
      </c>
      <c r="BC1745" t="n">
        <v>-59.0847</v>
      </c>
      <c r="BD1745" t="n">
        <v>0.9761</v>
      </c>
      <c r="BE1745" t="n">
        <v>6341.0421</v>
      </c>
      <c r="BF1745" t="n">
        <v>0.1374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108.842</v>
      </c>
      <c r="P1746" s="1" t="n">
        <v>-158.5881</v>
      </c>
      <c r="Q1746" t="n">
        <v>63.0265</v>
      </c>
      <c r="R1746" t="n">
        <v>1.006273041740601e+18</v>
      </c>
      <c r="S1746" s="0" t="n">
        <v>9.8893</v>
      </c>
      <c r="AA1746" s="0" t="n">
        <v>336.0614</v>
      </c>
      <c r="AB1746" s="0" t="n">
        <v>164.8094</v>
      </c>
      <c r="AC1746" s="0" t="n">
        <v>421.6913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94.7055</v>
      </c>
      <c r="AJ1746" t="n">
        <v>-97.1674</v>
      </c>
      <c r="AK1746" t="n">
        <v>19849.2773</v>
      </c>
      <c r="AR1746" s="0" t="n">
        <v>334.5114</v>
      </c>
      <c r="AS1746" s="0" t="n">
        <v>164.448</v>
      </c>
      <c r="AT1746" s="0" t="n">
        <v>420.5776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94.0789</v>
      </c>
      <c r="BC1746" t="n">
        <v>-96.9806</v>
      </c>
      <c r="BD1746" t="n">
        <v>0.6538</v>
      </c>
      <c r="BE1746" t="n">
        <v>19939.9868</v>
      </c>
      <c r="BF1746" t="n">
        <v>0.0964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238.0282</v>
      </c>
      <c r="P1747" s="1" t="n">
        <v>26.2876</v>
      </c>
      <c r="Q1747" t="n">
        <v>66.52970000000001</v>
      </c>
      <c r="R1747" t="n">
        <v>2244.3827</v>
      </c>
      <c r="S1747" s="0" t="n">
        <v>7.7828</v>
      </c>
      <c r="AA1747" s="0" t="n">
        <v>254.6602</v>
      </c>
      <c r="AB1747" s="0" t="n">
        <v>132.2429</v>
      </c>
      <c r="AC1747" s="0" t="n">
        <v>9.198399999999999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171.4986</v>
      </c>
      <c r="AJ1747" t="n">
        <v>26.4623</v>
      </c>
      <c r="AK1747" t="n">
        <v>2244.3827</v>
      </c>
      <c r="AR1747" s="0" t="n">
        <v>254.8726</v>
      </c>
      <c r="AS1747" s="0" t="n">
        <v>132.4209</v>
      </c>
      <c r="AT1747" s="0" t="n">
        <v>9.237500000000001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171.441</v>
      </c>
      <c r="BC1747" t="n">
        <v>26.4859</v>
      </c>
      <c r="BD1747" t="n">
        <v>0.0623</v>
      </c>
      <c r="BE1747" t="n">
        <v>2244.3827</v>
      </c>
      <c r="BF1747" t="n">
        <v>0.0309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234.824</v>
      </c>
      <c r="P1748" s="1" t="n">
        <v>22.2498</v>
      </c>
      <c r="Q1748" t="n">
        <v>64.22110000000001</v>
      </c>
      <c r="R1748" t="n">
        <v>2244.3827</v>
      </c>
      <c r="S1748" s="0" t="n">
        <v>7.9199</v>
      </c>
      <c r="AA1748" s="0" t="n">
        <v>255.159</v>
      </c>
      <c r="AB1748" s="0" t="n">
        <v>132.4543</v>
      </c>
      <c r="AC1748" s="0" t="n">
        <v>11.687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170.6727</v>
      </c>
      <c r="AJ1748" t="n">
        <v>25.2433</v>
      </c>
      <c r="AK1748" t="n">
        <v>2244.3827</v>
      </c>
      <c r="AR1748" s="0" t="n">
        <v>255.2781</v>
      </c>
      <c r="AS1748" s="0" t="n">
        <v>132.5773</v>
      </c>
      <c r="AT1748" s="0" t="n">
        <v>11.6882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170.6137</v>
      </c>
      <c r="BC1748" t="n">
        <v>25.2774</v>
      </c>
      <c r="BD1748" t="n">
        <v>0.0682</v>
      </c>
      <c r="BE1748" t="n">
        <v>2244.3827</v>
      </c>
      <c r="BF1748" t="n">
        <v>0.0315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225.0137</v>
      </c>
      <c r="P1749" s="1" t="n">
        <v>9.0543</v>
      </c>
      <c r="Q1749" t="n">
        <v>57.7654</v>
      </c>
      <c r="R1749" t="n">
        <v>2244.3827</v>
      </c>
      <c r="S1749" s="0" t="n">
        <v>12.786</v>
      </c>
      <c r="AA1749" s="0" t="n">
        <v>256.28</v>
      </c>
      <c r="AB1749" s="0" t="n">
        <v>132.9293</v>
      </c>
      <c r="AC1749" s="0" t="n">
        <v>17.2797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168.8448</v>
      </c>
      <c r="AJ1749" t="n">
        <v>22.5412</v>
      </c>
      <c r="AK1749" t="n">
        <v>2244.3827</v>
      </c>
      <c r="AR1749" s="0" t="n">
        <v>255.2883</v>
      </c>
      <c r="AS1749" s="0" t="n">
        <v>132.6609</v>
      </c>
      <c r="AT1749" s="0" t="n">
        <v>17.8266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167.9327</v>
      </c>
      <c r="BC1749" t="n">
        <v>22.3163</v>
      </c>
      <c r="BD1749" t="n">
        <v>0.9394</v>
      </c>
      <c r="BE1749" t="n">
        <v>2244.3827</v>
      </c>
      <c r="BF1749" t="n">
        <v>0.2595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206.9973</v>
      </c>
      <c r="P1750" s="1" t="n">
        <v>-14.2679</v>
      </c>
      <c r="Q1750" t="n">
        <v>52.2996</v>
      </c>
      <c r="R1750" t="n">
        <v>2244.3827</v>
      </c>
      <c r="S1750" s="0" t="n">
        <v>17.5596</v>
      </c>
      <c r="AA1750" s="0" t="n">
        <v>258.461</v>
      </c>
      <c r="AB1750" s="0" t="n">
        <v>133.8537</v>
      </c>
      <c r="AC1750" s="0" t="n">
        <v>28.1614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165.3959</v>
      </c>
      <c r="AJ1750" t="n">
        <v>17.4271</v>
      </c>
      <c r="AK1750" t="n">
        <v>2244.3827</v>
      </c>
      <c r="AR1750" s="0" t="n">
        <v>257.1585</v>
      </c>
      <c r="AS1750" s="0" t="n">
        <v>133.3082</v>
      </c>
      <c r="AT1750" s="0" t="n">
        <v>28.0749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164.823</v>
      </c>
      <c r="BC1750" t="n">
        <v>17.4223</v>
      </c>
      <c r="BD1750" t="n">
        <v>0.5729</v>
      </c>
      <c r="BE1750" t="n">
        <v>2244.3827</v>
      </c>
      <c r="BF1750" t="n">
        <v>0.105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185.7927</v>
      </c>
      <c r="P1751" s="1" t="n">
        <v>-42.5339</v>
      </c>
      <c r="Q1751" t="n">
        <v>57.4815</v>
      </c>
      <c r="R1751" t="n">
        <v>2244.3827</v>
      </c>
      <c r="S1751" s="0" t="n">
        <v>18.923</v>
      </c>
      <c r="AA1751" s="0" t="n">
        <v>262.4393</v>
      </c>
      <c r="AB1751" s="0" t="n">
        <v>135.5397</v>
      </c>
      <c r="AC1751" s="0" t="n">
        <v>48.0098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159.4476</v>
      </c>
      <c r="AJ1751" t="n">
        <v>8.5549</v>
      </c>
      <c r="AK1751" t="n">
        <v>2244.3827</v>
      </c>
      <c r="AR1751" s="0" t="n">
        <v>261.374</v>
      </c>
      <c r="AS1751" s="0" t="n">
        <v>135.1319</v>
      </c>
      <c r="AT1751" s="0" t="n">
        <v>47.6415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159.0355</v>
      </c>
      <c r="BC1751" t="n">
        <v>8.684100000000001</v>
      </c>
      <c r="BD1751" t="n">
        <v>0.4318</v>
      </c>
      <c r="BE1751" t="n">
        <v>2244.3827</v>
      </c>
      <c r="BF1751" t="n">
        <v>0.112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164.2438</v>
      </c>
      <c r="P1752" s="1" t="n">
        <v>-72.30410000000001</v>
      </c>
      <c r="Q1752" t="n">
        <v>68.01430000000001</v>
      </c>
      <c r="R1752" t="n">
        <v>5754.388</v>
      </c>
      <c r="S1752" s="0" t="n">
        <v>17.8766</v>
      </c>
      <c r="AA1752" s="0" t="n">
        <v>269.4551</v>
      </c>
      <c r="AB1752" s="0" t="n">
        <v>138.5131</v>
      </c>
      <c r="AC1752" s="0" t="n">
        <v>83.0132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149.9139</v>
      </c>
      <c r="AJ1752" t="n">
        <v>-5.8165</v>
      </c>
      <c r="AK1752" t="n">
        <v>2244.3827</v>
      </c>
      <c r="AR1752" s="0" t="n">
        <v>267.6731</v>
      </c>
      <c r="AS1752" s="0" t="n">
        <v>137.952</v>
      </c>
      <c r="AT1752" s="0" t="n">
        <v>84.1053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148.4598</v>
      </c>
      <c r="BC1752" t="n">
        <v>-6.2906</v>
      </c>
      <c r="BD1752" t="n">
        <v>1.5294</v>
      </c>
      <c r="BE1752" t="n">
        <v>2244.3827</v>
      </c>
      <c r="BF1752" t="n">
        <v>0.279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142.656</v>
      </c>
      <c r="P1753" s="1" t="n">
        <v>-102.8361</v>
      </c>
      <c r="Q1753" t="n">
        <v>75.6285</v>
      </c>
      <c r="R1753" t="n">
        <v>11758.3349</v>
      </c>
      <c r="S1753" s="0" t="n">
        <v>15.9036</v>
      </c>
      <c r="AA1753" s="0" t="n">
        <v>281.5959</v>
      </c>
      <c r="AB1753" s="0" t="n">
        <v>143.6585</v>
      </c>
      <c r="AC1753" s="0" t="n">
        <v>143.5865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135.7833</v>
      </c>
      <c r="AJ1753" t="n">
        <v>-27.5206</v>
      </c>
      <c r="AK1753" t="n">
        <v>2244.3827</v>
      </c>
      <c r="AR1753" s="0" t="n">
        <v>280.4445</v>
      </c>
      <c r="AS1753" s="0" t="n">
        <v>143.2672</v>
      </c>
      <c r="AT1753" s="0" t="n">
        <v>143.606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135.1424</v>
      </c>
      <c r="BC1753" t="n">
        <v>-27.5871</v>
      </c>
      <c r="BD1753" t="n">
        <v>0.6443</v>
      </c>
      <c r="BE1753" t="n">
        <v>2244.3827</v>
      </c>
      <c r="BF1753" t="n">
        <v>0.0954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123.7961</v>
      </c>
      <c r="P1754" s="1" t="n">
        <v>-131.026</v>
      </c>
      <c r="Q1754" t="n">
        <v>73.56529999999999</v>
      </c>
      <c r="R1754" t="n">
        <v>104183.1299</v>
      </c>
      <c r="S1754" s="0" t="n">
        <v>13.1919</v>
      </c>
      <c r="AA1754" s="0" t="n">
        <v>302.3806</v>
      </c>
      <c r="AB1754" s="0" t="n">
        <v>152.4673</v>
      </c>
      <c r="AC1754" s="0" t="n">
        <v>247.2864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116.7053</v>
      </c>
      <c r="AJ1754" t="n">
        <v>-57.8033</v>
      </c>
      <c r="AK1754" t="n">
        <v>6197.124</v>
      </c>
      <c r="AR1754" s="0" t="n">
        <v>300.826</v>
      </c>
      <c r="AS1754" s="0" t="n">
        <v>151.9926</v>
      </c>
      <c r="AT1754" s="0" t="n">
        <v>249.2258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115.3721</v>
      </c>
      <c r="BC1754" t="n">
        <v>-58.4309</v>
      </c>
      <c r="BD1754" t="n">
        <v>1.4735</v>
      </c>
      <c r="BE1754" t="n">
        <v>6323.8935</v>
      </c>
      <c r="BF1754" t="n">
        <v>0.2298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106.9996</v>
      </c>
      <c r="P1755" s="1" t="n">
        <v>-157.0811</v>
      </c>
      <c r="Q1755" t="n">
        <v>62.239</v>
      </c>
      <c r="R1755" t="n">
        <v>6.403555720167483e+17</v>
      </c>
      <c r="S1755" s="0" t="n">
        <v>9.9619</v>
      </c>
      <c r="AA1755" s="0" t="n">
        <v>337.4048</v>
      </c>
      <c r="AB1755" s="0" t="n">
        <v>167.311</v>
      </c>
      <c r="AC1755" s="0" t="n">
        <v>422.0298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93.81570000000001</v>
      </c>
      <c r="AJ1755" t="n">
        <v>-96.25449999999999</v>
      </c>
      <c r="AK1755" t="n">
        <v>18956.4292</v>
      </c>
      <c r="AR1755" s="0" t="n">
        <v>337.1069</v>
      </c>
      <c r="AS1755" s="0" t="n">
        <v>167.8154</v>
      </c>
      <c r="AT1755" s="0" t="n">
        <v>417.4835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94.1075</v>
      </c>
      <c r="BC1755" t="n">
        <v>-95.0556</v>
      </c>
      <c r="BD1755" t="n">
        <v>1.234</v>
      </c>
      <c r="BE1755" t="n">
        <v>17855.9434</v>
      </c>
      <c r="BF1755" t="n">
        <v>0.2172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217.3255</v>
      </c>
      <c r="P1756" s="1" t="n">
        <v>31.3782</v>
      </c>
      <c r="Q1756" t="n">
        <v>51.5407</v>
      </c>
      <c r="R1756" t="n">
        <v>2244.3827</v>
      </c>
      <c r="S1756" s="0" t="n">
        <v>8.4856</v>
      </c>
      <c r="AA1756" s="0" t="n">
        <v>257.6793</v>
      </c>
      <c r="AB1756" s="0" t="n">
        <v>137.865</v>
      </c>
      <c r="AC1756" s="0" t="n">
        <v>9.959199999999999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165.894</v>
      </c>
      <c r="AJ1756" t="n">
        <v>28.0247</v>
      </c>
      <c r="AK1756" t="n">
        <v>2244.3827</v>
      </c>
      <c r="AR1756" s="0" t="n">
        <v>257.0163</v>
      </c>
      <c r="AS1756" s="0" t="n">
        <v>137.7235</v>
      </c>
      <c r="AT1756" s="0" t="n">
        <v>9.9773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165.3714</v>
      </c>
      <c r="BC1756" t="n">
        <v>28.0633</v>
      </c>
      <c r="BD1756" t="n">
        <v>0.524</v>
      </c>
      <c r="BE1756" t="n">
        <v>2244.3827</v>
      </c>
      <c r="BF1756" t="n">
        <v>0.06419999999999999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214.2845</v>
      </c>
      <c r="P1757" s="1" t="n">
        <v>27.5559</v>
      </c>
      <c r="Q1757" t="n">
        <v>49.1704</v>
      </c>
      <c r="R1757" t="n">
        <v>2244.3827</v>
      </c>
      <c r="S1757" s="0" t="n">
        <v>7.9409</v>
      </c>
      <c r="AA1757" s="0" t="n">
        <v>258.1781</v>
      </c>
      <c r="AB1757" s="0" t="n">
        <v>138.0764</v>
      </c>
      <c r="AC1757" s="0" t="n">
        <v>12.4477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165.1195</v>
      </c>
      <c r="AJ1757" t="n">
        <v>26.8262</v>
      </c>
      <c r="AK1757" t="n">
        <v>2244.3827</v>
      </c>
      <c r="AR1757" s="0" t="n">
        <v>255.813</v>
      </c>
      <c r="AS1757" s="0" t="n">
        <v>137.165</v>
      </c>
      <c r="AT1757" s="0" t="n">
        <v>13.0489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163.6502</v>
      </c>
      <c r="BC1757" t="n">
        <v>26.5254</v>
      </c>
      <c r="BD1757" t="n">
        <v>1.4998</v>
      </c>
      <c r="BE1757" t="n">
        <v>2244.3827</v>
      </c>
      <c r="BF1757" t="n">
        <v>0.392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205.9281</v>
      </c>
      <c r="P1758" s="1" t="n">
        <v>14.8129</v>
      </c>
      <c r="Q1758" t="n">
        <v>43.5407</v>
      </c>
      <c r="R1758" t="n">
        <v>2244.3827</v>
      </c>
      <c r="S1758" s="0" t="n">
        <v>11.8853</v>
      </c>
      <c r="AA1758" s="0" t="n">
        <v>259.2991</v>
      </c>
      <c r="AB1758" s="0" t="n">
        <v>138.5515</v>
      </c>
      <c r="AC1758" s="0" t="n">
        <v>18.0405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163.4043</v>
      </c>
      <c r="AJ1758" t="n">
        <v>24.1683</v>
      </c>
      <c r="AK1758" t="n">
        <v>2244.3827</v>
      </c>
      <c r="AR1758" s="0" t="n">
        <v>256.8374</v>
      </c>
      <c r="AS1758" s="0" t="n">
        <v>137.5394</v>
      </c>
      <c r="AT1758" s="0" t="n">
        <v>18.6426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161.9818</v>
      </c>
      <c r="BC1758" t="n">
        <v>23.8322</v>
      </c>
      <c r="BD1758" t="n">
        <v>1.4617</v>
      </c>
      <c r="BE1758" t="n">
        <v>2244.3827</v>
      </c>
      <c r="BF1758" t="n">
        <v>0.3691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190.3123</v>
      </c>
      <c r="P1759" s="1" t="n">
        <v>-7.8751</v>
      </c>
      <c r="Q1759" t="n">
        <v>40.4762</v>
      </c>
      <c r="R1759" t="n">
        <v>2244.3827</v>
      </c>
      <c r="S1759" s="0" t="n">
        <v>17.0766</v>
      </c>
      <c r="AA1759" s="0" t="n">
        <v>261.4801</v>
      </c>
      <c r="AB1759" s="0" t="n">
        <v>139.4758</v>
      </c>
      <c r="AC1759" s="0" t="n">
        <v>28.9222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160.1645</v>
      </c>
      <c r="AJ1759" t="n">
        <v>19.1328</v>
      </c>
      <c r="AK1759" t="n">
        <v>2244.3827</v>
      </c>
      <c r="AR1759" s="0" t="n">
        <v>258.8044</v>
      </c>
      <c r="AS1759" s="0" t="n">
        <v>138.3967</v>
      </c>
      <c r="AT1759" s="0" t="n">
        <v>29.4295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158.6504</v>
      </c>
      <c r="BC1759" t="n">
        <v>18.8313</v>
      </c>
      <c r="BD1759" t="n">
        <v>1.5438</v>
      </c>
      <c r="BE1759" t="n">
        <v>2244.3827</v>
      </c>
      <c r="BF1759" t="n">
        <v>0.3106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171.8667</v>
      </c>
      <c r="P1760" s="1" t="n">
        <v>-35.7931</v>
      </c>
      <c r="Q1760" t="n">
        <v>49.3099</v>
      </c>
      <c r="R1760" t="n">
        <v>2244.3827</v>
      </c>
      <c r="S1760" s="0" t="n">
        <v>18.9853</v>
      </c>
      <c r="AA1760" s="0" t="n">
        <v>265.4583</v>
      </c>
      <c r="AB1760" s="0" t="n">
        <v>141.1619</v>
      </c>
      <c r="AC1760" s="0" t="n">
        <v>48.7706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154.5651</v>
      </c>
      <c r="AJ1760" t="n">
        <v>10.3817</v>
      </c>
      <c r="AK1760" t="n">
        <v>2244.3827</v>
      </c>
      <c r="AR1760" s="0" t="n">
        <v>263.6456</v>
      </c>
      <c r="AS1760" s="0" t="n">
        <v>140.5364</v>
      </c>
      <c r="AT1760" s="0" t="n">
        <v>49.1709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153.3836</v>
      </c>
      <c r="BC1760" t="n">
        <v>10.1849</v>
      </c>
      <c r="BD1760" t="n">
        <v>1.1977</v>
      </c>
      <c r="BE1760" t="n">
        <v>2244.3827</v>
      </c>
      <c r="BF1760" t="n">
        <v>0.1923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152.7367</v>
      </c>
      <c r="P1761" s="1" t="n">
        <v>-65.5528</v>
      </c>
      <c r="Q1761" t="n">
        <v>62.1357</v>
      </c>
      <c r="R1761" t="n">
        <v>5491.0369</v>
      </c>
      <c r="S1761" s="0" t="n">
        <v>18.1827</v>
      </c>
      <c r="AA1761" s="0" t="n">
        <v>272.4741</v>
      </c>
      <c r="AB1761" s="0" t="n">
        <v>144.1352</v>
      </c>
      <c r="AC1761" s="0" t="n">
        <v>83.774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145.5603</v>
      </c>
      <c r="AJ1761" t="n">
        <v>-3.8329</v>
      </c>
      <c r="AK1761" t="n">
        <v>2244.3827</v>
      </c>
      <c r="AR1761" s="0" t="n">
        <v>271.4047</v>
      </c>
      <c r="AS1761" s="0" t="n">
        <v>144.115</v>
      </c>
      <c r="AT1761" s="0" t="n">
        <v>84.137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144.4044</v>
      </c>
      <c r="BC1761" t="n">
        <v>-3.8451</v>
      </c>
      <c r="BD1761" t="n">
        <v>1.156</v>
      </c>
      <c r="BE1761" t="n">
        <v>2244.3827</v>
      </c>
      <c r="BF1761" t="n">
        <v>0.1182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133.3611</v>
      </c>
      <c r="P1762" s="1" t="n">
        <v>-96.3965</v>
      </c>
      <c r="Q1762" t="n">
        <v>71.01909999999999</v>
      </c>
      <c r="R1762" t="n">
        <v>10484.5122</v>
      </c>
      <c r="S1762" s="0" t="n">
        <v>16.2816</v>
      </c>
      <c r="AA1762" s="0" t="n">
        <v>284.615</v>
      </c>
      <c r="AB1762" s="0" t="n">
        <v>149.2807</v>
      </c>
      <c r="AC1762" s="0" t="n">
        <v>144.3473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132.1453</v>
      </c>
      <c r="AJ1762" t="n">
        <v>-25.3878</v>
      </c>
      <c r="AK1762" t="n">
        <v>2244.3827</v>
      </c>
      <c r="AR1762" s="0" t="n">
        <v>282.8668</v>
      </c>
      <c r="AS1762" s="0" t="n">
        <v>148.8111</v>
      </c>
      <c r="AT1762" s="0" t="n">
        <v>145.6929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130.6561</v>
      </c>
      <c r="BC1762" t="n">
        <v>-25.8788</v>
      </c>
      <c r="BD1762" t="n">
        <v>1.568</v>
      </c>
      <c r="BE1762" t="n">
        <v>2244.3827</v>
      </c>
      <c r="BF1762" t="n">
        <v>0.2483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116.092</v>
      </c>
      <c r="P1763" s="1" t="n">
        <v>-125.1165</v>
      </c>
      <c r="Q1763" t="n">
        <v>69.5311</v>
      </c>
      <c r="R1763" t="n">
        <v>39871.4959</v>
      </c>
      <c r="S1763" s="0" t="n">
        <v>13.6054</v>
      </c>
      <c r="AA1763" s="0" t="n">
        <v>305.3997</v>
      </c>
      <c r="AB1763" s="0" t="n">
        <v>158.0895</v>
      </c>
      <c r="AC1763" s="0" t="n">
        <v>248.0472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113.905</v>
      </c>
      <c r="AJ1763" t="n">
        <v>-55.6198</v>
      </c>
      <c r="AK1763" t="n">
        <v>6049.2515</v>
      </c>
      <c r="AR1763" s="0" t="n">
        <v>304.7332</v>
      </c>
      <c r="AS1763" s="0" t="n">
        <v>158.0928</v>
      </c>
      <c r="AT1763" s="0" t="n">
        <v>250.5845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112.7463</v>
      </c>
      <c r="BC1763" t="n">
        <v>-56.267</v>
      </c>
      <c r="BD1763" t="n">
        <v>1.3272</v>
      </c>
      <c r="BE1763" t="n">
        <v>6163.023</v>
      </c>
      <c r="BF1763" t="n">
        <v>0.2118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100.4972</v>
      </c>
      <c r="P1764" s="1" t="n">
        <v>-151.79</v>
      </c>
      <c r="Q1764" t="n">
        <v>58.2199</v>
      </c>
      <c r="R1764" t="n">
        <v>6.403555720167483e+17</v>
      </c>
      <c r="S1764" s="0" t="n">
        <v>10.3768</v>
      </c>
      <c r="AA1764" s="0" t="n">
        <v>340.4238</v>
      </c>
      <c r="AB1764" s="0" t="n">
        <v>172.9331</v>
      </c>
      <c r="AC1764" s="0" t="n">
        <v>422.7906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91.8314</v>
      </c>
      <c r="AJ1764" t="n">
        <v>-94.2186</v>
      </c>
      <c r="AK1764" t="n">
        <v>17279.3171</v>
      </c>
      <c r="AR1764" s="0" t="n">
        <v>339.269</v>
      </c>
      <c r="AS1764" s="0" t="n">
        <v>173.0752</v>
      </c>
      <c r="AT1764" s="0" t="n">
        <v>418.8582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91.6506</v>
      </c>
      <c r="BC1764" t="n">
        <v>-93.2426</v>
      </c>
      <c r="BD1764" t="n">
        <v>0.9926</v>
      </c>
      <c r="BE1764" t="n">
        <v>16662.6214</v>
      </c>
      <c r="BF1764" t="n">
        <v>0.1629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184.1871</v>
      </c>
      <c r="P1765" s="1" t="n">
        <v>39.7412</v>
      </c>
      <c r="Q1765" t="n">
        <v>29.7954</v>
      </c>
      <c r="R1765" t="n">
        <v>2244.3827</v>
      </c>
      <c r="S1765" s="0" t="n">
        <v>10.3561</v>
      </c>
      <c r="AA1765" s="0" t="n">
        <v>263.5535</v>
      </c>
      <c r="AB1765" s="0" t="n">
        <v>148.8039</v>
      </c>
      <c r="AC1765" s="0" t="n">
        <v>11.4394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155.7314</v>
      </c>
      <c r="AJ1765" t="n">
        <v>30.907</v>
      </c>
      <c r="AK1765" t="n">
        <v>2244.3827</v>
      </c>
      <c r="AR1765" s="0" t="n">
        <v>260.4889</v>
      </c>
      <c r="AS1765" s="0" t="n">
        <v>147.3103</v>
      </c>
      <c r="AT1765" s="0" t="n">
        <v>11.8225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154.4302</v>
      </c>
      <c r="BC1765" t="n">
        <v>30.6049</v>
      </c>
      <c r="BD1765" t="n">
        <v>1.3359</v>
      </c>
      <c r="BE1765" t="n">
        <v>2244.3827</v>
      </c>
      <c r="BF1765" t="n">
        <v>0.3727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181.5397</v>
      </c>
      <c r="P1766" s="1" t="n">
        <v>36.2431</v>
      </c>
      <c r="Q1766" t="n">
        <v>27.2805</v>
      </c>
      <c r="R1766" t="n">
        <v>2244.3827</v>
      </c>
      <c r="S1766" s="0" t="n">
        <v>9.139900000000001</v>
      </c>
      <c r="AA1766" s="0" t="n">
        <v>264.0523</v>
      </c>
      <c r="AB1766" s="0" t="n">
        <v>149.0153</v>
      </c>
      <c r="AC1766" s="0" t="n">
        <v>13.928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155.0441</v>
      </c>
      <c r="AJ1766" t="n">
        <v>29.7462</v>
      </c>
      <c r="AK1766" t="n">
        <v>2244.3827</v>
      </c>
      <c r="AR1766" s="0" t="n">
        <v>262.7098</v>
      </c>
      <c r="AS1766" s="0" t="n">
        <v>148.6098</v>
      </c>
      <c r="AT1766" s="0" t="n">
        <v>14.1395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154.1106</v>
      </c>
      <c r="BC1766" t="n">
        <v>29.6923</v>
      </c>
      <c r="BD1766" t="n">
        <v>0.9351</v>
      </c>
      <c r="BE1766" t="n">
        <v>2244.3827</v>
      </c>
      <c r="BF1766" t="n">
        <v>0.1252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175.1747</v>
      </c>
      <c r="P1767" s="1" t="n">
        <v>24.2479</v>
      </c>
      <c r="Q1767" t="n">
        <v>21.8504</v>
      </c>
      <c r="R1767" t="n">
        <v>2244.3827</v>
      </c>
      <c r="S1767" s="0" t="n">
        <v>10.7302</v>
      </c>
      <c r="AA1767" s="0" t="n">
        <v>265.1732</v>
      </c>
      <c r="AB1767" s="0" t="n">
        <v>149.4904</v>
      </c>
      <c r="AC1767" s="0" t="n">
        <v>19.5207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153.5205</v>
      </c>
      <c r="AJ1767" t="n">
        <v>27.1696</v>
      </c>
      <c r="AK1767" t="n">
        <v>2244.3827</v>
      </c>
      <c r="AR1767" s="0" t="n">
        <v>262.1258</v>
      </c>
      <c r="AS1767" s="0" t="n">
        <v>148.2764</v>
      </c>
      <c r="AT1767" s="0" t="n">
        <v>20.5496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151.6126</v>
      </c>
      <c r="BC1767" t="n">
        <v>26.6641</v>
      </c>
      <c r="BD1767" t="n">
        <v>1.9737</v>
      </c>
      <c r="BE1767" t="n">
        <v>2244.3827</v>
      </c>
      <c r="BF1767" t="n">
        <v>0.5232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162.8975</v>
      </c>
      <c r="P1768" s="1" t="n">
        <v>2.615</v>
      </c>
      <c r="Q1768" t="n">
        <v>23.174</v>
      </c>
      <c r="R1768" t="n">
        <v>2244.3827</v>
      </c>
      <c r="S1768" s="0" t="n">
        <v>16.1413</v>
      </c>
      <c r="AA1768" s="0" t="n">
        <v>267.3543</v>
      </c>
      <c r="AB1768" s="0" t="n">
        <v>150.4147</v>
      </c>
      <c r="AC1768" s="0" t="n">
        <v>30.4024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150.6366</v>
      </c>
      <c r="AJ1768" t="n">
        <v>22.2799</v>
      </c>
      <c r="AK1768" t="n">
        <v>2244.3827</v>
      </c>
      <c r="AR1768" s="0" t="n">
        <v>264.1709</v>
      </c>
      <c r="AS1768" s="0" t="n">
        <v>149.2063</v>
      </c>
      <c r="AT1768" s="0" t="n">
        <v>31.5306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148.5579</v>
      </c>
      <c r="BC1768" t="n">
        <v>21.7419</v>
      </c>
      <c r="BD1768" t="n">
        <v>2.1472</v>
      </c>
      <c r="BE1768" t="n">
        <v>2244.3827</v>
      </c>
      <c r="BF1768" t="n">
        <v>0.4845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148.39</v>
      </c>
      <c r="P1769" s="1" t="n">
        <v>-24.5425</v>
      </c>
      <c r="Q1769" t="n">
        <v>38.3974</v>
      </c>
      <c r="R1769" t="n">
        <v>2244.3827</v>
      </c>
      <c r="S1769" s="0" t="n">
        <v>19.1099</v>
      </c>
      <c r="AA1769" s="0" t="n">
        <v>271.3325</v>
      </c>
      <c r="AB1769" s="0" t="n">
        <v>152.1008</v>
      </c>
      <c r="AC1769" s="0" t="n">
        <v>50.2508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145.6345</v>
      </c>
      <c r="AJ1769" t="n">
        <v>13.7559</v>
      </c>
      <c r="AK1769" t="n">
        <v>2244.3827</v>
      </c>
      <c r="AR1769" s="0" t="n">
        <v>267.8664</v>
      </c>
      <c r="AS1769" s="0" t="n">
        <v>150.4988</v>
      </c>
      <c r="AT1769" s="0" t="n">
        <v>51.5685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143.7389</v>
      </c>
      <c r="BC1769" t="n">
        <v>12.9916</v>
      </c>
      <c r="BD1769" t="n">
        <v>2.0439</v>
      </c>
      <c r="BE1769" t="n">
        <v>2244.3827</v>
      </c>
      <c r="BF1769" t="n">
        <v>0.5558999999999999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132.9456</v>
      </c>
      <c r="P1770" s="1" t="n">
        <v>-54.0102</v>
      </c>
      <c r="Q1770" t="n">
        <v>54.0477</v>
      </c>
      <c r="R1770" t="n">
        <v>5137.1983</v>
      </c>
      <c r="S1770" s="0" t="n">
        <v>18.8158</v>
      </c>
      <c r="AA1770" s="0" t="n">
        <v>278.3483</v>
      </c>
      <c r="AB1770" s="0" t="n">
        <v>155.0741</v>
      </c>
      <c r="AC1770" s="0" t="n">
        <v>85.2542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137.5423</v>
      </c>
      <c r="AJ1770" t="n">
        <v>-0.1583</v>
      </c>
      <c r="AK1770" t="n">
        <v>2244.3827</v>
      </c>
      <c r="AR1770" s="0" t="n">
        <v>277.2292</v>
      </c>
      <c r="AS1770" s="0" t="n">
        <v>154.7754</v>
      </c>
      <c r="AT1770" s="0" t="n">
        <v>86.1223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136.5458</v>
      </c>
      <c r="BC1770" t="n">
        <v>-0.4857</v>
      </c>
      <c r="BD1770" t="n">
        <v>1.0489</v>
      </c>
      <c r="BE1770" t="n">
        <v>2244.3827</v>
      </c>
      <c r="BF1770" t="n">
        <v>0.2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116.9211</v>
      </c>
      <c r="P1771" s="1" t="n">
        <v>-85.1532</v>
      </c>
      <c r="Q1771" t="n">
        <v>64.29989999999999</v>
      </c>
      <c r="R1771" t="n">
        <v>8951.4992</v>
      </c>
      <c r="S1771" s="0" t="n">
        <v>17.0655</v>
      </c>
      <c r="AA1771" s="0" t="n">
        <v>290.4891</v>
      </c>
      <c r="AB1771" s="0" t="n">
        <v>160.2196</v>
      </c>
      <c r="AC1771" s="0" t="n">
        <v>145.8275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125.3769</v>
      </c>
      <c r="AJ1771" t="n">
        <v>-21.4117</v>
      </c>
      <c r="AK1771" t="n">
        <v>2244.3827</v>
      </c>
      <c r="AR1771" s="0" t="n">
        <v>290.1574</v>
      </c>
      <c r="AS1771" s="0" t="n">
        <v>160.349</v>
      </c>
      <c r="AT1771" s="0" t="n">
        <v>145.8779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124.9303</v>
      </c>
      <c r="BC1771" t="n">
        <v>-21.3316</v>
      </c>
      <c r="BD1771" t="n">
        <v>0.4538</v>
      </c>
      <c r="BE1771" t="n">
        <v>2244.3827</v>
      </c>
      <c r="BF1771" t="n">
        <v>0.0574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102.3037</v>
      </c>
      <c r="P1772" s="1" t="n">
        <v>-114.5285</v>
      </c>
      <c r="Q1772" t="n">
        <v>63.3398</v>
      </c>
      <c r="R1772" t="n">
        <v>21148.1469</v>
      </c>
      <c r="S1772" s="0" t="n">
        <v>14.4485</v>
      </c>
      <c r="AA1772" s="0" t="n">
        <v>311.2739</v>
      </c>
      <c r="AB1772" s="0" t="n">
        <v>169.0284</v>
      </c>
      <c r="AC1772" s="0" t="n">
        <v>249.5274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108.6259</v>
      </c>
      <c r="AJ1772" t="n">
        <v>-51.505</v>
      </c>
      <c r="AK1772" t="n">
        <v>5797.3012</v>
      </c>
      <c r="AR1772" s="0" t="n">
        <v>309.9029</v>
      </c>
      <c r="AS1772" s="0" t="n">
        <v>168.6123</v>
      </c>
      <c r="AT1772" s="0" t="n">
        <v>251.6139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107.4092</v>
      </c>
      <c r="BC1772" t="n">
        <v>-52.1498</v>
      </c>
      <c r="BD1772" t="n">
        <v>1.377</v>
      </c>
      <c r="BE1772" t="n">
        <v>5904.9855</v>
      </c>
      <c r="BF1772" t="n">
        <v>0.2345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88.6743</v>
      </c>
      <c r="P1773" s="1" t="n">
        <v>-142.0132</v>
      </c>
      <c r="Q1773" t="n">
        <v>51.6932</v>
      </c>
      <c r="R1773" t="n">
        <v>6.403555720167483e+17</v>
      </c>
      <c r="S1773" s="0" t="n">
        <v>11.2642</v>
      </c>
      <c r="AA1773" s="0" t="n">
        <v>346.298</v>
      </c>
      <c r="AB1773" s="0" t="n">
        <v>183.872</v>
      </c>
      <c r="AC1773" s="0" t="n">
        <v>424.2708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88.0354</v>
      </c>
      <c r="AJ1773" t="n">
        <v>-90.324</v>
      </c>
      <c r="AK1773" t="n">
        <v>14903.0401</v>
      </c>
      <c r="AR1773" s="0" t="n">
        <v>344.4582</v>
      </c>
      <c r="AS1773" s="0" t="n">
        <v>183.5051</v>
      </c>
      <c r="AT1773" s="0" t="n">
        <v>419.8977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87.7957</v>
      </c>
      <c r="BC1773" t="n">
        <v>-89.4144</v>
      </c>
      <c r="BD1773" t="n">
        <v>0.9406</v>
      </c>
      <c r="BE1773" t="n">
        <v>14533.0656</v>
      </c>
      <c r="BF1773" t="n">
        <v>0.1586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143.9142</v>
      </c>
      <c r="P1774" s="1" t="n">
        <v>50.375</v>
      </c>
      <c r="Q1774" t="n">
        <v>15.3697</v>
      </c>
      <c r="R1774" t="n">
        <v>2244.3827</v>
      </c>
      <c r="S1774" s="0" t="n">
        <v>13.3159</v>
      </c>
      <c r="AA1774" s="0" t="n">
        <v>274.268</v>
      </c>
      <c r="AB1774" s="0" t="n">
        <v>168.7566</v>
      </c>
      <c r="AC1774" s="0" t="n">
        <v>14.1394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139.3282</v>
      </c>
      <c r="AJ1774" t="n">
        <v>35.7054</v>
      </c>
      <c r="AK1774" t="n">
        <v>2244.3827</v>
      </c>
      <c r="AR1774" s="0" t="n">
        <v>274.3609</v>
      </c>
      <c r="AS1774" s="0" t="n">
        <v>168.4382</v>
      </c>
      <c r="AT1774" s="0" t="n">
        <v>13.783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139.9374</v>
      </c>
      <c r="BC1774" t="n">
        <v>35.7332</v>
      </c>
      <c r="BD1774" t="n">
        <v>0.6098</v>
      </c>
      <c r="BE1774" t="n">
        <v>2244.3827</v>
      </c>
      <c r="BF1774" t="n">
        <v>0.1164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141.7957</v>
      </c>
      <c r="P1775" s="1" t="n">
        <v>47.2128</v>
      </c>
      <c r="Q1775" t="n">
        <v>12.9651</v>
      </c>
      <c r="R1775" t="n">
        <v>2244.3827</v>
      </c>
      <c r="S1775" s="0" t="n">
        <v>11.9743</v>
      </c>
      <c r="AA1775" s="0" t="n">
        <v>274.7668</v>
      </c>
      <c r="AB1775" s="0" t="n">
        <v>168.968</v>
      </c>
      <c r="AC1775" s="0" t="n">
        <v>16.6279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138.7663</v>
      </c>
      <c r="AJ1775" t="n">
        <v>34.6066</v>
      </c>
      <c r="AK1775" t="n">
        <v>2244.3827</v>
      </c>
      <c r="AR1775" s="0" t="n">
        <v>273.7509</v>
      </c>
      <c r="AS1775" s="0" t="n">
        <v>168.1427</v>
      </c>
      <c r="AT1775" s="0" t="n">
        <v>16.6884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138.7626</v>
      </c>
      <c r="BC1775" t="n">
        <v>34.4244</v>
      </c>
      <c r="BD1775" t="n">
        <v>0.1823</v>
      </c>
      <c r="BE1775" t="n">
        <v>2244.3827</v>
      </c>
      <c r="BF1775" t="n">
        <v>0.1698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137.4714</v>
      </c>
      <c r="P1776" s="1" t="n">
        <v>36.1488</v>
      </c>
      <c r="Q1776" t="n">
        <v>3.9847</v>
      </c>
      <c r="R1776" t="n">
        <v>2244.3827</v>
      </c>
      <c r="S1776" s="0" t="n">
        <v>10.5443</v>
      </c>
      <c r="AA1776" s="0" t="n">
        <v>275.8878</v>
      </c>
      <c r="AB1776" s="0" t="n">
        <v>169.4431</v>
      </c>
      <c r="AC1776" s="0" t="n">
        <v>22.2206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137.5188</v>
      </c>
      <c r="AJ1776" t="n">
        <v>32.1644</v>
      </c>
      <c r="AK1776" t="n">
        <v>2244.3827</v>
      </c>
      <c r="AR1776" s="0" t="n">
        <v>274.2997</v>
      </c>
      <c r="AS1776" s="0" t="n">
        <v>168.648</v>
      </c>
      <c r="AT1776" s="0" t="n">
        <v>22.567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136.8118</v>
      </c>
      <c r="BC1776" t="n">
        <v>31.9465</v>
      </c>
      <c r="BD1776" t="n">
        <v>0.7397</v>
      </c>
      <c r="BE1776" t="n">
        <v>2244.3827</v>
      </c>
      <c r="BF1776" t="n">
        <v>0.2055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128.719</v>
      </c>
      <c r="P1777" s="1" t="n">
        <v>15.9109</v>
      </c>
      <c r="Q1777" t="n">
        <v>13.2691</v>
      </c>
      <c r="R1777" t="n">
        <v>2244.3827</v>
      </c>
      <c r="S1777" s="0" t="n">
        <v>14.5595</v>
      </c>
      <c r="AA1777" s="0" t="n">
        <v>278.0688</v>
      </c>
      <c r="AB1777" s="0" t="n">
        <v>170.3675</v>
      </c>
      <c r="AC1777" s="0" t="n">
        <v>33.1023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135.1502</v>
      </c>
      <c r="AJ1777" t="n">
        <v>27.5173</v>
      </c>
      <c r="AK1777" t="n">
        <v>2244.3827</v>
      </c>
      <c r="AR1777" s="0" t="n">
        <v>277.2815</v>
      </c>
      <c r="AS1777" s="0" t="n">
        <v>169.8236</v>
      </c>
      <c r="AT1777" s="0" t="n">
        <v>32.5006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135.2206</v>
      </c>
      <c r="BC1777" t="n">
        <v>27.6773</v>
      </c>
      <c r="BD1777" t="n">
        <v>0.1748</v>
      </c>
      <c r="BE1777" t="n">
        <v>2244.3827</v>
      </c>
      <c r="BF1777" t="n">
        <v>0.1768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118.2022</v>
      </c>
      <c r="P1778" s="1" t="n">
        <v>-10.0181</v>
      </c>
      <c r="Q1778" t="n">
        <v>32.0692</v>
      </c>
      <c r="R1778" t="n">
        <v>1936.3594</v>
      </c>
      <c r="S1778" s="0" t="n">
        <v>19.1274</v>
      </c>
      <c r="AA1778" s="0" t="n">
        <v>282.0471</v>
      </c>
      <c r="AB1778" s="0" t="n">
        <v>172.0535</v>
      </c>
      <c r="AC1778" s="0" t="n">
        <v>52.9507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131.0193</v>
      </c>
      <c r="AJ1778" t="n">
        <v>19.3784</v>
      </c>
      <c r="AK1778" t="n">
        <v>2244.3827</v>
      </c>
      <c r="AR1778" s="0" t="n">
        <v>281.1613</v>
      </c>
      <c r="AS1778" s="0" t="n">
        <v>171.8509</v>
      </c>
      <c r="AT1778" s="0" t="n">
        <v>52.53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130.5298</v>
      </c>
      <c r="BC1778" t="n">
        <v>19.5894</v>
      </c>
      <c r="BD1778" t="n">
        <v>0.5331</v>
      </c>
      <c r="BE1778" t="n">
        <v>2244.3827</v>
      </c>
      <c r="BF1778" t="n">
        <v>0.1732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106.8225</v>
      </c>
      <c r="P1779" s="1" t="n">
        <v>-38.8079</v>
      </c>
      <c r="Q1779" t="n">
        <v>48.0781</v>
      </c>
      <c r="R1779" t="n">
        <v>4803.3861</v>
      </c>
      <c r="S1779" s="0" t="n">
        <v>19.8257</v>
      </c>
      <c r="AA1779" s="0" t="n">
        <v>289.0629</v>
      </c>
      <c r="AB1779" s="0" t="n">
        <v>175.0269</v>
      </c>
      <c r="AC1779" s="0" t="n">
        <v>87.9542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124.2753</v>
      </c>
      <c r="AJ1779" t="n">
        <v>5.9906</v>
      </c>
      <c r="AK1779" t="n">
        <v>2244.3827</v>
      </c>
      <c r="AR1779" s="0" t="n">
        <v>287.73</v>
      </c>
      <c r="AS1779" s="0" t="n">
        <v>174.6644</v>
      </c>
      <c r="AT1779" s="0" t="n">
        <v>87.8336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123.4743</v>
      </c>
      <c r="BC1779" t="n">
        <v>6.0544</v>
      </c>
      <c r="BD1779" t="n">
        <v>0.8035</v>
      </c>
      <c r="BE1779" t="n">
        <v>2244.3827</v>
      </c>
      <c r="BF1779" t="n">
        <v>0.1102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94.5658</v>
      </c>
      <c r="P1780" s="1" t="n">
        <v>-69.84399999999999</v>
      </c>
      <c r="Q1780" t="n">
        <v>58.472</v>
      </c>
      <c r="R1780" t="n">
        <v>7608.2631</v>
      </c>
      <c r="S1780" s="0" t="n">
        <v>18.2542</v>
      </c>
      <c r="AA1780" s="0" t="n">
        <v>301.2037</v>
      </c>
      <c r="AB1780" s="0" t="n">
        <v>180.1723</v>
      </c>
      <c r="AC1780" s="0" t="n">
        <v>148.5275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113.9934</v>
      </c>
      <c r="AJ1780" t="n">
        <v>-14.6938</v>
      </c>
      <c r="AK1780" t="n">
        <v>2244.3828</v>
      </c>
      <c r="AR1780" s="0" t="n">
        <v>300.5466</v>
      </c>
      <c r="AS1780" s="0" t="n">
        <v>180.0517</v>
      </c>
      <c r="AT1780" s="0" t="n">
        <v>147.525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113.7922</v>
      </c>
      <c r="BC1780" t="n">
        <v>-14.3384</v>
      </c>
      <c r="BD1780" t="n">
        <v>0.4084</v>
      </c>
      <c r="BE1780" t="n">
        <v>2244.3828</v>
      </c>
      <c r="BF1780" t="n">
        <v>0.1302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83.1486</v>
      </c>
      <c r="P1781" s="1" t="n">
        <v>-99.7651</v>
      </c>
      <c r="Q1781" t="n">
        <v>57.7126</v>
      </c>
      <c r="R1781" t="n">
        <v>13855.1836</v>
      </c>
      <c r="S1781" s="0" t="n">
        <v>15.6399</v>
      </c>
      <c r="AA1781" s="0" t="n">
        <v>321.9884</v>
      </c>
      <c r="AB1781" s="0" t="n">
        <v>188.9811</v>
      </c>
      <c r="AC1781" s="0" t="n">
        <v>252.2273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99.5517</v>
      </c>
      <c r="AJ1781" t="n">
        <v>-44.4326</v>
      </c>
      <c r="AK1781" t="n">
        <v>5431.7493</v>
      </c>
      <c r="AR1781" s="0" t="n">
        <v>319.8842</v>
      </c>
      <c r="AS1781" s="0" t="n">
        <v>188.3956</v>
      </c>
      <c r="AT1781" s="0" t="n">
        <v>253.3634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98.15940000000001</v>
      </c>
      <c r="BC1781" t="n">
        <v>-44.8036</v>
      </c>
      <c r="BD1781" t="n">
        <v>1.4409</v>
      </c>
      <c r="BE1781" t="n">
        <v>5508.2993</v>
      </c>
      <c r="BF1781" t="n">
        <v>0.2356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72.0441</v>
      </c>
      <c r="P1782" s="1" t="n">
        <v>-128.0644</v>
      </c>
      <c r="Q1782" t="n">
        <v>45.5614</v>
      </c>
      <c r="R1782" t="n">
        <v>83615.3723</v>
      </c>
      <c r="S1782" s="0" t="n">
        <v>12.4796</v>
      </c>
      <c r="AA1782" s="0" t="n">
        <v>357.0126</v>
      </c>
      <c r="AB1782" s="0" t="n">
        <v>203.8247</v>
      </c>
      <c r="AC1782" s="0" t="n">
        <v>426.9707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81.34829999999999</v>
      </c>
      <c r="AJ1782" t="n">
        <v>-83.4631</v>
      </c>
      <c r="AK1782" t="n">
        <v>12203.5136</v>
      </c>
      <c r="AR1782" s="0" t="n">
        <v>355.5542</v>
      </c>
      <c r="AS1782" s="0" t="n">
        <v>203.6436</v>
      </c>
      <c r="AT1782" s="0" t="n">
        <v>424.0016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80.9794</v>
      </c>
      <c r="BC1782" t="n">
        <v>-82.7959</v>
      </c>
      <c r="BD1782" t="n">
        <v>0.7624</v>
      </c>
      <c r="BE1782" t="n">
        <v>12045.4324</v>
      </c>
      <c r="BF1782" t="n">
        <v>0.1259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101.189</v>
      </c>
      <c r="P1783" s="1" t="n">
        <v>62.3424</v>
      </c>
      <c r="Q1783" t="n">
        <v>24.0191</v>
      </c>
      <c r="R1783" t="n">
        <v>2244.3827</v>
      </c>
      <c r="S1783" s="0" t="n">
        <v>16.2401</v>
      </c>
      <c r="AA1783" s="0" t="n">
        <v>293.1636</v>
      </c>
      <c r="AB1783" s="0" t="n">
        <v>203.9441</v>
      </c>
      <c r="AC1783" s="0" t="n">
        <v>18.9008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115.4909</v>
      </c>
      <c r="AJ1783" t="n">
        <v>43.0453</v>
      </c>
      <c r="AK1783" t="n">
        <v>2244.3827</v>
      </c>
      <c r="AR1783" s="0" t="n">
        <v>291.4057</v>
      </c>
      <c r="AS1783" s="0" t="n">
        <v>202.718</v>
      </c>
      <c r="AT1783" s="0" t="n">
        <v>18.8977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115.1782</v>
      </c>
      <c r="BC1783" t="n">
        <v>42.8923</v>
      </c>
      <c r="BD1783" t="n">
        <v>0.3481</v>
      </c>
      <c r="BE1783" t="n">
        <v>2244.3827</v>
      </c>
      <c r="BF1783" t="n">
        <v>0.1517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99.5959</v>
      </c>
      <c r="P1784" s="1" t="n">
        <v>59.4966</v>
      </c>
      <c r="Q1784" t="n">
        <v>23.336</v>
      </c>
      <c r="R1784" t="n">
        <v>2244.3827</v>
      </c>
      <c r="S1784" s="0" t="n">
        <v>15.2553</v>
      </c>
      <c r="AA1784" s="0" t="n">
        <v>293.6624</v>
      </c>
      <c r="AB1784" s="0" t="n">
        <v>204.1555</v>
      </c>
      <c r="AC1784" s="0" t="n">
        <v>21.3894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115.0807</v>
      </c>
      <c r="AJ1784" t="n">
        <v>42.0384</v>
      </c>
      <c r="AK1784" t="n">
        <v>2244.3827</v>
      </c>
      <c r="AR1784" s="0" t="n">
        <v>291.8821</v>
      </c>
      <c r="AS1784" s="0" t="n">
        <v>202.913</v>
      </c>
      <c r="AT1784" s="0" t="n">
        <v>21.5247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114.7275</v>
      </c>
      <c r="BC1784" t="n">
        <v>41.8237</v>
      </c>
      <c r="BD1784" t="n">
        <v>0.4133</v>
      </c>
      <c r="BE1784" t="n">
        <v>2244.3827</v>
      </c>
      <c r="BF1784" t="n">
        <v>0.1862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97.03060000000001</v>
      </c>
      <c r="P1785" s="1" t="n">
        <v>49.4209</v>
      </c>
      <c r="Q1785" t="n">
        <v>19.6552</v>
      </c>
      <c r="R1785" t="n">
        <v>2244.3827</v>
      </c>
      <c r="S1785" s="0" t="n">
        <v>12.447</v>
      </c>
      <c r="AA1785" s="0" t="n">
        <v>294.7834</v>
      </c>
      <c r="AB1785" s="0" t="n">
        <v>204.6306</v>
      </c>
      <c r="AC1785" s="0" t="n">
        <v>26.9821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114.1681</v>
      </c>
      <c r="AJ1785" t="n">
        <v>39.7963</v>
      </c>
      <c r="AK1785" t="n">
        <v>2244.3827</v>
      </c>
      <c r="AR1785" s="0" t="n">
        <v>291.3826</v>
      </c>
      <c r="AS1785" s="0" t="n">
        <v>202.7157</v>
      </c>
      <c r="AT1785" s="0" t="n">
        <v>28.0659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112.7936</v>
      </c>
      <c r="BC1785" t="n">
        <v>39.1916</v>
      </c>
      <c r="BD1785" t="n">
        <v>1.5016</v>
      </c>
      <c r="BE1785" t="n">
        <v>2244.3827</v>
      </c>
      <c r="BF1785" t="n">
        <v>0.4797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91.28279999999999</v>
      </c>
      <c r="P1786" s="1" t="n">
        <v>30.7957</v>
      </c>
      <c r="Q1786" t="n">
        <v>21.6658</v>
      </c>
      <c r="R1786" t="n">
        <v>2244.3827</v>
      </c>
      <c r="S1786" s="0" t="n">
        <v>12.5417</v>
      </c>
      <c r="AA1786" s="0" t="n">
        <v>296.9644</v>
      </c>
      <c r="AB1786" s="0" t="n">
        <v>205.5549</v>
      </c>
      <c r="AC1786" s="0" t="n">
        <v>37.8638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112.4284</v>
      </c>
      <c r="AJ1786" t="n">
        <v>35.5152</v>
      </c>
      <c r="AK1786" t="n">
        <v>2244.3827</v>
      </c>
      <c r="AR1786" s="0" t="n">
        <v>297.2656</v>
      </c>
      <c r="AS1786" s="0" t="n">
        <v>205.3762</v>
      </c>
      <c r="AT1786" s="0" t="n">
        <v>37.8662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112.8827</v>
      </c>
      <c r="BC1786" t="n">
        <v>35.4157</v>
      </c>
      <c r="BD1786" t="n">
        <v>0.4651</v>
      </c>
      <c r="BE1786" t="n">
        <v>2244.3827</v>
      </c>
      <c r="BF1786" t="n">
        <v>0.1222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84.178</v>
      </c>
      <c r="P1787" s="1" t="n">
        <v>6.5063</v>
      </c>
      <c r="Q1787" t="n">
        <v>33.0973</v>
      </c>
      <c r="R1787" t="n">
        <v>3176.8591</v>
      </c>
      <c r="S1787" s="0" t="n">
        <v>18.0309</v>
      </c>
      <c r="AA1787" s="0" t="n">
        <v>300.9427</v>
      </c>
      <c r="AB1787" s="0" t="n">
        <v>207.241</v>
      </c>
      <c r="AC1787" s="0" t="n">
        <v>57.7122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109.372</v>
      </c>
      <c r="AJ1787" t="n">
        <v>27.97</v>
      </c>
      <c r="AK1787" t="n">
        <v>2244.3827</v>
      </c>
      <c r="AR1787" s="0" t="n">
        <v>300.3189</v>
      </c>
      <c r="AS1787" s="0" t="n">
        <v>206.8195</v>
      </c>
      <c r="AT1787" s="0" t="n">
        <v>56.9337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109.4302</v>
      </c>
      <c r="BC1787" t="n">
        <v>28.1969</v>
      </c>
      <c r="BD1787" t="n">
        <v>0.2342</v>
      </c>
      <c r="BE1787" t="n">
        <v>2244.3827</v>
      </c>
      <c r="BF1787" t="n">
        <v>0.1836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76.5748</v>
      </c>
      <c r="P1788" s="1" t="n">
        <v>-21.1942</v>
      </c>
      <c r="Q1788" t="n">
        <v>45.9474</v>
      </c>
      <c r="R1788" t="n">
        <v>4541.9217</v>
      </c>
      <c r="S1788" s="0" t="n">
        <v>21.1286</v>
      </c>
      <c r="AA1788" s="0" t="n">
        <v>307.9585</v>
      </c>
      <c r="AB1788" s="0" t="n">
        <v>210.2143</v>
      </c>
      <c r="AC1788" s="0" t="n">
        <v>92.71559999999999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104.3212</v>
      </c>
      <c r="AJ1788" t="n">
        <v>15.4296</v>
      </c>
      <c r="AK1788" t="n">
        <v>2244.3827</v>
      </c>
      <c r="AR1788" s="0" t="n">
        <v>307.649</v>
      </c>
      <c r="AS1788" s="0" t="n">
        <v>210.2932</v>
      </c>
      <c r="AT1788" s="0" t="n">
        <v>92.5363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104.0246</v>
      </c>
      <c r="BC1788" t="n">
        <v>15.5572</v>
      </c>
      <c r="BD1788" t="n">
        <v>0.3229</v>
      </c>
      <c r="BE1788" t="n">
        <v>2244.3827</v>
      </c>
      <c r="BF1788" t="n">
        <v>0.0994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67.9211</v>
      </c>
      <c r="P1789" s="1" t="n">
        <v>-51.6034</v>
      </c>
      <c r="Q1789" t="n">
        <v>55.2905</v>
      </c>
      <c r="R1789" t="n">
        <v>6582.7744</v>
      </c>
      <c r="S1789" s="0" t="n">
        <v>19.8959</v>
      </c>
      <c r="AA1789" s="0" t="n">
        <v>320.0993</v>
      </c>
      <c r="AB1789" s="0" t="n">
        <v>215.3598</v>
      </c>
      <c r="AC1789" s="0" t="n">
        <v>153.2889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96.4722</v>
      </c>
      <c r="AJ1789" t="n">
        <v>-4.2551</v>
      </c>
      <c r="AK1789" t="n">
        <v>1898.7895</v>
      </c>
      <c r="AR1789" s="0" t="n">
        <v>318.7845</v>
      </c>
      <c r="AS1789" s="0" t="n">
        <v>214.8586</v>
      </c>
      <c r="AT1789" s="0" t="n">
        <v>152.3577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96.04089999999999</v>
      </c>
      <c r="BC1789" t="n">
        <v>-4.0084</v>
      </c>
      <c r="BD1789" t="n">
        <v>0.4969</v>
      </c>
      <c r="BE1789" t="n">
        <v>1899.3549</v>
      </c>
      <c r="BF1789" t="n">
        <v>0.1358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59.7863</v>
      </c>
      <c r="P1790" s="1" t="n">
        <v>-81.68000000000001</v>
      </c>
      <c r="Q1790" t="n">
        <v>54.7237</v>
      </c>
      <c r="R1790" t="n">
        <v>10258.2605</v>
      </c>
      <c r="S1790" s="0" t="n">
        <v>17.0632</v>
      </c>
      <c r="AA1790" s="0" t="n">
        <v>340.884</v>
      </c>
      <c r="AB1790" s="0" t="n">
        <v>224.1686</v>
      </c>
      <c r="AC1790" s="0" t="n">
        <v>256.9888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85.13890000000001</v>
      </c>
      <c r="AJ1790" t="n">
        <v>-33.1833</v>
      </c>
      <c r="AK1790" t="n">
        <v>4983.3414</v>
      </c>
      <c r="AR1790" s="0" t="n">
        <v>337.9934</v>
      </c>
      <c r="AS1790" s="0" t="n">
        <v>223.3892</v>
      </c>
      <c r="AT1790" s="0" t="n">
        <v>257.4615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83.5117</v>
      </c>
      <c r="BC1790" t="n">
        <v>-33.3509</v>
      </c>
      <c r="BD1790" t="n">
        <v>1.6357</v>
      </c>
      <c r="BE1790" t="n">
        <v>5038.9186</v>
      </c>
      <c r="BF1790" t="n">
        <v>0.2808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51.4043</v>
      </c>
      <c r="P1791" s="1" t="n">
        <v>-110.517</v>
      </c>
      <c r="Q1791" t="n">
        <v>42.7741</v>
      </c>
      <c r="R1791" t="n">
        <v>21436.7431</v>
      </c>
      <c r="S1791" s="0" t="n">
        <v>13.7347</v>
      </c>
      <c r="AA1791" s="0" t="n">
        <v>375.9082</v>
      </c>
      <c r="AB1791" s="0" t="n">
        <v>239.0122</v>
      </c>
      <c r="AC1791" s="0" t="n">
        <v>431.7322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70.3288</v>
      </c>
      <c r="AJ1791" t="n">
        <v>-72.157</v>
      </c>
      <c r="AK1791" t="n">
        <v>9650.940500000001</v>
      </c>
      <c r="AR1791" s="0" t="n">
        <v>373.6219</v>
      </c>
      <c r="AS1791" s="0" t="n">
        <v>238.4863</v>
      </c>
      <c r="AT1791" s="0" t="n">
        <v>429.4995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69.5125</v>
      </c>
      <c r="BC1791" t="n">
        <v>-71.7133</v>
      </c>
      <c r="BD1791" t="n">
        <v>0.9291</v>
      </c>
      <c r="BE1791" t="n">
        <v>9630.364</v>
      </c>
      <c r="BF1791" t="n">
        <v>0.1612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59.1059</v>
      </c>
      <c r="P1792" s="1" t="n">
        <v>74.8845</v>
      </c>
      <c r="Q1792" t="n">
        <v>33.1192</v>
      </c>
      <c r="R1792" t="n">
        <v>2244.3827</v>
      </c>
      <c r="S1792" s="0" t="n">
        <v>17.1201</v>
      </c>
      <c r="AA1792" s="0" t="n">
        <v>325.8624</v>
      </c>
      <c r="AB1792" s="0" t="n">
        <v>264.8358</v>
      </c>
      <c r="AC1792" s="0" t="n">
        <v>27.1405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84.3336</v>
      </c>
      <c r="AJ1792" t="n">
        <v>53.4266</v>
      </c>
      <c r="AK1792" t="n">
        <v>2244.3827</v>
      </c>
      <c r="AR1792" s="0" t="n">
        <v>325.708</v>
      </c>
      <c r="AS1792" s="0" t="n">
        <v>264.3037</v>
      </c>
      <c r="AT1792" s="0" t="n">
        <v>27.2337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84.6396</v>
      </c>
      <c r="BC1792" t="n">
        <v>53.2711</v>
      </c>
      <c r="BD1792" t="n">
        <v>0.3433</v>
      </c>
      <c r="BE1792" t="n">
        <v>2244.3827</v>
      </c>
      <c r="BF1792" t="n">
        <v>0.1523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58.1861</v>
      </c>
      <c r="P1793" s="1" t="n">
        <v>72.2972</v>
      </c>
      <c r="Q1793" t="n">
        <v>32.5656</v>
      </c>
      <c r="R1793" t="n">
        <v>2244.3827</v>
      </c>
      <c r="S1793" s="0" t="n">
        <v>16.6331</v>
      </c>
      <c r="AA1793" s="0" t="n">
        <v>326.3612</v>
      </c>
      <c r="AB1793" s="0" t="n">
        <v>265.0472</v>
      </c>
      <c r="AC1793" s="0" t="n">
        <v>29.6291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84.0745</v>
      </c>
      <c r="AJ1793" t="n">
        <v>52.541</v>
      </c>
      <c r="AK1793" t="n">
        <v>2244.3827</v>
      </c>
      <c r="AR1793" s="0" t="n">
        <v>325.6432</v>
      </c>
      <c r="AS1793" s="0" t="n">
        <v>264.235</v>
      </c>
      <c r="AT1793" s="0" t="n">
        <v>29.5384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84.197</v>
      </c>
      <c r="BC1793" t="n">
        <v>52.4421</v>
      </c>
      <c r="BD1793" t="n">
        <v>0.1574</v>
      </c>
      <c r="BE1793" t="n">
        <v>2244.3827</v>
      </c>
      <c r="BF1793" t="n">
        <v>0.0936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56.9131</v>
      </c>
      <c r="P1794" s="1" t="n">
        <v>63.2079</v>
      </c>
      <c r="Q1794" t="n">
        <v>29.4369</v>
      </c>
      <c r="R1794" t="n">
        <v>2244.3827</v>
      </c>
      <c r="S1794" s="0" t="n">
        <v>14.6067</v>
      </c>
      <c r="AA1794" s="0" t="n">
        <v>327.4821</v>
      </c>
      <c r="AB1794" s="0" t="n">
        <v>265.5223</v>
      </c>
      <c r="AC1794" s="0" t="n">
        <v>35.2218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83.49679999999999</v>
      </c>
      <c r="AJ1794" t="n">
        <v>50.5651</v>
      </c>
      <c r="AK1794" t="n">
        <v>2244.3827</v>
      </c>
      <c r="AR1794" s="0" t="n">
        <v>327.3929</v>
      </c>
      <c r="AS1794" s="0" t="n">
        <v>265.4428</v>
      </c>
      <c r="AT1794" s="0" t="n">
        <v>35.7253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83.3947</v>
      </c>
      <c r="BC1794" t="n">
        <v>50.3776</v>
      </c>
      <c r="BD1794" t="n">
        <v>0.2134</v>
      </c>
      <c r="BE1794" t="n">
        <v>2244.3827</v>
      </c>
      <c r="BF1794" t="n">
        <v>0.1333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53.4183</v>
      </c>
      <c r="P1795" s="1" t="n">
        <v>46.2512</v>
      </c>
      <c r="Q1795" t="n">
        <v>28.9768</v>
      </c>
      <c r="R1795" t="n">
        <v>1945.1043</v>
      </c>
      <c r="S1795" s="0" t="n">
        <v>12.5949</v>
      </c>
      <c r="AA1795" s="0" t="n">
        <v>329.6632</v>
      </c>
      <c r="AB1795" s="0" t="n">
        <v>266.4466</v>
      </c>
      <c r="AC1795" s="0" t="n">
        <v>46.1035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82.3903</v>
      </c>
      <c r="AJ1795" t="n">
        <v>46.777</v>
      </c>
      <c r="AK1795" t="n">
        <v>2244.3827</v>
      </c>
      <c r="AR1795" s="0" t="n">
        <v>329.0511</v>
      </c>
      <c r="AS1795" s="0" t="n">
        <v>266.0919</v>
      </c>
      <c r="AT1795" s="0" t="n">
        <v>47.0288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82.0213</v>
      </c>
      <c r="BC1795" t="n">
        <v>46.4312</v>
      </c>
      <c r="BD1795" t="n">
        <v>0.5057</v>
      </c>
      <c r="BE1795" t="n">
        <v>2244.3827</v>
      </c>
      <c r="BF1795" t="n">
        <v>0.2146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48.9957</v>
      </c>
      <c r="P1796" s="1" t="n">
        <v>23.7937</v>
      </c>
      <c r="Q1796" t="n">
        <v>35.3902</v>
      </c>
      <c r="R1796" t="n">
        <v>3383.9783</v>
      </c>
      <c r="S1796" s="0" t="n">
        <v>14.4805</v>
      </c>
      <c r="AA1796" s="0" t="n">
        <v>333.6414</v>
      </c>
      <c r="AB1796" s="0" t="n">
        <v>268.1327</v>
      </c>
      <c r="AC1796" s="0" t="n">
        <v>65.95189999999999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80.4303</v>
      </c>
      <c r="AJ1796" t="n">
        <v>40.0521</v>
      </c>
      <c r="AK1796" t="n">
        <v>2244.3827</v>
      </c>
      <c r="AR1796" s="0" t="n">
        <v>334.0154</v>
      </c>
      <c r="AS1796" s="0" t="n">
        <v>268.4297</v>
      </c>
      <c r="AT1796" s="0" t="n">
        <v>66.232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80.4315</v>
      </c>
      <c r="BC1796" t="n">
        <v>40.0004</v>
      </c>
      <c r="BD1796" t="n">
        <v>0.0517</v>
      </c>
      <c r="BE1796" t="n">
        <v>2244.3827</v>
      </c>
      <c r="BF1796" t="n">
        <v>0.0492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44.4655</v>
      </c>
      <c r="P1797" s="1" t="n">
        <v>-2.3904</v>
      </c>
      <c r="Q1797" t="n">
        <v>45.1326</v>
      </c>
      <c r="R1797" t="n">
        <v>4354.7869</v>
      </c>
      <c r="S1797" s="0" t="n">
        <v>21.6217</v>
      </c>
      <c r="AA1797" s="0" t="n">
        <v>340.6572</v>
      </c>
      <c r="AB1797" s="0" t="n">
        <v>271.106</v>
      </c>
      <c r="AC1797" s="0" t="n">
        <v>100.9553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77.145</v>
      </c>
      <c r="AJ1797" t="n">
        <v>28.7384</v>
      </c>
      <c r="AK1797" t="n">
        <v>2244.3827</v>
      </c>
      <c r="AR1797" s="0" t="n">
        <v>341.0137</v>
      </c>
      <c r="AS1797" s="0" t="n">
        <v>271.4073</v>
      </c>
      <c r="AT1797" s="0" t="n">
        <v>101.1322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77.1516</v>
      </c>
      <c r="BC1797" t="n">
        <v>28.7332</v>
      </c>
      <c r="BD1797" t="n">
        <v>0.008399999999999999</v>
      </c>
      <c r="BE1797" t="n">
        <v>2244.3827</v>
      </c>
      <c r="BF1797" t="n">
        <v>0.0258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38.9146</v>
      </c>
      <c r="P1798" s="1" t="n">
        <v>-31.7132</v>
      </c>
      <c r="Q1798" t="n">
        <v>53.6954</v>
      </c>
      <c r="R1798" t="n">
        <v>5843.8021</v>
      </c>
      <c r="S1798" s="0" t="n">
        <v>22.7037</v>
      </c>
      <c r="AA1798" s="0" t="n">
        <v>352.798</v>
      </c>
      <c r="AB1798" s="0" t="n">
        <v>276.2515</v>
      </c>
      <c r="AC1798" s="0" t="n">
        <v>161.5286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71.9234</v>
      </c>
      <c r="AJ1798" t="n">
        <v>10.6378</v>
      </c>
      <c r="AK1798" t="n">
        <v>3096.6633</v>
      </c>
      <c r="AR1798" s="0" t="n">
        <v>353.4081</v>
      </c>
      <c r="AS1798" s="0" t="n">
        <v>277.1643</v>
      </c>
      <c r="AT1798" s="0" t="n">
        <v>161.9404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71.6382</v>
      </c>
      <c r="BC1798" t="n">
        <v>10.7415</v>
      </c>
      <c r="BD1798" t="n">
        <v>0.3035</v>
      </c>
      <c r="BE1798" t="n">
        <v>3101.8321</v>
      </c>
      <c r="BF1798" t="n">
        <v>0.1187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33.6254</v>
      </c>
      <c r="P1799" s="1" t="n">
        <v>-61.4363</v>
      </c>
      <c r="Q1799" t="n">
        <v>54.1423</v>
      </c>
      <c r="R1799" t="n">
        <v>8223.1314</v>
      </c>
      <c r="S1799" s="0" t="n">
        <v>19.1932</v>
      </c>
      <c r="AA1799" s="0" t="n">
        <v>373.5828</v>
      </c>
      <c r="AB1799" s="0" t="n">
        <v>285.0603</v>
      </c>
      <c r="AC1799" s="0" t="n">
        <v>265.2285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64.1263</v>
      </c>
      <c r="AJ1799" t="n">
        <v>-16.7029</v>
      </c>
      <c r="AK1799" t="n">
        <v>4529.4119</v>
      </c>
      <c r="AR1799" s="0" t="n">
        <v>374.0813</v>
      </c>
      <c r="AS1799" s="0" t="n">
        <v>285.8389</v>
      </c>
      <c r="AT1799" s="0" t="n">
        <v>264.9364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63.9974</v>
      </c>
      <c r="BC1799" t="n">
        <v>-16.4181</v>
      </c>
      <c r="BD1799" t="n">
        <v>0.3126</v>
      </c>
      <c r="BE1799" t="n">
        <v>4517.8189</v>
      </c>
      <c r="BF1799" t="n">
        <v>0.1284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27.9597</v>
      </c>
      <c r="P1800" s="1" t="n">
        <v>-90.5248</v>
      </c>
      <c r="Q1800" t="n">
        <v>43.8516</v>
      </c>
      <c r="R1800" t="n">
        <v>13112.2597</v>
      </c>
      <c r="S1800" s="0" t="n">
        <v>15.216</v>
      </c>
      <c r="AA1800" s="0" t="n">
        <v>408.6069</v>
      </c>
      <c r="AB1800" s="0" t="n">
        <v>299.9039</v>
      </c>
      <c r="AC1800" s="0" t="n">
        <v>439.9719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53.461</v>
      </c>
      <c r="AJ1800" t="n">
        <v>-54.8507</v>
      </c>
      <c r="AK1800" t="n">
        <v>7560.6663</v>
      </c>
      <c r="AR1800" s="0" t="n">
        <v>408.7645</v>
      </c>
      <c r="AS1800" s="0" t="n">
        <v>300.7975</v>
      </c>
      <c r="AT1800" s="0" t="n">
        <v>437.519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53.3644</v>
      </c>
      <c r="BC1800" t="n">
        <v>-54.0544</v>
      </c>
      <c r="BD1800" t="n">
        <v>0.8022</v>
      </c>
      <c r="BE1800" t="n">
        <v>7477.362</v>
      </c>
      <c r="BF1800" t="n">
        <v>0.2076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20.1139</v>
      </c>
      <c r="P1801" s="1" t="n">
        <v>87.35339999999999</v>
      </c>
      <c r="Q1801" t="n">
        <v>34.0884</v>
      </c>
      <c r="R1801" t="n">
        <v>2451.3064</v>
      </c>
      <c r="S1801" s="0" t="n">
        <v>13.8569</v>
      </c>
      <c r="AA1801" s="0" t="n">
        <v>381.8417</v>
      </c>
      <c r="AB1801" s="0" t="n">
        <v>369.0808</v>
      </c>
      <c r="AC1801" s="0" t="n">
        <v>41.2466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47.5517</v>
      </c>
      <c r="AJ1801" t="n">
        <v>67.125</v>
      </c>
      <c r="AK1801" t="n">
        <v>2244.3827</v>
      </c>
      <c r="AR1801" s="0" t="n">
        <v>379.9878</v>
      </c>
      <c r="AS1801" s="0" t="n">
        <v>367.8925</v>
      </c>
      <c r="AT1801" s="0" t="n">
        <v>41.617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46.9993</v>
      </c>
      <c r="BC1801" t="n">
        <v>66.9512</v>
      </c>
      <c r="BD1801" t="n">
        <v>0.5790999999999999</v>
      </c>
      <c r="BE1801" t="n">
        <v>2244.3827</v>
      </c>
      <c r="BF1801" t="n">
        <v>0.1664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19.6296</v>
      </c>
      <c r="P1802" s="1" t="n">
        <v>84.9927</v>
      </c>
      <c r="Q1802" t="n">
        <v>33.4429</v>
      </c>
      <c r="R1802" t="n">
        <v>2517.8275</v>
      </c>
      <c r="S1802" s="0" t="n">
        <v>13.7355</v>
      </c>
      <c r="AA1802" s="0" t="n">
        <v>382.3405</v>
      </c>
      <c r="AB1802" s="0" t="n">
        <v>369.2922</v>
      </c>
      <c r="AC1802" s="0" t="n">
        <v>43.7352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47.4149</v>
      </c>
      <c r="AJ1802" t="n">
        <v>66.38079999999999</v>
      </c>
      <c r="AK1802" t="n">
        <v>2244.3827</v>
      </c>
      <c r="AR1802" s="0" t="n">
        <v>380.1417</v>
      </c>
      <c r="AS1802" s="0" t="n">
        <v>367.9668</v>
      </c>
      <c r="AT1802" s="0" t="n">
        <v>44.335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46.6853</v>
      </c>
      <c r="BC1802" t="n">
        <v>66.1431</v>
      </c>
      <c r="BD1802" t="n">
        <v>0.7674</v>
      </c>
      <c r="BE1802" t="n">
        <v>2244.3827</v>
      </c>
      <c r="BF1802" t="n">
        <v>0.2168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19.2213</v>
      </c>
      <c r="P1803" s="1" t="n">
        <v>76.8245</v>
      </c>
      <c r="Q1803" t="n">
        <v>30.4028</v>
      </c>
      <c r="R1803" t="n">
        <v>1950.7931</v>
      </c>
      <c r="S1803" s="0" t="n">
        <v>13.1313</v>
      </c>
      <c r="AA1803" s="0" t="n">
        <v>383.4615</v>
      </c>
      <c r="AB1803" s="0" t="n">
        <v>369.7673</v>
      </c>
      <c r="AC1803" s="0" t="n">
        <v>49.3279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47.1093</v>
      </c>
      <c r="AJ1803" t="n">
        <v>64.7171</v>
      </c>
      <c r="AK1803" t="n">
        <v>2244.3827</v>
      </c>
      <c r="AR1803" s="0" t="n">
        <v>382.5221</v>
      </c>
      <c r="AS1803" s="0" t="n">
        <v>369.5571</v>
      </c>
      <c r="AT1803" s="0" t="n">
        <v>50.1492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46.4985</v>
      </c>
      <c r="BC1803" t="n">
        <v>64.5232</v>
      </c>
      <c r="BD1803" t="n">
        <v>0.6409</v>
      </c>
      <c r="BE1803" t="n">
        <v>2244.3827</v>
      </c>
      <c r="BF1803" t="n">
        <v>0.1762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17.2612</v>
      </c>
      <c r="P1804" s="1" t="n">
        <v>61.4671</v>
      </c>
      <c r="Q1804" t="n">
        <v>29.2602</v>
      </c>
      <c r="R1804" t="n">
        <v>3018.2576</v>
      </c>
      <c r="S1804" s="0" t="n">
        <v>13.0159</v>
      </c>
      <c r="AA1804" s="0" t="n">
        <v>385.6425</v>
      </c>
      <c r="AB1804" s="0" t="n">
        <v>370.6916</v>
      </c>
      <c r="AC1804" s="0" t="n">
        <v>60.2096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46.5213</v>
      </c>
      <c r="AJ1804" t="n">
        <v>61.5149</v>
      </c>
      <c r="AK1804" t="n">
        <v>2244.3827</v>
      </c>
      <c r="AR1804" s="0" t="n">
        <v>384.5254</v>
      </c>
      <c r="AS1804" s="0" t="n">
        <v>370.2962</v>
      </c>
      <c r="AT1804" s="0" t="n">
        <v>61.1261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45.8985</v>
      </c>
      <c r="BC1804" t="n">
        <v>61.2719</v>
      </c>
      <c r="BD1804" t="n">
        <v>0.6686</v>
      </c>
      <c r="BE1804" t="n">
        <v>2244.3827</v>
      </c>
      <c r="BF1804" t="n">
        <v>0.1826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14.8305</v>
      </c>
      <c r="P1805" s="1" t="n">
        <v>40.8648</v>
      </c>
      <c r="Q1805" t="n">
        <v>34.082</v>
      </c>
      <c r="R1805" t="n">
        <v>3506.701</v>
      </c>
      <c r="S1805" s="0" t="n">
        <v>13.9332</v>
      </c>
      <c r="AA1805" s="0" t="n">
        <v>389.6208</v>
      </c>
      <c r="AB1805" s="0" t="n">
        <v>372.3777</v>
      </c>
      <c r="AC1805" s="0" t="n">
        <v>80.05800000000001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45.4711</v>
      </c>
      <c r="AJ1805" t="n">
        <v>55.7891</v>
      </c>
      <c r="AK1805" t="n">
        <v>2463.3282</v>
      </c>
      <c r="AR1805" s="0" t="n">
        <v>388.159</v>
      </c>
      <c r="AS1805" s="0" t="n">
        <v>372.265</v>
      </c>
      <c r="AT1805" s="0" t="n">
        <v>79.746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44.6171</v>
      </c>
      <c r="BC1805" t="n">
        <v>55.9918</v>
      </c>
      <c r="BD1805" t="n">
        <v>0.8777</v>
      </c>
      <c r="BE1805" t="n">
        <v>2476.922</v>
      </c>
      <c r="BF1805" t="n">
        <v>0.3394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12.4519</v>
      </c>
      <c r="P1806" s="1" t="n">
        <v>16.4063</v>
      </c>
      <c r="Q1806" t="n">
        <v>43.0529</v>
      </c>
      <c r="R1806" t="n">
        <v>4228.9566</v>
      </c>
      <c r="S1806" s="0" t="n">
        <v>16.8011</v>
      </c>
      <c r="AA1806" s="0" t="n">
        <v>396.6366</v>
      </c>
      <c r="AB1806" s="0" t="n">
        <v>375.351</v>
      </c>
      <c r="AC1806" s="0" t="n">
        <v>115.0615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43.6858</v>
      </c>
      <c r="AJ1806" t="n">
        <v>46.0374</v>
      </c>
      <c r="AK1806" t="n">
        <v>1918.3132</v>
      </c>
      <c r="AR1806" s="0" t="n">
        <v>394.8871</v>
      </c>
      <c r="AS1806" s="0" t="n">
        <v>375.0683</v>
      </c>
      <c r="AT1806" s="0" t="n">
        <v>116.0865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42.5933</v>
      </c>
      <c r="BC1806" t="n">
        <v>45.8517</v>
      </c>
      <c r="BD1806" t="n">
        <v>1.1082</v>
      </c>
      <c r="BE1806" t="n">
        <v>1910.0731</v>
      </c>
      <c r="BF1806" t="n">
        <v>0.3377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9.263999999999999</v>
      </c>
      <c r="P1807" s="1" t="n">
        <v>-11.4953</v>
      </c>
      <c r="Q1807" t="n">
        <v>52.2077</v>
      </c>
      <c r="R1807" t="n">
        <v>5333.8399</v>
      </c>
      <c r="S1807" s="0" t="n">
        <v>26.1708</v>
      </c>
      <c r="AA1807" s="0" t="n">
        <v>408.7774</v>
      </c>
      <c r="AB1807" s="0" t="n">
        <v>380.4965</v>
      </c>
      <c r="AC1807" s="0" t="n">
        <v>175.6348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40.782</v>
      </c>
      <c r="AJ1807" t="n">
        <v>30.1252</v>
      </c>
      <c r="AK1807" t="n">
        <v>3253.0409</v>
      </c>
      <c r="AR1807" s="0" t="n">
        <v>408.5468</v>
      </c>
      <c r="AS1807" s="0" t="n">
        <v>381.1457</v>
      </c>
      <c r="AT1807" s="0" t="n">
        <v>176.2377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40.1949</v>
      </c>
      <c r="BC1807" t="n">
        <v>30.1471</v>
      </c>
      <c r="BD1807" t="n">
        <v>0.5876</v>
      </c>
      <c r="BE1807" t="n">
        <v>3262.5806</v>
      </c>
      <c r="BF1807" t="n">
        <v>0.2252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6.3401</v>
      </c>
      <c r="P1808" s="1" t="n">
        <v>-40.3492</v>
      </c>
      <c r="Q1808" t="n">
        <v>54.6532</v>
      </c>
      <c r="R1808" t="n">
        <v>6981.4559</v>
      </c>
      <c r="S1808" s="0" t="n">
        <v>23.5494</v>
      </c>
      <c r="AA1808" s="0" t="n">
        <v>429.5621</v>
      </c>
      <c r="AB1808" s="0" t="n">
        <v>389.3053</v>
      </c>
      <c r="AC1808" s="0" t="n">
        <v>279.3346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36.2895</v>
      </c>
      <c r="AJ1808" t="n">
        <v>5.3674</v>
      </c>
      <c r="AK1808" t="n">
        <v>4155.2406</v>
      </c>
      <c r="AR1808" s="0" t="n">
        <v>429.5918</v>
      </c>
      <c r="AS1808" s="0" t="n">
        <v>389.612</v>
      </c>
      <c r="AT1808" s="0" t="n">
        <v>278.48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36.2412</v>
      </c>
      <c r="BC1808" t="n">
        <v>5.6417</v>
      </c>
      <c r="BD1808" t="n">
        <v>0.2785</v>
      </c>
      <c r="BE1808" t="n">
        <v>4145.8473</v>
      </c>
      <c r="BF1808" t="n">
        <v>0.1796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3.0347</v>
      </c>
      <c r="P1809" s="1" t="n">
        <v>-69.28700000000001</v>
      </c>
      <c r="Q1809" t="n">
        <v>47.057</v>
      </c>
      <c r="R1809" t="n">
        <v>9787.651900000001</v>
      </c>
      <c r="S1809" s="0" t="n">
        <v>18.2339</v>
      </c>
      <c r="AA1809" s="0" t="n">
        <v>464.5863</v>
      </c>
      <c r="AB1809" s="0" t="n">
        <v>404.1489</v>
      </c>
      <c r="AC1809" s="0" t="n">
        <v>454.078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29.8259</v>
      </c>
      <c r="AJ1809" t="n">
        <v>-30.6013</v>
      </c>
      <c r="AK1809" t="n">
        <v>6024.7203</v>
      </c>
      <c r="AR1809" s="0" t="n">
        <v>463.8701</v>
      </c>
      <c r="AS1809" s="0" t="n">
        <v>404.963</v>
      </c>
      <c r="AT1809" s="0" t="n">
        <v>448.2054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29.6457</v>
      </c>
      <c r="BC1809" t="n">
        <v>-29.1707</v>
      </c>
      <c r="BD1809" t="n">
        <v>1.4419</v>
      </c>
      <c r="BE1809" t="n">
        <v>5939.6548</v>
      </c>
      <c r="BF1809" t="n">
        <v>0.5133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-16.1314</v>
      </c>
      <c r="P1810" s="1" t="n">
        <v>99.7432</v>
      </c>
      <c r="Q1810" t="n">
        <v>28.7021</v>
      </c>
      <c r="R1810" t="n">
        <v>1902.0392</v>
      </c>
      <c r="S1810" s="0" t="n">
        <v>7.9289</v>
      </c>
      <c r="AA1810" s="0" t="n">
        <v>476.1719</v>
      </c>
      <c r="AB1810" s="0" t="n">
        <v>544.7428</v>
      </c>
      <c r="AC1810" s="0" t="n">
        <v>65.0167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7.9453</v>
      </c>
      <c r="AJ1810" t="n">
        <v>84.1187</v>
      </c>
      <c r="AK1810" t="n">
        <v>1939.6655</v>
      </c>
      <c r="AR1810" s="0" t="n">
        <v>477.1241</v>
      </c>
      <c r="AS1810" s="0" t="n">
        <v>545.8409</v>
      </c>
      <c r="AT1810" s="0" t="n">
        <v>65.86279999999999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7.8812</v>
      </c>
      <c r="BC1810" t="n">
        <v>84.0147</v>
      </c>
      <c r="BD1810" t="n">
        <v>0.1223</v>
      </c>
      <c r="BE1810" t="n">
        <v>1938.0838</v>
      </c>
      <c r="BF1810" t="n">
        <v>0.0803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-16.2013</v>
      </c>
      <c r="P1811" s="1" t="n">
        <v>97.5823</v>
      </c>
      <c r="Q1811" t="n">
        <v>27.8944</v>
      </c>
      <c r="R1811" t="n">
        <v>1890.3183</v>
      </c>
      <c r="S1811" s="0" t="n">
        <v>7.876</v>
      </c>
      <c r="AA1811" s="0" t="n">
        <v>476.6706</v>
      </c>
      <c r="AB1811" s="0" t="n">
        <v>544.9542</v>
      </c>
      <c r="AC1811" s="0" t="n">
        <v>67.50530000000001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7.8887</v>
      </c>
      <c r="AJ1811" t="n">
        <v>83.51909999999999</v>
      </c>
      <c r="AK1811" t="n">
        <v>1934.9419</v>
      </c>
      <c r="AR1811" s="0" t="n">
        <v>479.052</v>
      </c>
      <c r="AS1811" s="0" t="n">
        <v>546.5832</v>
      </c>
      <c r="AT1811" s="0" t="n">
        <v>68.17789999999999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8.3721</v>
      </c>
      <c r="BC1811" t="n">
        <v>83.4281</v>
      </c>
      <c r="BD1811" t="n">
        <v>0.492</v>
      </c>
      <c r="BE1811" t="n">
        <v>1935.8561</v>
      </c>
      <c r="BF1811" t="n">
        <v>0.156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-16.0994</v>
      </c>
      <c r="P1812" s="1" t="n">
        <v>90.2765</v>
      </c>
      <c r="Q1812" t="n">
        <v>25.1987</v>
      </c>
      <c r="R1812" t="n">
        <v>1854.5946</v>
      </c>
      <c r="S1812" s="0" t="n">
        <v>8.0406</v>
      </c>
      <c r="AA1812" s="0" t="n">
        <v>477.7916</v>
      </c>
      <c r="AB1812" s="0" t="n">
        <v>545.4293</v>
      </c>
      <c r="AC1812" s="0" t="n">
        <v>73.098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7.7618</v>
      </c>
      <c r="AJ1812" t="n">
        <v>82.1763</v>
      </c>
      <c r="AK1812" t="n">
        <v>1924.6931</v>
      </c>
      <c r="AR1812" s="0" t="n">
        <v>478.6477</v>
      </c>
      <c r="AS1812" s="0" t="n">
        <v>546.3388</v>
      </c>
      <c r="AT1812" s="0" t="n">
        <v>74.3451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7.6952</v>
      </c>
      <c r="BC1812" t="n">
        <v>81.95829999999999</v>
      </c>
      <c r="BD1812" t="n">
        <v>0.228</v>
      </c>
      <c r="BE1812" t="n">
        <v>1922.5107</v>
      </c>
      <c r="BF1812" t="n">
        <v>0.1104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-17.0183</v>
      </c>
      <c r="P1813" s="1" t="n">
        <v>76.46259999999999</v>
      </c>
      <c r="Q1813" t="n">
        <v>24.7329</v>
      </c>
      <c r="R1813" t="n">
        <v>3210.0559</v>
      </c>
      <c r="S1813" s="0" t="n">
        <v>9.694100000000001</v>
      </c>
      <c r="AA1813" s="0" t="n">
        <v>479.9726</v>
      </c>
      <c r="AB1813" s="0" t="n">
        <v>546.3536</v>
      </c>
      <c r="AC1813" s="0" t="n">
        <v>83.97969999999999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7.5169</v>
      </c>
      <c r="AJ1813" t="n">
        <v>79.5831</v>
      </c>
      <c r="AK1813" t="n">
        <v>1906.0346</v>
      </c>
      <c r="AR1813" s="0" t="n">
        <v>480.6623</v>
      </c>
      <c r="AS1813" s="0" t="n">
        <v>547.0137</v>
      </c>
      <c r="AT1813" s="0" t="n">
        <v>84.4333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7.5472</v>
      </c>
      <c r="BC1813" t="n">
        <v>79.5291</v>
      </c>
      <c r="BD1813" t="n">
        <v>0.062</v>
      </c>
      <c r="BE1813" t="n">
        <v>1905.5605</v>
      </c>
      <c r="BF1813" t="n">
        <v>0.0375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-18.0093</v>
      </c>
      <c r="P1814" s="1" t="n">
        <v>57.6447</v>
      </c>
      <c r="Q1814" t="n">
        <v>30.4572</v>
      </c>
      <c r="R1814" t="n">
        <v>3586.3762</v>
      </c>
      <c r="S1814" s="0" t="n">
        <v>12.6895</v>
      </c>
      <c r="AA1814" s="0" t="n">
        <v>483.9509</v>
      </c>
      <c r="AB1814" s="0" t="n">
        <v>548.0397</v>
      </c>
      <c r="AC1814" s="0" t="n">
        <v>103.8281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7.0762</v>
      </c>
      <c r="AJ1814" t="n">
        <v>74.9177</v>
      </c>
      <c r="AK1814" t="n">
        <v>1875.5255</v>
      </c>
      <c r="AR1814" s="0" t="n">
        <v>484.5655</v>
      </c>
      <c r="AS1814" s="0" t="n">
        <v>549.3671000000001</v>
      </c>
      <c r="AT1814" s="0" t="n">
        <v>105.1361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6.6898</v>
      </c>
      <c r="BC1814" t="n">
        <v>74.7868</v>
      </c>
      <c r="BD1814" t="n">
        <v>0.408</v>
      </c>
      <c r="BE1814" t="n">
        <v>1872.9902</v>
      </c>
      <c r="BF1814" t="n">
        <v>0.1627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-18.8924</v>
      </c>
      <c r="P1815" s="1" t="n">
        <v>35.0511</v>
      </c>
      <c r="Q1815" t="n">
        <v>40.6088</v>
      </c>
      <c r="R1815" t="n">
        <v>4138.1248</v>
      </c>
      <c r="S1815" s="0" t="n">
        <v>16.6541</v>
      </c>
      <c r="AA1815" s="0" t="n">
        <v>490.9667</v>
      </c>
      <c r="AB1815" s="0" t="n">
        <v>551.013</v>
      </c>
      <c r="AC1815" s="0" t="n">
        <v>138.8315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6.3177</v>
      </c>
      <c r="AJ1815" t="n">
        <v>66.887</v>
      </c>
      <c r="AK1815" t="n">
        <v>3059.4956</v>
      </c>
      <c r="AR1815" s="0" t="n">
        <v>492.4569</v>
      </c>
      <c r="AS1815" s="0" t="n">
        <v>552.6438000000001</v>
      </c>
      <c r="AT1815" s="0" t="n">
        <v>139.7132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6.3025</v>
      </c>
      <c r="BC1815" t="n">
        <v>66.855</v>
      </c>
      <c r="BD1815" t="n">
        <v>0.0354</v>
      </c>
      <c r="BE1815" t="n">
        <v>3061.821</v>
      </c>
      <c r="BF1815" t="n">
        <v>0.06950000000000001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-20.2798</v>
      </c>
      <c r="P1816" s="1" t="n">
        <v>8.7843</v>
      </c>
      <c r="Q1816" t="n">
        <v>51.4408</v>
      </c>
      <c r="R1816" t="n">
        <v>4970.5138</v>
      </c>
      <c r="S1816" s="0" t="n">
        <v>22.2645</v>
      </c>
      <c r="AA1816" s="0" t="n">
        <v>503.1075</v>
      </c>
      <c r="AB1816" s="0" t="n">
        <v>556.1585</v>
      </c>
      <c r="AC1816" s="0" t="n">
        <v>199.4048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5.0582</v>
      </c>
      <c r="AJ1816" t="n">
        <v>53.552</v>
      </c>
      <c r="AK1816" t="n">
        <v>3348.9996</v>
      </c>
      <c r="AR1816" s="0" t="n">
        <v>503.1638</v>
      </c>
      <c r="AS1816" s="0" t="n">
        <v>557.0371</v>
      </c>
      <c r="AT1816" s="0" t="n">
        <v>204.86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4.2394</v>
      </c>
      <c r="BC1816" t="n">
        <v>52.5333</v>
      </c>
      <c r="BD1816" t="n">
        <v>1.3069</v>
      </c>
      <c r="BE1816" t="n">
        <v>3381.3238</v>
      </c>
      <c r="BF1816" t="n">
        <v>0.4929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-21.4178</v>
      </c>
      <c r="P1817" s="1" t="n">
        <v>-18.9299</v>
      </c>
      <c r="Q1817" t="n">
        <v>56.7068</v>
      </c>
      <c r="R1817" t="n">
        <v>6162.9969</v>
      </c>
      <c r="S1817" s="0" t="n">
        <v>30.283</v>
      </c>
      <c r="AA1817" s="0" t="n">
        <v>523.8923</v>
      </c>
      <c r="AB1817" s="0" t="n">
        <v>564.9673</v>
      </c>
      <c r="AC1817" s="0" t="n">
        <v>303.1047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3.0442</v>
      </c>
      <c r="AJ1817" t="n">
        <v>32.2294</v>
      </c>
      <c r="AK1817" t="n">
        <v>3897.7765</v>
      </c>
      <c r="AR1817" s="0" t="n">
        <v>522.9416</v>
      </c>
      <c r="AS1817" s="0" t="n">
        <v>564.1638</v>
      </c>
      <c r="AT1817" s="0" t="n">
        <v>304.9278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2.7555</v>
      </c>
      <c r="BC1817" t="n">
        <v>31.7744</v>
      </c>
      <c r="BD1817" t="n">
        <v>0.5387999999999999</v>
      </c>
      <c r="BE1817" t="n">
        <v>3913.3135</v>
      </c>
      <c r="BF1817" t="n">
        <v>0.2291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-22.761</v>
      </c>
      <c r="P1818" s="1" t="n">
        <v>-47.3267</v>
      </c>
      <c r="Q1818" t="n">
        <v>52.5155</v>
      </c>
      <c r="R1818" t="n">
        <v>7993.6709</v>
      </c>
      <c r="S1818" s="0" t="n">
        <v>19.7062</v>
      </c>
      <c r="AA1818" s="0" t="n">
        <v>558.9164</v>
      </c>
      <c r="AB1818" s="0" t="n">
        <v>579.8108999999999</v>
      </c>
      <c r="AC1818" s="0" t="n">
        <v>477.8481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4999.9997</v>
      </c>
      <c r="AR1818" s="0" t="n">
        <v>558.2951</v>
      </c>
      <c r="AS1818" s="0" t="n">
        <v>579.9059</v>
      </c>
      <c r="AT1818" s="0" t="n">
        <v>479.0853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-0.4169</v>
      </c>
      <c r="BC1818" t="n">
        <v>-0.164</v>
      </c>
      <c r="BD1818" t="n">
        <v>0.448</v>
      </c>
      <c r="BE1818" t="n">
        <v>5012.8532</v>
      </c>
      <c r="BF1818" t="n">
        <v>0.3547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36.5711</v>
      </c>
      <c r="P1819" s="1" t="n">
        <v>1.6879</v>
      </c>
      <c r="Q1819" t="n">
        <v>18.9743</v>
      </c>
      <c r="R1819" t="n">
        <v>3657.8307</v>
      </c>
      <c r="S1819" s="0" t="n">
        <v>18.6233</v>
      </c>
      <c r="AA1819" s="0" t="n">
        <v>31.9012</v>
      </c>
      <c r="AB1819" s="0" t="n">
        <v>27.4246</v>
      </c>
      <c r="AC1819" s="0" t="n">
        <v>13.2092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18.59</v>
      </c>
      <c r="AJ1819" t="n">
        <v>7.7461</v>
      </c>
      <c r="AK1819" t="n">
        <v>3064.2082</v>
      </c>
      <c r="AR1819" s="0" t="n">
        <v>32.4007</v>
      </c>
      <c r="AS1819" s="0" t="n">
        <v>27.734</v>
      </c>
      <c r="AT1819" s="0" t="n">
        <v>13.02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19.2528</v>
      </c>
      <c r="BC1819" t="n">
        <v>8.1044</v>
      </c>
      <c r="BD1819" t="n">
        <v>0.7534</v>
      </c>
      <c r="BE1819" t="n">
        <v>3002.4595</v>
      </c>
      <c r="BF1819" t="n">
        <v>0.4081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36.329</v>
      </c>
      <c r="P1820" s="1" t="n">
        <v>-6.5054</v>
      </c>
      <c r="Q1820" t="n">
        <v>24.008</v>
      </c>
      <c r="R1820" t="n">
        <v>4595.3999</v>
      </c>
      <c r="S1820" s="0" t="n">
        <v>23.3273</v>
      </c>
      <c r="AA1820" s="0" t="n">
        <v>155.4976</v>
      </c>
      <c r="AB1820" s="0" t="n">
        <v>131.3462</v>
      </c>
      <c r="AC1820" s="0" t="n">
        <v>61.6986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42.6941</v>
      </c>
      <c r="AJ1820" t="n">
        <v>16.6435</v>
      </c>
      <c r="AK1820" t="n">
        <v>1859.204</v>
      </c>
      <c r="AR1820" s="0" t="n">
        <v>154.9417</v>
      </c>
      <c r="AS1820" s="0" t="n">
        <v>131.4201</v>
      </c>
      <c r="AT1820" s="0" t="n">
        <v>62.0608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41.8846</v>
      </c>
      <c r="BC1820" t="n">
        <v>16.5941</v>
      </c>
      <c r="BD1820" t="n">
        <v>0.8111</v>
      </c>
      <c r="BE1820" t="n">
        <v>1851.7775</v>
      </c>
      <c r="BF1820" t="n">
        <v>0.244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33.5863</v>
      </c>
      <c r="P1821" s="1" t="n">
        <v>-15.7706</v>
      </c>
      <c r="Q1821" t="n">
        <v>25.3142</v>
      </c>
      <c r="R1821" t="n">
        <v>5158.8998</v>
      </c>
      <c r="S1821" s="0" t="n">
        <v>24.9322</v>
      </c>
      <c r="AA1821" s="0" t="n">
        <v>112.695</v>
      </c>
      <c r="AB1821" s="0" t="n">
        <v>95.2269</v>
      </c>
      <c r="AC1821" s="0" t="n">
        <v>53.59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34.4319</v>
      </c>
      <c r="AJ1821" t="n">
        <v>9.529500000000001</v>
      </c>
      <c r="AK1821" t="n">
        <v>3311.582</v>
      </c>
      <c r="AR1821" s="0" t="n">
        <v>111.4877</v>
      </c>
      <c r="AS1821" s="0" t="n">
        <v>94.9075</v>
      </c>
      <c r="AT1821" s="0" t="n">
        <v>54.9875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32.8015</v>
      </c>
      <c r="BC1821" t="n">
        <v>8.802199999999999</v>
      </c>
      <c r="BD1821" t="n">
        <v>1.7853</v>
      </c>
      <c r="BE1821" t="n">
        <v>3402.4927</v>
      </c>
      <c r="BF1821" t="n">
        <v>0.6523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-32.6842</v>
      </c>
      <c r="P1822" s="1" t="n">
        <v>54.1765</v>
      </c>
      <c r="Q1822" t="n">
        <v>24.9376</v>
      </c>
      <c r="R1822" t="n">
        <v>3416.9949</v>
      </c>
      <c r="S1822" s="0" t="n">
        <v>20.4874</v>
      </c>
      <c r="AA1822" s="0" t="n">
        <v>72.3413</v>
      </c>
      <c r="AB1822" s="0" t="n">
        <v>94.6442</v>
      </c>
      <c r="AC1822" s="0" t="n">
        <v>19.2644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-13.8214</v>
      </c>
      <c r="AJ1822" t="n">
        <v>37.8646</v>
      </c>
      <c r="AK1822" t="n">
        <v>3215.8218</v>
      </c>
      <c r="AR1822" s="0" t="n">
        <v>72.6157</v>
      </c>
      <c r="AS1822" s="0" t="n">
        <v>94.3519</v>
      </c>
      <c r="AT1822" s="0" t="n">
        <v>19.1507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-13.0343</v>
      </c>
      <c r="BC1822" t="n">
        <v>37.739</v>
      </c>
      <c r="BD1822" t="n">
        <v>0.797</v>
      </c>
      <c r="BE1822" t="n">
        <v>3202.6139</v>
      </c>
      <c r="BF1822" t="n">
        <v>0.3419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-52.2922</v>
      </c>
      <c r="P1823" s="1" t="n">
        <v>-45.2341</v>
      </c>
      <c r="Q1823" t="n">
        <v>46.5292</v>
      </c>
      <c r="R1823" t="n">
        <v>14614.3923</v>
      </c>
      <c r="S1823" s="0" t="n">
        <v>23.6706</v>
      </c>
      <c r="AA1823" s="0" t="n">
        <v>73.8951</v>
      </c>
      <c r="AB1823" s="0" t="n">
        <v>92.9982</v>
      </c>
      <c r="AC1823" s="0" t="n">
        <v>96.57510000000001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-25.1052</v>
      </c>
      <c r="AJ1823" t="n">
        <v>-7.4738</v>
      </c>
      <c r="AK1823" t="n">
        <v>6758.7573</v>
      </c>
      <c r="AR1823" s="0" t="n">
        <v>73.5634</v>
      </c>
      <c r="AS1823" s="0" t="n">
        <v>92.9328</v>
      </c>
      <c r="AT1823" s="0" t="n">
        <v>94.97410000000001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-25.2016</v>
      </c>
      <c r="BC1823" t="n">
        <v>-6.6618</v>
      </c>
      <c r="BD1823" t="n">
        <v>0.8178</v>
      </c>
      <c r="BE1823" t="n">
        <v>6657.2221</v>
      </c>
      <c r="BF1823" t="n">
        <v>0.5406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4.0014</v>
      </c>
      <c r="P1824" s="1" t="n">
        <v>-83.4841</v>
      </c>
      <c r="Q1824" t="n">
        <v>43.9374</v>
      </c>
      <c r="R1824" t="n">
        <v>32286.0784</v>
      </c>
      <c r="S1824" s="0" t="n">
        <v>22.9338</v>
      </c>
      <c r="AA1824" s="0" t="n">
        <v>110.5414</v>
      </c>
      <c r="AB1824" s="0" t="n">
        <v>93.4701</v>
      </c>
      <c r="AC1824" s="0" t="n">
        <v>158.2451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8.1792</v>
      </c>
      <c r="AJ1824" t="n">
        <v>-39.7458</v>
      </c>
      <c r="AK1824" t="n">
        <v>11268.2303</v>
      </c>
      <c r="AR1824" s="0" t="n">
        <v>110.6999</v>
      </c>
      <c r="AS1824" s="0" t="n">
        <v>93.7968</v>
      </c>
      <c r="AT1824" s="0" t="n">
        <v>157.4077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8.2128</v>
      </c>
      <c r="BC1824" t="n">
        <v>-39.2334</v>
      </c>
      <c r="BD1824" t="n">
        <v>0.5135</v>
      </c>
      <c r="BE1824" t="n">
        <v>11057.2982</v>
      </c>
      <c r="BF1824" t="n">
        <v>0.1889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-22.3789</v>
      </c>
      <c r="P1825" s="1" t="n">
        <v>16.5712</v>
      </c>
      <c r="Q1825" t="n">
        <v>15.7301</v>
      </c>
      <c r="R1825" t="n">
        <v>4479.9752</v>
      </c>
      <c r="S1825" s="0" t="n">
        <v>19.4838</v>
      </c>
      <c r="AA1825" s="0" t="n">
        <v>30.4486</v>
      </c>
      <c r="AB1825" s="0" t="n">
        <v>37.1674</v>
      </c>
      <c r="AC1825" s="0" t="n">
        <v>15.148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-6.6677</v>
      </c>
      <c r="AJ1825" t="n">
        <v>15.7991</v>
      </c>
      <c r="AK1825" t="n">
        <v>3706.6554</v>
      </c>
      <c r="AR1825" s="0" t="n">
        <v>30.7125</v>
      </c>
      <c r="AS1825" s="0" t="n">
        <v>37.3579</v>
      </c>
      <c r="AT1825" s="0" t="n">
        <v>14.4973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-6.166</v>
      </c>
      <c r="BC1825" t="n">
        <v>16.5257</v>
      </c>
      <c r="BD1825" t="n">
        <v>0.883</v>
      </c>
      <c r="BE1825" t="n">
        <v>3636.4477</v>
      </c>
      <c r="BF1825" t="n">
        <v>0.6993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113.7236</v>
      </c>
      <c r="P1826" s="1" t="n">
        <v>-0.8435</v>
      </c>
      <c r="Q1826" t="n">
        <v>34.1891</v>
      </c>
      <c r="R1826" t="n">
        <v>2244.3827</v>
      </c>
      <c r="S1826" s="0" t="n">
        <v>21.253</v>
      </c>
      <c r="AA1826" s="0" t="n">
        <v>110.8472</v>
      </c>
      <c r="AB1826" s="0" t="n">
        <v>69.4832</v>
      </c>
      <c r="AC1826" s="0" t="n">
        <v>22.9714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82.2983</v>
      </c>
      <c r="AJ1826" t="n">
        <v>12.6229</v>
      </c>
      <c r="AK1826" t="n">
        <v>2244.3827</v>
      </c>
      <c r="AR1826" s="0" t="n">
        <v>110.7503</v>
      </c>
      <c r="AS1826" s="0" t="n">
        <v>69.3077</v>
      </c>
      <c r="AT1826" s="0" t="n">
        <v>23.1673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82.37269999999999</v>
      </c>
      <c r="BC1826" t="n">
        <v>12.3962</v>
      </c>
      <c r="BD1826" t="n">
        <v>0.2386</v>
      </c>
      <c r="BE1826" t="n">
        <v>2244.3827</v>
      </c>
      <c r="BF1826" t="n">
        <v>0.1961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-84.8297</v>
      </c>
      <c r="P1827" s="1" t="n">
        <v>43.8242</v>
      </c>
      <c r="Q1827" t="n">
        <v>41.0556</v>
      </c>
      <c r="R1827" t="n">
        <v>4580.6474</v>
      </c>
      <c r="S1827" s="0" t="n">
        <v>18.4587</v>
      </c>
      <c r="AA1827" s="0" t="n">
        <v>104.4849</v>
      </c>
      <c r="AB1827" s="0" t="n">
        <v>165.7993</v>
      </c>
      <c r="AC1827" s="0" t="n">
        <v>44.9065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-43.8609</v>
      </c>
      <c r="AJ1827" t="n">
        <v>46.4931</v>
      </c>
      <c r="AK1827" t="n">
        <v>3692.6363</v>
      </c>
      <c r="AR1827" s="0" t="n">
        <v>104.4275</v>
      </c>
      <c r="AS1827" s="0" t="n">
        <v>165.809</v>
      </c>
      <c r="AT1827" s="0" t="n">
        <v>45.1817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-43.9685</v>
      </c>
      <c r="BC1827" t="n">
        <v>46.3754</v>
      </c>
      <c r="BD1827" t="n">
        <v>0.1595</v>
      </c>
      <c r="BE1827" t="n">
        <v>3698.3328</v>
      </c>
      <c r="BF1827" t="n">
        <v>0.08160000000000001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-23.5504</v>
      </c>
      <c r="P1828" s="1" t="n">
        <v>-101.3859</v>
      </c>
      <c r="Q1828" t="n">
        <v>53.0777</v>
      </c>
      <c r="R1828" t="n">
        <v>4.391009636686238e+18</v>
      </c>
      <c r="S1828" s="0" t="n">
        <v>22.03</v>
      </c>
      <c r="AA1828" s="0" t="n">
        <v>54.0961</v>
      </c>
      <c r="AB1828" s="0" t="n">
        <v>48.6546</v>
      </c>
      <c r="AC1828" s="0" t="n">
        <v>125.2853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-10.2056</v>
      </c>
      <c r="AJ1828" t="n">
        <v>-50.0131</v>
      </c>
      <c r="AK1828" t="n">
        <v>2.927339757790828e+18</v>
      </c>
      <c r="AR1828" s="0" t="n">
        <v>53.9172</v>
      </c>
      <c r="AS1828" s="0" t="n">
        <v>48.6974</v>
      </c>
      <c r="AT1828" s="0" t="n">
        <v>123.4251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-10.1162</v>
      </c>
      <c r="BC1828" t="n">
        <v>-49.1266</v>
      </c>
      <c r="BD1828" t="n">
        <v>0.891</v>
      </c>
      <c r="BE1828" t="n">
        <v>2.927339757790828e+18</v>
      </c>
      <c r="BF1828" t="n">
        <v>0.1802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63.9962</v>
      </c>
      <c r="P1829" s="1" t="n">
        <v>-3.8593</v>
      </c>
      <c r="Q1829" t="n">
        <v>37.2398</v>
      </c>
      <c r="R1829" t="n">
        <v>2244.3827</v>
      </c>
      <c r="S1829" s="0" t="n">
        <v>16.676</v>
      </c>
      <c r="AA1829" s="0" t="n">
        <v>27.2719</v>
      </c>
      <c r="AB1829" s="0" t="n">
        <v>19.7941</v>
      </c>
      <c r="AC1829" s="0" t="n">
        <v>10.3496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27.5418</v>
      </c>
      <c r="AJ1829" t="n">
        <v>3.7482</v>
      </c>
      <c r="AK1829" t="n">
        <v>2244.3827</v>
      </c>
      <c r="AR1829" s="0" t="n">
        <v>27.1496</v>
      </c>
      <c r="AS1829" s="0" t="n">
        <v>19.8515</v>
      </c>
      <c r="AT1829" s="0" t="n">
        <v>10.2259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27.1113</v>
      </c>
      <c r="BC1829" t="n">
        <v>4.0177</v>
      </c>
      <c r="BD1829" t="n">
        <v>0.5079</v>
      </c>
      <c r="BE1829" t="n">
        <v>2244.3827</v>
      </c>
      <c r="BF1829" t="n">
        <v>0.3747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-67.9295</v>
      </c>
      <c r="P1830" s="1" t="n">
        <v>31.6576</v>
      </c>
      <c r="Q1830" t="n">
        <v>41.8747</v>
      </c>
      <c r="R1830" t="n">
        <v>4726.0855</v>
      </c>
      <c r="S1830" s="0" t="n">
        <v>23.3422</v>
      </c>
      <c r="AA1830" s="0" t="n">
        <v>38.483</v>
      </c>
      <c r="AB1830" s="0" t="n">
        <v>59.2786</v>
      </c>
      <c r="AC1830" s="0" t="n">
        <v>19.7363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-26.4294</v>
      </c>
      <c r="AJ1830" t="n">
        <v>26.0698</v>
      </c>
      <c r="AK1830" t="n">
        <v>3843.0344</v>
      </c>
      <c r="AR1830" s="0" t="n">
        <v>38.4832</v>
      </c>
      <c r="AS1830" s="0" t="n">
        <v>59.3564</v>
      </c>
      <c r="AT1830" s="0" t="n">
        <v>19.9457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-26.5863</v>
      </c>
      <c r="BC1830" t="n">
        <v>25.9499</v>
      </c>
      <c r="BD1830" t="n">
        <v>0.1975</v>
      </c>
      <c r="BE1830" t="n">
        <v>3854.6511</v>
      </c>
      <c r="BF1830" t="n">
        <v>0.1273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-11.9689</v>
      </c>
      <c r="P1831" s="1" t="n">
        <v>-78.54259999999999</v>
      </c>
      <c r="Q1831" t="n">
        <v>51.2662</v>
      </c>
      <c r="R1831" t="n">
        <v>4.391009636686238e+18</v>
      </c>
      <c r="S1831" s="0" t="n">
        <v>16.0694</v>
      </c>
      <c r="AA1831" s="0" t="n">
        <v>19.8301</v>
      </c>
      <c r="AB1831" s="0" t="n">
        <v>17.357</v>
      </c>
      <c r="AC1831" s="0" t="n">
        <v>43.2728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-4.0807</v>
      </c>
      <c r="AJ1831" t="n">
        <v>-27.8869</v>
      </c>
      <c r="AK1831" t="n">
        <v>2.927339757790828e+18</v>
      </c>
      <c r="AR1831" s="0" t="n">
        <v>19.8326</v>
      </c>
      <c r="AS1831" s="0" t="n">
        <v>17.3926</v>
      </c>
      <c r="AT1831" s="0" t="n">
        <v>42.9408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-4.0228</v>
      </c>
      <c r="BC1831" t="n">
        <v>-27.606</v>
      </c>
      <c r="BD1831" t="n">
        <v>0.2869</v>
      </c>
      <c r="BE1831" t="n">
        <v>2.927339757790828e+18</v>
      </c>
      <c r="BF1831" t="n">
        <v>0.1225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83.27330000000001</v>
      </c>
      <c r="P1832" s="1" t="n">
        <v>37.631</v>
      </c>
      <c r="Q1832" t="n">
        <v>13.1365</v>
      </c>
      <c r="R1832" t="n">
        <v>2244.3827</v>
      </c>
      <c r="S1832" s="0" t="n">
        <v>13.2779</v>
      </c>
      <c r="AA1832" s="0" t="n">
        <v>252.4518</v>
      </c>
      <c r="AB1832" s="0" t="n">
        <v>182.6571</v>
      </c>
      <c r="AC1832" s="0" t="n">
        <v>32.3719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96.30200000000001</v>
      </c>
      <c r="AJ1832" t="n">
        <v>35.9512</v>
      </c>
      <c r="AK1832" t="n">
        <v>2244.3827</v>
      </c>
      <c r="AR1832" s="0" t="n">
        <v>251.8153</v>
      </c>
      <c r="AS1832" s="0" t="n">
        <v>181.9637</v>
      </c>
      <c r="AT1832" s="0" t="n">
        <v>32.4671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96.4059</v>
      </c>
      <c r="BC1832" t="n">
        <v>35.7563</v>
      </c>
      <c r="BD1832" t="n">
        <v>0.2209</v>
      </c>
      <c r="BE1832" t="n">
        <v>2244.3827</v>
      </c>
      <c r="BF1832" t="n">
        <v>0.1703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29.9541</v>
      </c>
      <c r="P1833" s="1" t="n">
        <v>-81.2059</v>
      </c>
      <c r="Q1833" t="n">
        <v>47.9355</v>
      </c>
      <c r="R1833" t="n">
        <v>31966.2632</v>
      </c>
      <c r="S1833" t="n">
        <v>24.2683</v>
      </c>
      <c r="AA1833" t="n">
        <v>80.88930000000001</v>
      </c>
      <c r="AB1833" t="n">
        <v>59.306</v>
      </c>
      <c r="AC1833" t="n">
        <v>99.9937</v>
      </c>
      <c r="AD1833" s="1" t="n"/>
      <c r="AE1833" s="1" t="n"/>
      <c r="AF1833" s="1" t="n"/>
      <c r="AI1833" t="n">
        <v>22.6413</v>
      </c>
      <c r="AJ1833" t="n">
        <v>-33.8315</v>
      </c>
      <c r="AK1833" t="n">
        <v>9681.136500000001</v>
      </c>
      <c r="AR1833" t="n">
        <v>81.06059999999999</v>
      </c>
      <c r="AS1833" t="n">
        <v>59.4216</v>
      </c>
      <c r="AT1833" t="n">
        <v>97.4581</v>
      </c>
      <c r="AU1833" s="1" t="n"/>
      <c r="AV1833" s="1" t="n"/>
      <c r="AW1833" s="1" t="n"/>
      <c r="AX1833" s="1" t="n"/>
      <c r="BB1833" t="n">
        <v>23.5031</v>
      </c>
      <c r="BC1833" t="n">
        <v>-32.5107</v>
      </c>
      <c r="BD1833" t="n">
        <v>1.5771</v>
      </c>
      <c r="BE1833" t="n">
        <v>9157.728800000001</v>
      </c>
      <c r="BF1833" t="n">
        <v>0.6001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