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DICOMGSDF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-0.2366</v>
      </c>
      <c r="P2" s="1" t="n">
        <v>-0.4781</v>
      </c>
      <c r="Q2" s="1" t="n">
        <v>0.5334</v>
      </c>
      <c r="R2" s="0" t="n">
        <v>24710.7137</v>
      </c>
      <c r="S2" s="0" t="n">
        <v>0.9808</v>
      </c>
      <c r="T2" s="0" t="n">
        <v>46.4319</v>
      </c>
      <c r="AA2" s="0" t="n">
        <v>0.9502</v>
      </c>
      <c r="AB2" s="0" t="n">
        <v>1</v>
      </c>
      <c r="AC2" s="0" t="n">
        <v>1.0877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</v>
      </c>
      <c r="AJ2" t="n">
        <v>0</v>
      </c>
      <c r="AK2" s="0" t="n">
        <v>6499.9996</v>
      </c>
      <c r="AL2" s="0" t="n">
        <v>71.5001</v>
      </c>
      <c r="AR2" s="0" t="n">
        <v>1.0583</v>
      </c>
      <c r="AS2" s="0" t="n">
        <v>1.1341</v>
      </c>
      <c r="AT2" s="0" t="n">
        <v>1.5751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-0.2501</v>
      </c>
      <c r="BC2" s="1" t="n">
        <v>-0.4268</v>
      </c>
      <c r="BD2" s="1" t="n">
        <v>0.4947</v>
      </c>
      <c r="BE2" s="0" t="n">
        <v>9158.1919</v>
      </c>
      <c r="BF2" s="0" t="n">
        <v>0.7749</v>
      </c>
      <c r="BG2" s="0" t="n">
        <v>76.79470000000001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-0.2372</v>
      </c>
      <c r="P3" s="1" t="n">
        <v>-0.478</v>
      </c>
      <c r="Q3" s="1" t="n">
        <v>0.5336</v>
      </c>
      <c r="R3" s="0" t="n">
        <v>24774.7079</v>
      </c>
      <c r="S3" s="0" t="n">
        <v>0.9867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0.9655</v>
      </c>
      <c r="AB3" s="0" t="n">
        <v>1.0161</v>
      </c>
      <c r="AC3" s="0" t="n">
        <v>1.1052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</v>
      </c>
      <c r="AJ3" t="n">
        <v>0</v>
      </c>
      <c r="AK3" s="0" t="n">
        <v>6499.9996</v>
      </c>
      <c r="AL3" s="0" t="n">
        <v>72.15649999999999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1.0582</v>
      </c>
      <c r="AS3" s="0" t="n">
        <v>1.1339</v>
      </c>
      <c r="AT3" s="0" t="n">
        <v>1.5744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-0.2495</v>
      </c>
      <c r="BC3" s="1" t="n">
        <v>-0.4263</v>
      </c>
      <c r="BD3" s="1" t="n">
        <v>0.4939</v>
      </c>
      <c r="BE3" s="0" t="n">
        <v>9153.3794</v>
      </c>
      <c r="BF3" s="0" t="n">
        <v>0.7719</v>
      </c>
      <c r="BG3" s="0" t="n">
        <v>76.7865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-0.2375</v>
      </c>
      <c r="P4" s="1" t="n">
        <v>-0.4788</v>
      </c>
      <c r="Q4" s="1" t="n">
        <v>0.5344</v>
      </c>
      <c r="R4" s="0" t="n">
        <v>24616.786</v>
      </c>
      <c r="S4" s="0" t="n">
        <v>0.9927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0.9809</v>
      </c>
      <c r="AB4" s="0" t="n">
        <v>1.0323</v>
      </c>
      <c r="AC4" s="0" t="n">
        <v>1.1228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</v>
      </c>
      <c r="AJ4" t="n">
        <v>0</v>
      </c>
      <c r="AK4" s="0" t="n">
        <v>6499.9996</v>
      </c>
      <c r="AL4" s="0" t="n">
        <v>72.813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1.0702</v>
      </c>
      <c r="AS4" s="0" t="n">
        <v>1.1568</v>
      </c>
      <c r="AT4" s="0" t="n">
        <v>1.6077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-0.2877</v>
      </c>
      <c r="BC4" s="1" t="n">
        <v>-0.433</v>
      </c>
      <c r="BD4" s="1" t="n">
        <v>0.5198</v>
      </c>
      <c r="BE4" s="0" t="n">
        <v>9222.6113</v>
      </c>
      <c r="BF4" s="0" t="n">
        <v>0.8152</v>
      </c>
      <c r="BG4" s="0" t="n">
        <v>77.6514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-0.237</v>
      </c>
      <c r="P5" s="1" t="n">
        <v>-0.4793</v>
      </c>
      <c r="Q5" s="1" t="n">
        <v>0.5347</v>
      </c>
      <c r="R5" s="0" t="n">
        <v>24713.8241</v>
      </c>
      <c r="S5" s="0" t="n">
        <v>0.9994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0.9964</v>
      </c>
      <c r="AB5" s="0" t="n">
        <v>1.0487</v>
      </c>
      <c r="AC5" s="0" t="n">
        <v>1.1406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</v>
      </c>
      <c r="AJ5" t="n">
        <v>0</v>
      </c>
      <c r="AK5" s="0" t="n">
        <v>6499.9996</v>
      </c>
      <c r="AL5" s="0" t="n">
        <v>73.4695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1.0701</v>
      </c>
      <c r="AS5" s="0" t="n">
        <v>1.1566</v>
      </c>
      <c r="AT5" s="0" t="n">
        <v>1.6074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-0.2873</v>
      </c>
      <c r="BC5" s="1" t="n">
        <v>-0.4329</v>
      </c>
      <c r="BD5" s="1" t="n">
        <v>0.5196</v>
      </c>
      <c r="BE5" s="0" t="n">
        <v>9221.801299999999</v>
      </c>
      <c r="BF5" s="0" t="n">
        <v>0.8131</v>
      </c>
      <c r="BG5" s="0" t="n">
        <v>77.64279999999999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-0.2373</v>
      </c>
      <c r="P6" s="1" t="n">
        <v>-0.4793</v>
      </c>
      <c r="Q6" s="1" t="n">
        <v>0.5348000000000001</v>
      </c>
      <c r="R6" s="0" t="n">
        <v>24434.5666</v>
      </c>
      <c r="S6" s="0" t="n">
        <v>1.0045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1.0121</v>
      </c>
      <c r="AB6" s="0" t="n">
        <v>1.0652</v>
      </c>
      <c r="AC6" s="0" t="n">
        <v>1.1586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</v>
      </c>
      <c r="AJ6" t="n">
        <v>0</v>
      </c>
      <c r="AK6" s="0" t="n">
        <v>6499.9996</v>
      </c>
      <c r="AL6" s="0" t="n">
        <v>74.1259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1.1476</v>
      </c>
      <c r="AS6" s="0" t="n">
        <v>1.2112</v>
      </c>
      <c r="AT6" s="0" t="n">
        <v>1.517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-0.121</v>
      </c>
      <c r="BC6" s="1" t="n">
        <v>-0.258</v>
      </c>
      <c r="BD6" s="1" t="n">
        <v>0.2849</v>
      </c>
      <c r="BE6" s="0" t="n">
        <v>7738.0025</v>
      </c>
      <c r="BF6" s="0" t="n">
        <v>0.4559</v>
      </c>
      <c r="BG6" s="0" t="n">
        <v>79.66459999999999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-0.2375</v>
      </c>
      <c r="P7" s="1" t="n">
        <v>-0.48</v>
      </c>
      <c r="Q7" s="1" t="n">
        <v>0.5355</v>
      </c>
      <c r="R7" s="0" t="n">
        <v>24312.7465</v>
      </c>
      <c r="S7" s="0" t="n">
        <v>1.0111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1.028</v>
      </c>
      <c r="AB7" s="0" t="n">
        <v>1.0819</v>
      </c>
      <c r="AC7" s="0" t="n">
        <v>1.1768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</v>
      </c>
      <c r="AJ7" t="n">
        <v>0</v>
      </c>
      <c r="AK7" s="0" t="n">
        <v>6499.9996</v>
      </c>
      <c r="AL7" s="0" t="n">
        <v>74.7824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1.147</v>
      </c>
      <c r="AS7" s="0" t="n">
        <v>1.2106</v>
      </c>
      <c r="AT7" s="0" t="n">
        <v>1.5156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-0.1207</v>
      </c>
      <c r="BC7" s="1" t="n">
        <v>-0.257</v>
      </c>
      <c r="BD7" s="1" t="n">
        <v>0.284</v>
      </c>
      <c r="BE7" s="0" t="n">
        <v>7733.7075</v>
      </c>
      <c r="BF7" s="0" t="n">
        <v>0.4509</v>
      </c>
      <c r="BG7" s="0" t="n">
        <v>79.6434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-0.2378</v>
      </c>
      <c r="P8" s="1" t="n">
        <v>-0.481</v>
      </c>
      <c r="Q8" s="1" t="n">
        <v>0.5366</v>
      </c>
      <c r="R8" s="0" t="n">
        <v>24157.315</v>
      </c>
      <c r="S8" s="0" t="n">
        <v>1.0181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1.044</v>
      </c>
      <c r="AB8" s="0" t="n">
        <v>1.0988</v>
      </c>
      <c r="AC8" s="0" t="n">
        <v>1.1951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-0</v>
      </c>
      <c r="AJ8" t="n">
        <v>0</v>
      </c>
      <c r="AK8" s="0" t="n">
        <v>6499.9996</v>
      </c>
      <c r="AL8" s="0" t="n">
        <v>75.4389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1.1473</v>
      </c>
      <c r="AS8" s="0" t="n">
        <v>1.2109</v>
      </c>
      <c r="AT8" s="0" t="n">
        <v>1.5171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-0.1213</v>
      </c>
      <c r="BC8" s="1" t="n">
        <v>-0.2584</v>
      </c>
      <c r="BD8" s="1" t="n">
        <v>0.2855</v>
      </c>
      <c r="BE8" s="0" t="n">
        <v>7741.0381</v>
      </c>
      <c r="BF8" s="0" t="n">
        <v>0.4503</v>
      </c>
      <c r="BG8" s="0" t="n">
        <v>79.6561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-0.2358</v>
      </c>
      <c r="P9" s="1" t="n">
        <v>-0.486</v>
      </c>
      <c r="Q9" s="1" t="n">
        <v>0.5402</v>
      </c>
      <c r="R9" s="0" t="n">
        <v>23608.4416</v>
      </c>
      <c r="S9" s="0" t="n">
        <v>1.0273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1.0602</v>
      </c>
      <c r="AB9" s="0" t="n">
        <v>1.1158</v>
      </c>
      <c r="AC9" s="0" t="n">
        <v>1.2136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</v>
      </c>
      <c r="AJ9" t="n">
        <v>0</v>
      </c>
      <c r="AK9" s="0" t="n">
        <v>6499.9996</v>
      </c>
      <c r="AL9" s="0" t="n">
        <v>76.0954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1.1866</v>
      </c>
      <c r="AS9" s="0" t="n">
        <v>1.2467</v>
      </c>
      <c r="AT9" s="0" t="n">
        <v>1.5501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-0.09950000000000001</v>
      </c>
      <c r="BC9" s="1" t="n">
        <v>-0.2533</v>
      </c>
      <c r="BD9" s="1" t="n">
        <v>0.2721</v>
      </c>
      <c r="BE9" s="0" t="n">
        <v>7639.8478</v>
      </c>
      <c r="BF9" s="0" t="n">
        <v>0.4404</v>
      </c>
      <c r="BG9" s="0" t="n">
        <v>80.95099999999999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-0.2361</v>
      </c>
      <c r="P10" s="1" t="n">
        <v>-0.4858</v>
      </c>
      <c r="Q10" s="1" t="n">
        <v>0.5402</v>
      </c>
      <c r="R10" s="0" t="n">
        <v>23596.714</v>
      </c>
      <c r="S10" s="0" t="n">
        <v>1.0339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1.0765</v>
      </c>
      <c r="AB10" s="0" t="n">
        <v>1.133</v>
      </c>
      <c r="AC10" s="0" t="n">
        <v>1.2323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</v>
      </c>
      <c r="AJ10" t="n">
        <v>0</v>
      </c>
      <c r="AK10" s="0" t="n">
        <v>6499.9996</v>
      </c>
      <c r="AL10" s="0" t="n">
        <v>76.75190000000001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1.1866</v>
      </c>
      <c r="AS10" s="0" t="n">
        <v>1.2468</v>
      </c>
      <c r="AT10" s="0" t="n">
        <v>1.5504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-0.1</v>
      </c>
      <c r="BC10" s="1" t="n">
        <v>-0.2535</v>
      </c>
      <c r="BD10" s="1" t="n">
        <v>0.2725</v>
      </c>
      <c r="BE10" s="0" t="n">
        <v>7641.8607</v>
      </c>
      <c r="BF10" s="0" t="n">
        <v>0.4377</v>
      </c>
      <c r="BG10" s="0" t="n">
        <v>80.9541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-0.2372</v>
      </c>
      <c r="P11" s="1" t="n">
        <v>-0.487</v>
      </c>
      <c r="Q11" s="1" t="n">
        <v>0.5417</v>
      </c>
      <c r="R11" s="0" t="n">
        <v>23191.8279</v>
      </c>
      <c r="S11" s="0" t="n">
        <v>1.0405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1.093</v>
      </c>
      <c r="AB11" s="0" t="n">
        <v>1.1503</v>
      </c>
      <c r="AC11" s="0" t="n">
        <v>1.2512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0</v>
      </c>
      <c r="AK11" s="0" t="n">
        <v>6499.9996</v>
      </c>
      <c r="AL11" s="0" t="n">
        <v>77.4085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1.2187</v>
      </c>
      <c r="AS11" s="0" t="n">
        <v>1.2793</v>
      </c>
      <c r="AT11" s="0" t="n">
        <v>1.583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-0.0941</v>
      </c>
      <c r="BC11" s="1" t="n">
        <v>-0.2508</v>
      </c>
      <c r="BD11" s="1" t="n">
        <v>0.2678</v>
      </c>
      <c r="BE11" s="0" t="n">
        <v>7586.9015</v>
      </c>
      <c r="BF11" s="0" t="n">
        <v>0.4354</v>
      </c>
      <c r="BG11" s="0" t="n">
        <v>82.1075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-0.234</v>
      </c>
      <c r="P12" s="1" t="n">
        <v>-0.4928</v>
      </c>
      <c r="Q12" s="1" t="n">
        <v>0.5455</v>
      </c>
      <c r="R12" s="0" t="n">
        <v>23090.5756</v>
      </c>
      <c r="S12" s="0" t="n">
        <v>1.0526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1.1096</v>
      </c>
      <c r="AB12" s="0" t="n">
        <v>1.1678</v>
      </c>
      <c r="AC12" s="0" t="n">
        <v>1.2702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-0</v>
      </c>
      <c r="AJ12" t="n">
        <v>0</v>
      </c>
      <c r="AK12" s="0" t="n">
        <v>6499.9996</v>
      </c>
      <c r="AL12" s="0" t="n">
        <v>78.065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1.2315</v>
      </c>
      <c r="AS12" s="0" t="n">
        <v>1.3027</v>
      </c>
      <c r="AT12" s="0" t="n">
        <v>1.6169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-0.1319</v>
      </c>
      <c r="BC12" s="1" t="n">
        <v>-0.2577</v>
      </c>
      <c r="BD12" s="1" t="n">
        <v>0.2895</v>
      </c>
      <c r="BE12" s="0" t="n">
        <v>7652.9789</v>
      </c>
      <c r="BF12" s="0" t="n">
        <v>0.4572</v>
      </c>
      <c r="BG12" s="0" t="n">
        <v>82.9294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-0.2245</v>
      </c>
      <c r="P13" s="1" t="n">
        <v>-0.4966</v>
      </c>
      <c r="Q13" s="1" t="n">
        <v>0.545</v>
      </c>
      <c r="R13" s="0" t="n">
        <v>21661.5349</v>
      </c>
      <c r="S13" s="0" t="n">
        <v>1.0553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1.1264</v>
      </c>
      <c r="AB13" s="0" t="n">
        <v>1.1855</v>
      </c>
      <c r="AC13" s="0" t="n">
        <v>1.2894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</v>
      </c>
      <c r="AJ13" t="n">
        <v>0</v>
      </c>
      <c r="AK13" s="0" t="n">
        <v>6499.9996</v>
      </c>
      <c r="AL13" s="0" t="n">
        <v>78.72150000000001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1.2838</v>
      </c>
      <c r="AS13" s="0" t="n">
        <v>1.3541</v>
      </c>
      <c r="AT13" s="0" t="n">
        <v>1.6633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-0.1146</v>
      </c>
      <c r="BC13" s="1" t="n">
        <v>-0.2472</v>
      </c>
      <c r="BD13" s="1" t="n">
        <v>0.2725</v>
      </c>
      <c r="BE13" s="0" t="n">
        <v>7533.8524</v>
      </c>
      <c r="BF13" s="0" t="n">
        <v>0.4419</v>
      </c>
      <c r="BG13" s="0" t="n">
        <v>84.6991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-0.2239</v>
      </c>
      <c r="P14" s="1" t="n">
        <v>-0.4971</v>
      </c>
      <c r="Q14" s="1" t="n">
        <v>0.5452</v>
      </c>
      <c r="R14" s="0" t="n">
        <v>21662.582</v>
      </c>
      <c r="S14" s="0" t="n">
        <v>1.0632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1.1434</v>
      </c>
      <c r="AB14" s="0" t="n">
        <v>1.2033</v>
      </c>
      <c r="AC14" s="0" t="n">
        <v>1.3088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</v>
      </c>
      <c r="AJ14" t="n">
        <v>0</v>
      </c>
      <c r="AK14" s="0" t="n">
        <v>6499.9996</v>
      </c>
      <c r="AL14" s="0" t="n">
        <v>79.3781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1.2838</v>
      </c>
      <c r="AS14" s="0" t="n">
        <v>1.3539</v>
      </c>
      <c r="AT14" s="0" t="n">
        <v>1.663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-0.1141</v>
      </c>
      <c r="BC14" s="1" t="n">
        <v>-0.2472</v>
      </c>
      <c r="BD14" s="1" t="n">
        <v>0.2723</v>
      </c>
      <c r="BE14" s="0" t="n">
        <v>7533.3299</v>
      </c>
      <c r="BF14" s="0" t="n">
        <v>0.4374</v>
      </c>
      <c r="BG14" s="0" t="n">
        <v>84.6922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-0.2239</v>
      </c>
      <c r="P15" s="1" t="n">
        <v>-0.4926</v>
      </c>
      <c r="Q15" s="1" t="n">
        <v>0.5411</v>
      </c>
      <c r="R15" s="0" t="n">
        <v>19986.8486</v>
      </c>
      <c r="S15" s="0" t="n">
        <v>1.0554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1.1605</v>
      </c>
      <c r="AB15" s="0" t="n">
        <v>1.2213</v>
      </c>
      <c r="AC15" s="0" t="n">
        <v>1.3284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</v>
      </c>
      <c r="AJ15" t="n">
        <v>0</v>
      </c>
      <c r="AK15" s="0" t="n">
        <v>6499.9996</v>
      </c>
      <c r="AL15" s="0" t="n">
        <v>80.0347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1.2839</v>
      </c>
      <c r="AS15" s="0" t="n">
        <v>1.3536</v>
      </c>
      <c r="AT15" s="0" t="n">
        <v>1.6636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-0.1132</v>
      </c>
      <c r="BC15" s="1" t="n">
        <v>-0.2484</v>
      </c>
      <c r="BD15" s="1" t="n">
        <v>0.273</v>
      </c>
      <c r="BE15" s="0" t="n">
        <v>7536.9027</v>
      </c>
      <c r="BF15" s="0" t="n">
        <v>0.4349</v>
      </c>
      <c r="BG15" s="0" t="n">
        <v>84.6846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-0.2229</v>
      </c>
      <c r="P16" s="1" t="n">
        <v>-0.4928</v>
      </c>
      <c r="Q16" s="1" t="n">
        <v>0.5409</v>
      </c>
      <c r="R16" s="0" t="n">
        <v>19969.1143</v>
      </c>
      <c r="S16" s="0" t="n">
        <v>1.0632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1.1777</v>
      </c>
      <c r="AB16" s="0" t="n">
        <v>1.2395</v>
      </c>
      <c r="AC16" s="0" t="n">
        <v>1.3482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-0</v>
      </c>
      <c r="AJ16" t="n">
        <v>0</v>
      </c>
      <c r="AK16" s="0" t="n">
        <v>6499.9996</v>
      </c>
      <c r="AL16" s="0" t="n">
        <v>80.6913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1.3222</v>
      </c>
      <c r="AS16" s="0" t="n">
        <v>1.3915</v>
      </c>
      <c r="AT16" s="0" t="n">
        <v>1.7104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-0.1084</v>
      </c>
      <c r="BC16" s="1" t="n">
        <v>-0.2567</v>
      </c>
      <c r="BD16" s="1" t="n">
        <v>0.2787</v>
      </c>
      <c r="BE16" s="0" t="n">
        <v>7531.1337</v>
      </c>
      <c r="BF16" s="0" t="n">
        <v>0.4506</v>
      </c>
      <c r="BG16" s="0" t="n">
        <v>85.9629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-0.2215</v>
      </c>
      <c r="P17" s="1" t="n">
        <v>-0.4953</v>
      </c>
      <c r="Q17" s="1" t="n">
        <v>0.5426</v>
      </c>
      <c r="R17" s="0" t="n">
        <v>19549.3698</v>
      </c>
      <c r="S17" s="0" t="n">
        <v>1.0704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1.1952</v>
      </c>
      <c r="AB17" s="0" t="n">
        <v>1.2578</v>
      </c>
      <c r="AC17" s="0" t="n">
        <v>1.3681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</v>
      </c>
      <c r="AJ17" t="n">
        <v>0</v>
      </c>
      <c r="AK17" s="0" t="n">
        <v>6499.9996</v>
      </c>
      <c r="AL17" s="0" t="n">
        <v>81.3479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1.3223</v>
      </c>
      <c r="AS17" s="0" t="n">
        <v>1.3914</v>
      </c>
      <c r="AT17" s="0" t="n">
        <v>1.7097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-0.1072</v>
      </c>
      <c r="BC17" s="1" t="n">
        <v>-0.2559</v>
      </c>
      <c r="BD17" s="1" t="n">
        <v>0.2775</v>
      </c>
      <c r="BE17" s="0" t="n">
        <v>7526.422</v>
      </c>
      <c r="BF17" s="0" t="n">
        <v>0.4452</v>
      </c>
      <c r="BG17" s="0" t="n">
        <v>85.9605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-0.2226</v>
      </c>
      <c r="P18" s="1" t="n">
        <v>-0.5021</v>
      </c>
      <c r="Q18" s="1" t="n">
        <v>0.5492</v>
      </c>
      <c r="R18" s="0" t="n">
        <v>18434.4478</v>
      </c>
      <c r="S18" s="0" t="n">
        <v>1.0759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1.2127</v>
      </c>
      <c r="AB18" s="0" t="n">
        <v>1.2764</v>
      </c>
      <c r="AC18" s="0" t="n">
        <v>1.3882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</v>
      </c>
      <c r="AJ18" t="n">
        <v>0</v>
      </c>
      <c r="AK18" s="0" t="n">
        <v>6499.9996</v>
      </c>
      <c r="AL18" s="0" t="n">
        <v>82.00449999999999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1.3226</v>
      </c>
      <c r="AS18" s="0" t="n">
        <v>1.3916</v>
      </c>
      <c r="AT18" s="0" t="n">
        <v>1.7096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-0.1065</v>
      </c>
      <c r="BC18" s="1" t="n">
        <v>-0.2557</v>
      </c>
      <c r="BD18" s="1" t="n">
        <v>0.277</v>
      </c>
      <c r="BE18" s="0" t="n">
        <v>7524.4733</v>
      </c>
      <c r="BF18" s="0" t="n">
        <v>0.4413</v>
      </c>
      <c r="BG18" s="0" t="n">
        <v>85.96510000000001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-0.2241</v>
      </c>
      <c r="P19" s="1" t="n">
        <v>-0.502</v>
      </c>
      <c r="Q19" s="1" t="n">
        <v>0.5497</v>
      </c>
      <c r="R19" s="0" t="n">
        <v>18467.1238</v>
      </c>
      <c r="S19" s="0" t="n">
        <v>1.0843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1.2305</v>
      </c>
      <c r="AB19" s="0" t="n">
        <v>1.295</v>
      </c>
      <c r="AC19" s="0" t="n">
        <v>1.4085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</v>
      </c>
      <c r="AJ19" t="n">
        <v>0</v>
      </c>
      <c r="AK19" s="0" t="n">
        <v>6499.9996</v>
      </c>
      <c r="AL19" s="0" t="n">
        <v>82.6611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1.366</v>
      </c>
      <c r="AS19" s="0" t="n">
        <v>1.4472</v>
      </c>
      <c r="AT19" s="0" t="n">
        <v>1.7572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-0.1332</v>
      </c>
      <c r="BC19" s="1" t="n">
        <v>-0.2354</v>
      </c>
      <c r="BD19" s="1" t="n">
        <v>0.2704</v>
      </c>
      <c r="BE19" s="0" t="n">
        <v>7438.8452</v>
      </c>
      <c r="BF19" s="0" t="n">
        <v>0.4303</v>
      </c>
      <c r="BG19" s="0" t="n">
        <v>87.80410000000001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-0.2304</v>
      </c>
      <c r="P20" s="1" t="n">
        <v>-0.5074</v>
      </c>
      <c r="Q20" s="1" t="n">
        <v>0.5573</v>
      </c>
      <c r="R20" s="0" t="n">
        <v>18027.7211</v>
      </c>
      <c r="S20" s="0" t="n">
        <v>1.094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1.2484</v>
      </c>
      <c r="AB20" s="0" t="n">
        <v>1.3139</v>
      </c>
      <c r="AC20" s="0" t="n">
        <v>1.429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</v>
      </c>
      <c r="AJ20" t="n">
        <v>0</v>
      </c>
      <c r="AK20" s="0" t="n">
        <v>6499.9996</v>
      </c>
      <c r="AL20" s="0" t="n">
        <v>83.3177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1.3665</v>
      </c>
      <c r="AS20" s="0" t="n">
        <v>1.4471</v>
      </c>
      <c r="AT20" s="0" t="n">
        <v>1.758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-0.1318</v>
      </c>
      <c r="BC20" s="1" t="n">
        <v>-0.2367</v>
      </c>
      <c r="BD20" s="1" t="n">
        <v>0.2709</v>
      </c>
      <c r="BE20" s="0" t="n">
        <v>7442.1024</v>
      </c>
      <c r="BF20" s="0" t="n">
        <v>0.427</v>
      </c>
      <c r="BG20" s="0" t="n">
        <v>87.8015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-0.2301</v>
      </c>
      <c r="P21" s="1" t="n">
        <v>-0.5113</v>
      </c>
      <c r="Q21" s="1" t="n">
        <v>0.5607</v>
      </c>
      <c r="R21" s="0" t="n">
        <v>17630.1396</v>
      </c>
      <c r="S21" s="0" t="n">
        <v>1.1019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1.2665</v>
      </c>
      <c r="AB21" s="0" t="n">
        <v>1.3329</v>
      </c>
      <c r="AC21" s="0" t="n">
        <v>1.4497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-0</v>
      </c>
      <c r="AJ21" t="n">
        <v>0</v>
      </c>
      <c r="AK21" s="0" t="n">
        <v>6499.9996</v>
      </c>
      <c r="AL21" s="0" t="n">
        <v>83.9744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1.378</v>
      </c>
      <c r="AS21" s="0" t="n">
        <v>1.4632</v>
      </c>
      <c r="AT21" s="0" t="n">
        <v>1.8026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-0.1596</v>
      </c>
      <c r="BC21" s="1" t="n">
        <v>-0.27</v>
      </c>
      <c r="BD21" s="1" t="n">
        <v>0.3136</v>
      </c>
      <c r="BE21" s="0" t="n">
        <v>7593.2877</v>
      </c>
      <c r="BF21" s="0" t="n">
        <v>0.49</v>
      </c>
      <c r="BG21" s="0" t="n">
        <v>88.32380000000001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-0.2376</v>
      </c>
      <c r="P22" s="1" t="n">
        <v>-0.5213</v>
      </c>
      <c r="Q22" s="1" t="n">
        <v>0.5729</v>
      </c>
      <c r="R22" s="0" t="n">
        <v>16909.4954</v>
      </c>
      <c r="S22" s="0" t="n">
        <v>1.1121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1.2847</v>
      </c>
      <c r="AB22" s="0" t="n">
        <v>1.3521</v>
      </c>
      <c r="AC22" s="0" t="n">
        <v>1.4706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0</v>
      </c>
      <c r="AK22" s="0" t="n">
        <v>6499.9996</v>
      </c>
      <c r="AL22" s="0" t="n">
        <v>84.6311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1.3779</v>
      </c>
      <c r="AS22" s="0" t="n">
        <v>1.4631</v>
      </c>
      <c r="AT22" s="0" t="n">
        <v>1.8019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-0.1595</v>
      </c>
      <c r="BC22" s="1" t="n">
        <v>-0.2691</v>
      </c>
      <c r="BD22" s="1" t="n">
        <v>0.3128</v>
      </c>
      <c r="BE22" s="0" t="n">
        <v>7589.909</v>
      </c>
      <c r="BF22" s="0" t="n">
        <v>0.4856</v>
      </c>
      <c r="BG22" s="0" t="n">
        <v>88.32250000000001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-0.2459</v>
      </c>
      <c r="P23" s="1" t="n">
        <v>-0.5273</v>
      </c>
      <c r="Q23" s="1" t="n">
        <v>0.5818</v>
      </c>
      <c r="R23" s="0" t="n">
        <v>16436.3834</v>
      </c>
      <c r="S23" s="0" t="n">
        <v>1.1209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1.3031</v>
      </c>
      <c r="AB23" s="0" t="n">
        <v>1.3714</v>
      </c>
      <c r="AC23" s="0" t="n">
        <v>1.4916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0</v>
      </c>
      <c r="AK23" s="0" t="n">
        <v>6499.9996</v>
      </c>
      <c r="AL23" s="0" t="n">
        <v>85.2877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1.4922</v>
      </c>
      <c r="AS23" s="0" t="n">
        <v>1.5405</v>
      </c>
      <c r="AT23" s="0" t="n">
        <v>1.6749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0.103</v>
      </c>
      <c r="BC23" s="1" t="n">
        <v>-0.0117</v>
      </c>
      <c r="BD23" s="1" t="n">
        <v>0.1036</v>
      </c>
      <c r="BE23" s="0" t="n">
        <v>6429.6529</v>
      </c>
      <c r="BF23" s="0" t="n">
        <v>0.3032</v>
      </c>
      <c r="BG23" s="0" t="n">
        <v>90.79089999999999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-0.2471</v>
      </c>
      <c r="P24" s="1" t="n">
        <v>-0.5328000000000001</v>
      </c>
      <c r="Q24" s="1" t="n">
        <v>0.5873</v>
      </c>
      <c r="R24" s="0" t="n">
        <v>16041.8414</v>
      </c>
      <c r="S24" s="0" t="n">
        <v>1.1289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1.3216</v>
      </c>
      <c r="AB24" s="0" t="n">
        <v>1.391</v>
      </c>
      <c r="AC24" s="0" t="n">
        <v>1.5129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</v>
      </c>
      <c r="AJ24" t="n">
        <v>0</v>
      </c>
      <c r="AK24" s="0" t="n">
        <v>6499.9996</v>
      </c>
      <c r="AL24" s="0" t="n">
        <v>85.9444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1.4585</v>
      </c>
      <c r="AS24" s="0" t="n">
        <v>1.5347</v>
      </c>
      <c r="AT24" s="0" t="n">
        <v>1.8838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-0.117</v>
      </c>
      <c r="BC24" s="1" t="n">
        <v>-0.2799</v>
      </c>
      <c r="BD24" s="1" t="n">
        <v>0.3034</v>
      </c>
      <c r="BE24" s="0" t="n">
        <v>7516.1293</v>
      </c>
      <c r="BF24" s="0" t="n">
        <v>0.4859</v>
      </c>
      <c r="BG24" s="0" t="n">
        <v>90.60760000000001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-0.2472</v>
      </c>
      <c r="P25" s="1" t="n">
        <v>-0.5326</v>
      </c>
      <c r="Q25" s="1" t="n">
        <v>0.5872000000000001</v>
      </c>
      <c r="R25" s="0" t="n">
        <v>16043.4437</v>
      </c>
      <c r="S25" s="0" t="n">
        <v>1.1371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1.3404</v>
      </c>
      <c r="AB25" s="0" t="n">
        <v>1.4107</v>
      </c>
      <c r="AC25" s="0" t="n">
        <v>1.5343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</v>
      </c>
      <c r="AJ25" t="n">
        <v>0</v>
      </c>
      <c r="AK25" s="0" t="n">
        <v>6499.9996</v>
      </c>
      <c r="AL25" s="0" t="n">
        <v>86.60120000000001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1.4582</v>
      </c>
      <c r="AS25" s="0" t="n">
        <v>1.5344</v>
      </c>
      <c r="AT25" s="0" t="n">
        <v>1.8829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-0.1168</v>
      </c>
      <c r="BC25" s="1" t="n">
        <v>-0.2792</v>
      </c>
      <c r="BD25" s="1" t="n">
        <v>0.3026</v>
      </c>
      <c r="BE25" s="0" t="n">
        <v>7513.5193</v>
      </c>
      <c r="BF25" s="0" t="n">
        <v>0.4811</v>
      </c>
      <c r="BG25" s="0" t="n">
        <v>90.599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-0.2475</v>
      </c>
      <c r="P26" s="1" t="n">
        <v>-0.5371</v>
      </c>
      <c r="Q26" s="1" t="n">
        <v>0.5914</v>
      </c>
      <c r="R26" s="0" t="n">
        <v>15681.4671</v>
      </c>
      <c r="S26" s="0" t="n">
        <v>1.1443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1.3593</v>
      </c>
      <c r="AB26" s="0" t="n">
        <v>1.4305</v>
      </c>
      <c r="AC26" s="0" t="n">
        <v>1.5559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-0</v>
      </c>
      <c r="AJ26" t="n">
        <v>0</v>
      </c>
      <c r="AK26" s="0" t="n">
        <v>6499.9996</v>
      </c>
      <c r="AL26" s="0" t="n">
        <v>87.25790000000001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1.502</v>
      </c>
      <c r="AS26" s="0" t="n">
        <v>1.5811</v>
      </c>
      <c r="AT26" s="0" t="n">
        <v>1.9261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-0.1148</v>
      </c>
      <c r="BC26" s="1" t="n">
        <v>-0.2694</v>
      </c>
      <c r="BD26" s="1" t="n">
        <v>0.2929</v>
      </c>
      <c r="BE26" s="0" t="n">
        <v>7443.4855</v>
      </c>
      <c r="BF26" s="0" t="n">
        <v>0.4702</v>
      </c>
      <c r="BG26" s="0" t="n">
        <v>92.0536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-0.2478</v>
      </c>
      <c r="P27" s="1" t="n">
        <v>-0.5424</v>
      </c>
      <c r="Q27" s="1" t="n">
        <v>0.5963000000000001</v>
      </c>
      <c r="R27" s="0" t="n">
        <v>15335.6506</v>
      </c>
      <c r="S27" s="0" t="n">
        <v>1.1519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1.3783</v>
      </c>
      <c r="AB27" s="0" t="n">
        <v>1.4506</v>
      </c>
      <c r="AC27" s="0" t="n">
        <v>1.5778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-0</v>
      </c>
      <c r="AJ27" t="n">
        <v>0</v>
      </c>
      <c r="AK27" s="0" t="n">
        <v>6499.9996</v>
      </c>
      <c r="AL27" s="0" t="n">
        <v>87.91459999999999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1.5019</v>
      </c>
      <c r="AS27" s="0" t="n">
        <v>1.5813</v>
      </c>
      <c r="AT27" s="0" t="n">
        <v>1.9257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-0.1156</v>
      </c>
      <c r="BC27" s="1" t="n">
        <v>-0.2685</v>
      </c>
      <c r="BD27" s="1" t="n">
        <v>0.2923</v>
      </c>
      <c r="BE27" s="0" t="n">
        <v>7440.9176</v>
      </c>
      <c r="BF27" s="0" t="n">
        <v>0.4649</v>
      </c>
      <c r="BG27" s="0" t="n">
        <v>92.06059999999999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-0.2476</v>
      </c>
      <c r="P28" s="1" t="n">
        <v>-0.5486</v>
      </c>
      <c r="Q28" s="1" t="n">
        <v>0.6019</v>
      </c>
      <c r="R28" s="0" t="n">
        <v>14833.6374</v>
      </c>
      <c r="S28" s="0" t="n">
        <v>1.157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1.3975</v>
      </c>
      <c r="AB28" s="0" t="n">
        <v>1.4708</v>
      </c>
      <c r="AC28" s="0" t="n">
        <v>1.5998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</v>
      </c>
      <c r="AJ28" t="n">
        <v>0</v>
      </c>
      <c r="AK28" s="0" t="n">
        <v>6499.9996</v>
      </c>
      <c r="AL28" s="0" t="n">
        <v>88.5714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1.4574</v>
      </c>
      <c r="AS28" s="0" t="n">
        <v>1.5346</v>
      </c>
      <c r="AT28" s="0" t="n">
        <v>1.8822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-0.12</v>
      </c>
      <c r="BC28" s="1" t="n">
        <v>-0.2775</v>
      </c>
      <c r="BD28" s="1" t="n">
        <v>0.3023</v>
      </c>
      <c r="BE28" s="0" t="n">
        <v>7511.3616</v>
      </c>
      <c r="BF28" s="0" t="n">
        <v>0.4711</v>
      </c>
      <c r="BG28" s="0" t="n">
        <v>90.60590000000001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-0.2483</v>
      </c>
      <c r="P29" s="1" t="n">
        <v>-0.552</v>
      </c>
      <c r="Q29" s="1" t="n">
        <v>0.6052999999999999</v>
      </c>
      <c r="R29" s="0" t="n">
        <v>14576.1454</v>
      </c>
      <c r="S29" s="0" t="n">
        <v>1.1636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1.4169</v>
      </c>
      <c r="AB29" s="0" t="n">
        <v>1.4912</v>
      </c>
      <c r="AC29" s="0" t="n">
        <v>1.622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</v>
      </c>
      <c r="AJ29" t="n">
        <v>0</v>
      </c>
      <c r="AK29" s="0" t="n">
        <v>6499.9996</v>
      </c>
      <c r="AL29" s="0" t="n">
        <v>89.2282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1.4574</v>
      </c>
      <c r="AS29" s="0" t="n">
        <v>1.5342</v>
      </c>
      <c r="AT29" s="0" t="n">
        <v>1.8828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-0.1192</v>
      </c>
      <c r="BC29" s="1" t="n">
        <v>-0.279</v>
      </c>
      <c r="BD29" s="1" t="n">
        <v>0.3034</v>
      </c>
      <c r="BE29" s="0" t="n">
        <v>7515.95</v>
      </c>
      <c r="BF29" s="0" t="n">
        <v>0.4718</v>
      </c>
      <c r="BG29" s="0" t="n">
        <v>90.5932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-0.2495</v>
      </c>
      <c r="P30" s="1" t="n">
        <v>-0.5608</v>
      </c>
      <c r="Q30" s="1" t="n">
        <v>0.6138</v>
      </c>
      <c r="R30" s="0" t="n">
        <v>14185.7677</v>
      </c>
      <c r="S30" s="0" t="n">
        <v>1.1718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1.4365</v>
      </c>
      <c r="AB30" s="0" t="n">
        <v>1.5118</v>
      </c>
      <c r="AC30" s="0" t="n">
        <v>1.6443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</v>
      </c>
      <c r="AJ30" t="n">
        <v>0</v>
      </c>
      <c r="AK30" s="0" t="n">
        <v>6499.9996</v>
      </c>
      <c r="AL30" s="0" t="n">
        <v>89.88500000000001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1.5186</v>
      </c>
      <c r="AS30" s="0" t="n">
        <v>1.6158</v>
      </c>
      <c r="AT30" s="0" t="n">
        <v>1.9686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-0.1753</v>
      </c>
      <c r="BC30" s="1" t="n">
        <v>-0.2688</v>
      </c>
      <c r="BD30" s="1" t="n">
        <v>0.3209</v>
      </c>
      <c r="BE30" s="0" t="n">
        <v>7491.1001</v>
      </c>
      <c r="BF30" s="0" t="n">
        <v>0.4972</v>
      </c>
      <c r="BG30" s="0" t="n">
        <v>93.1176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-0.2497</v>
      </c>
      <c r="P31" s="1" t="n">
        <v>-0.5632</v>
      </c>
      <c r="Q31" s="1" t="n">
        <v>0.6161</v>
      </c>
      <c r="R31" s="0" t="n">
        <v>13972.1659</v>
      </c>
      <c r="S31" s="0" t="n">
        <v>1.1777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1.4562</v>
      </c>
      <c r="AB31" s="0" t="n">
        <v>1.5326</v>
      </c>
      <c r="AC31" s="0" t="n">
        <v>1.6669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</v>
      </c>
      <c r="AJ31" t="n">
        <v>0</v>
      </c>
      <c r="AK31" s="0" t="n">
        <v>6499.9996</v>
      </c>
      <c r="AL31" s="0" t="n">
        <v>90.54179999999999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1.518</v>
      </c>
      <c r="AS31" s="0" t="n">
        <v>1.6152</v>
      </c>
      <c r="AT31" s="0" t="n">
        <v>1.9679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-0.1754</v>
      </c>
      <c r="BC31" s="1" t="n">
        <v>-0.2685</v>
      </c>
      <c r="BD31" s="1" t="n">
        <v>0.3208</v>
      </c>
      <c r="BE31" s="0" t="n">
        <v>7490.9121</v>
      </c>
      <c r="BF31" s="0" t="n">
        <v>0.4944</v>
      </c>
      <c r="BG31" s="0" t="n">
        <v>93.0994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-0.2508</v>
      </c>
      <c r="P32" s="1" t="n">
        <v>-0.5709</v>
      </c>
      <c r="Q32" s="1" t="n">
        <v>0.6236</v>
      </c>
      <c r="R32" s="0" t="n">
        <v>13625.0734</v>
      </c>
      <c r="S32" s="0" t="n">
        <v>1.1846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1.4761</v>
      </c>
      <c r="AB32" s="0" t="n">
        <v>1.5535</v>
      </c>
      <c r="AC32" s="0" t="n">
        <v>1.6897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</v>
      </c>
      <c r="AJ32" t="n">
        <v>0</v>
      </c>
      <c r="AK32" s="0" t="n">
        <v>6499.9996</v>
      </c>
      <c r="AL32" s="0" t="n">
        <v>91.1987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1.5183</v>
      </c>
      <c r="AS32" s="0" t="n">
        <v>1.6153</v>
      </c>
      <c r="AT32" s="0" t="n">
        <v>1.9674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-0.1745</v>
      </c>
      <c r="BC32" s="1" t="n">
        <v>-0.2679</v>
      </c>
      <c r="BD32" s="1" t="n">
        <v>0.3197</v>
      </c>
      <c r="BE32" s="0" t="n">
        <v>7487.4446</v>
      </c>
      <c r="BF32" s="0" t="n">
        <v>0.4906</v>
      </c>
      <c r="BG32" s="0" t="n">
        <v>93.1028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-0.2509</v>
      </c>
      <c r="P33" s="1" t="n">
        <v>-0.5762</v>
      </c>
      <c r="Q33" s="1" t="n">
        <v>0.6284999999999999</v>
      </c>
      <c r="R33" s="0" t="n">
        <v>13405.4308</v>
      </c>
      <c r="S33" s="0" t="n">
        <v>1.1921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1.4962</v>
      </c>
      <c r="AB33" s="0" t="n">
        <v>1.5747</v>
      </c>
      <c r="AC33" s="0" t="n">
        <v>1.7127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6499.9996</v>
      </c>
      <c r="AL33" s="0" t="n">
        <v>91.85550000000001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1.5179</v>
      </c>
      <c r="AS33" s="0" t="n">
        <v>1.6151</v>
      </c>
      <c r="AT33" s="0" t="n">
        <v>1.9679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-0.1756</v>
      </c>
      <c r="BC33" s="1" t="n">
        <v>-0.2687</v>
      </c>
      <c r="BD33" s="1" t="n">
        <v>0.321</v>
      </c>
      <c r="BE33" s="0" t="n">
        <v>7491.6693</v>
      </c>
      <c r="BF33" s="0" t="n">
        <v>0.4912</v>
      </c>
      <c r="BG33" s="0" t="n">
        <v>93.09699999999999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-0.2504</v>
      </c>
      <c r="P34" s="1" t="n">
        <v>-0.5833</v>
      </c>
      <c r="Q34" s="1" t="n">
        <v>0.6348</v>
      </c>
      <c r="R34" s="0" t="n">
        <v>13081.4824</v>
      </c>
      <c r="S34" s="0" t="n">
        <v>1.1976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1.5164</v>
      </c>
      <c r="AB34" s="0" t="n">
        <v>1.596</v>
      </c>
      <c r="AC34" s="0" t="n">
        <v>1.7359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</v>
      </c>
      <c r="AJ34" t="n">
        <v>-0</v>
      </c>
      <c r="AK34" s="0" t="n">
        <v>6499.9996</v>
      </c>
      <c r="AL34" s="0" t="n">
        <v>92.5124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1.6417</v>
      </c>
      <c r="AS34" s="0" t="n">
        <v>1.7151</v>
      </c>
      <c r="AT34" s="0" t="n">
        <v>1.8585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0.0475</v>
      </c>
      <c r="BC34" s="1" t="n">
        <v>0.0039</v>
      </c>
      <c r="BD34" s="1" t="n">
        <v>0.0477</v>
      </c>
      <c r="BE34" s="0" t="n">
        <v>6447.9353</v>
      </c>
      <c r="BF34" s="0" t="n">
        <v>0.1516</v>
      </c>
      <c r="BG34" s="0" t="n">
        <v>96.0869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-0.2518</v>
      </c>
      <c r="P35" s="1" t="n">
        <v>-0.5883</v>
      </c>
      <c r="Q35" s="1" t="n">
        <v>0.6399</v>
      </c>
      <c r="R35" s="0" t="n">
        <v>12893.8639</v>
      </c>
      <c r="S35" s="0" t="n">
        <v>1.2049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1.5368</v>
      </c>
      <c r="AB35" s="0" t="n">
        <v>1.6174</v>
      </c>
      <c r="AC35" s="0" t="n">
        <v>1.7592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</v>
      </c>
      <c r="AJ35" t="n">
        <v>0</v>
      </c>
      <c r="AK35" s="0" t="n">
        <v>6499.9996</v>
      </c>
      <c r="AL35" s="0" t="n">
        <v>93.16930000000001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1.6838</v>
      </c>
      <c r="AS35" s="0" t="n">
        <v>1.7591</v>
      </c>
      <c r="AT35" s="0" t="n">
        <v>1.899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0.0525</v>
      </c>
      <c r="BC35" s="1" t="n">
        <v>0.0136</v>
      </c>
      <c r="BD35" s="1" t="n">
        <v>0.0542</v>
      </c>
      <c r="BE35" s="0" t="n">
        <v>6421.808</v>
      </c>
      <c r="BF35" s="0" t="n">
        <v>0.1678</v>
      </c>
      <c r="BG35" s="0" t="n">
        <v>97.3678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-0.2525</v>
      </c>
      <c r="P36" s="1" t="n">
        <v>-0.597</v>
      </c>
      <c r="Q36" s="1" t="n">
        <v>0.6483</v>
      </c>
      <c r="R36" s="0" t="n">
        <v>12565.308</v>
      </c>
      <c r="S36" s="0" t="n">
        <v>1.2101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1.5574</v>
      </c>
      <c r="AB36" s="0" t="n">
        <v>1.6391</v>
      </c>
      <c r="AC36" s="0" t="n">
        <v>1.7828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</v>
      </c>
      <c r="AJ36" t="n">
        <v>0</v>
      </c>
      <c r="AK36" s="0" t="n">
        <v>6499.9996</v>
      </c>
      <c r="AL36" s="0" t="n">
        <v>93.8262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1.6833</v>
      </c>
      <c r="AS36" s="0" t="n">
        <v>1.7586</v>
      </c>
      <c r="AT36" s="0" t="n">
        <v>1.8997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0.0518</v>
      </c>
      <c r="BC36" s="1" t="n">
        <v>0.012</v>
      </c>
      <c r="BD36" s="1" t="n">
        <v>0.0531</v>
      </c>
      <c r="BE36" s="0" t="n">
        <v>6426.2508</v>
      </c>
      <c r="BF36" s="0" t="n">
        <v>0.1553</v>
      </c>
      <c r="BG36" s="0" t="n">
        <v>97.3535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-0.2533</v>
      </c>
      <c r="P37" s="1" t="n">
        <v>-0.5978</v>
      </c>
      <c r="Q37" s="1" t="n">
        <v>0.6492</v>
      </c>
      <c r="R37" s="0" t="n">
        <v>12581.5344</v>
      </c>
      <c r="S37" s="0" t="n">
        <v>1.2202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1.5782</v>
      </c>
      <c r="AB37" s="0" t="n">
        <v>1.661</v>
      </c>
      <c r="AC37" s="0" t="n">
        <v>1.8066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</v>
      </c>
      <c r="AJ37" t="n">
        <v>0</v>
      </c>
      <c r="AK37" s="0" t="n">
        <v>6499.9996</v>
      </c>
      <c r="AL37" s="0" t="n">
        <v>94.48309999999999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1.6839</v>
      </c>
      <c r="AS37" s="0" t="n">
        <v>1.759</v>
      </c>
      <c r="AT37" s="0" t="n">
        <v>1.8992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0.0531</v>
      </c>
      <c r="BC37" s="1" t="n">
        <v>0.0131</v>
      </c>
      <c r="BD37" s="1" t="n">
        <v>0.0547</v>
      </c>
      <c r="BE37" s="0" t="n">
        <v>6422.4697</v>
      </c>
      <c r="BF37" s="0" t="n">
        <v>0.147</v>
      </c>
      <c r="BG37" s="0" t="n">
        <v>97.3646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-0.2524</v>
      </c>
      <c r="P38" s="1" t="n">
        <v>-0.6046</v>
      </c>
      <c r="Q38" s="1" t="n">
        <v>0.6552</v>
      </c>
      <c r="R38" s="0" t="n">
        <v>12362.5344</v>
      </c>
      <c r="S38" s="0" t="n">
        <v>1.227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1.5991</v>
      </c>
      <c r="AB38" s="0" t="n">
        <v>1.683</v>
      </c>
      <c r="AC38" s="0" t="n">
        <v>1.8305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0</v>
      </c>
      <c r="AK38" s="0" t="n">
        <v>6499.9996</v>
      </c>
      <c r="AL38" s="0" t="n">
        <v>95.14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1.6835</v>
      </c>
      <c r="AS38" s="0" t="n">
        <v>1.7591</v>
      </c>
      <c r="AT38" s="0" t="n">
        <v>1.8987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0.0518</v>
      </c>
      <c r="BC38" s="1" t="n">
        <v>0.0141</v>
      </c>
      <c r="BD38" s="1" t="n">
        <v>0.0537</v>
      </c>
      <c r="BE38" s="0" t="n">
        <v>6421.1298</v>
      </c>
      <c r="BF38" s="0" t="n">
        <v>0.1346</v>
      </c>
      <c r="BG38" s="0" t="n">
        <v>97.3683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-0.2533</v>
      </c>
      <c r="P39" s="1" t="n">
        <v>-0.6196</v>
      </c>
      <c r="Q39" s="1" t="n">
        <v>0.6694</v>
      </c>
      <c r="R39" s="0" t="n">
        <v>11991.8329</v>
      </c>
      <c r="S39" s="0" t="n">
        <v>1.2339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1.6202</v>
      </c>
      <c r="AB39" s="0" t="n">
        <v>1.7052</v>
      </c>
      <c r="AC39" s="0" t="n">
        <v>1.8547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-0</v>
      </c>
      <c r="AJ39" t="n">
        <v>0</v>
      </c>
      <c r="AK39" s="0" t="n">
        <v>6499.9996</v>
      </c>
      <c r="AL39" s="0" t="n">
        <v>95.797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1.6839</v>
      </c>
      <c r="AS39" s="0" t="n">
        <v>1.7593</v>
      </c>
      <c r="AT39" s="0" t="n">
        <v>1.8996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0.0521</v>
      </c>
      <c r="BC39" s="1" t="n">
        <v>0.013</v>
      </c>
      <c r="BD39" s="1" t="n">
        <v>0.0537</v>
      </c>
      <c r="BE39" s="0" t="n">
        <v>6423.4898</v>
      </c>
      <c r="BF39" s="0" t="n">
        <v>0.1286</v>
      </c>
      <c r="BG39" s="0" t="n">
        <v>97.37220000000001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-0.2554</v>
      </c>
      <c r="P40" s="1" t="n">
        <v>-0.6294</v>
      </c>
      <c r="Q40" s="1" t="n">
        <v>0.6793</v>
      </c>
      <c r="R40" s="0" t="n">
        <v>11773.7961</v>
      </c>
      <c r="S40" s="0" t="n">
        <v>1.2414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1.6415</v>
      </c>
      <c r="AB40" s="0" t="n">
        <v>1.7276</v>
      </c>
      <c r="AC40" s="0" t="n">
        <v>1.8791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</v>
      </c>
      <c r="AJ40" t="n">
        <v>0</v>
      </c>
      <c r="AK40" s="0" t="n">
        <v>6499.9996</v>
      </c>
      <c r="AL40" s="0" t="n">
        <v>96.45399999999999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1.6835</v>
      </c>
      <c r="AS40" s="0" t="n">
        <v>1.759</v>
      </c>
      <c r="AT40" s="0" t="n">
        <v>1.9004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0.0512</v>
      </c>
      <c r="BC40" s="1" t="n">
        <v>0.0115</v>
      </c>
      <c r="BD40" s="1" t="n">
        <v>0.0525</v>
      </c>
      <c r="BE40" s="0" t="n">
        <v>6427.7234</v>
      </c>
      <c r="BF40" s="0" t="n">
        <v>0.1222</v>
      </c>
      <c r="BG40" s="0" t="n">
        <v>97.3635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-0.255</v>
      </c>
      <c r="P41" s="1" t="n">
        <v>-0.6276</v>
      </c>
      <c r="Q41" s="1" t="n">
        <v>0.6774</v>
      </c>
      <c r="R41" s="0" t="n">
        <v>11763.4656</v>
      </c>
      <c r="S41" s="0" t="n">
        <v>1.2479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1.663</v>
      </c>
      <c r="AB41" s="0" t="n">
        <v>1.7502</v>
      </c>
      <c r="AC41" s="0" t="n">
        <v>1.9036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-0</v>
      </c>
      <c r="AJ41" t="n">
        <v>0</v>
      </c>
      <c r="AK41" s="0" t="n">
        <v>6499.9996</v>
      </c>
      <c r="AL41" s="0" t="n">
        <v>97.111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1.6478</v>
      </c>
      <c r="AS41" s="0" t="n">
        <v>1.7752</v>
      </c>
      <c r="AT41" s="0" t="n">
        <v>2.0978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-0.2315</v>
      </c>
      <c r="BC41" s="1" t="n">
        <v>-0.2024</v>
      </c>
      <c r="BD41" s="1" t="n">
        <v>0.3075</v>
      </c>
      <c r="BE41" s="0" t="n">
        <v>7254.044</v>
      </c>
      <c r="BF41" s="0" t="n">
        <v>0.5196</v>
      </c>
      <c r="BG41" s="0" t="n">
        <v>97.8322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-0.2554</v>
      </c>
      <c r="P42" s="1" t="n">
        <v>-0.6372</v>
      </c>
      <c r="Q42" s="1" t="n">
        <v>0.6865</v>
      </c>
      <c r="R42" s="0" t="n">
        <v>11565.5788</v>
      </c>
      <c r="S42" s="0" t="n">
        <v>1.2556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1.6847</v>
      </c>
      <c r="AB42" s="0" t="n">
        <v>1.773</v>
      </c>
      <c r="AC42" s="0" t="n">
        <v>1.9284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</v>
      </c>
      <c r="AJ42" t="n">
        <v>0</v>
      </c>
      <c r="AK42" s="0" t="n">
        <v>6499.9996</v>
      </c>
      <c r="AL42" s="0" t="n">
        <v>97.768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1.6476</v>
      </c>
      <c r="AS42" s="0" t="n">
        <v>1.775</v>
      </c>
      <c r="AT42" s="0" t="n">
        <v>2.0977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-0.2312</v>
      </c>
      <c r="BC42" s="1" t="n">
        <v>-0.2026</v>
      </c>
      <c r="BD42" s="1" t="n">
        <v>0.3074</v>
      </c>
      <c r="BE42" s="0" t="n">
        <v>7254.4053</v>
      </c>
      <c r="BF42" s="0" t="n">
        <v>0.5187</v>
      </c>
      <c r="BG42" s="0" t="n">
        <v>97.8253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-0.2539</v>
      </c>
      <c r="P43" s="1" t="n">
        <v>-0.6472</v>
      </c>
      <c r="Q43" s="1" t="n">
        <v>0.6952</v>
      </c>
      <c r="R43" s="0" t="n">
        <v>11378.251</v>
      </c>
      <c r="S43" s="0" t="n">
        <v>1.2637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1.7065</v>
      </c>
      <c r="AB43" s="0" t="n">
        <v>1.796</v>
      </c>
      <c r="AC43" s="0" t="n">
        <v>1.9534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</v>
      </c>
      <c r="AJ43" t="n">
        <v>0</v>
      </c>
      <c r="AK43" s="0" t="n">
        <v>6499.9996</v>
      </c>
      <c r="AL43" s="0" t="n">
        <v>98.425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1.6626</v>
      </c>
      <c r="AS43" s="0" t="n">
        <v>1.8041</v>
      </c>
      <c r="AT43" s="0" t="n">
        <v>2.1403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-0.2822</v>
      </c>
      <c r="BC43" s="1" t="n">
        <v>-0.2114</v>
      </c>
      <c r="BD43" s="1" t="n">
        <v>0.3526</v>
      </c>
      <c r="BE43" s="0" t="n">
        <v>7319.1839</v>
      </c>
      <c r="BF43" s="0" t="n">
        <v>0.6224</v>
      </c>
      <c r="BG43" s="0" t="n">
        <v>98.65479999999999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-0.2555</v>
      </c>
      <c r="P44" s="1" t="n">
        <v>-0.6564</v>
      </c>
      <c r="Q44" s="1" t="n">
        <v>0.7044</v>
      </c>
      <c r="R44" s="0" t="n">
        <v>11199.169</v>
      </c>
      <c r="S44" s="0" t="n">
        <v>1.2705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1.7285</v>
      </c>
      <c r="AB44" s="0" t="n">
        <v>1.8191</v>
      </c>
      <c r="AC44" s="0" t="n">
        <v>1.9786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-0</v>
      </c>
      <c r="AJ44" t="n">
        <v>0</v>
      </c>
      <c r="AK44" s="0" t="n">
        <v>6499.9996</v>
      </c>
      <c r="AL44" s="0" t="n">
        <v>99.0821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1.8</v>
      </c>
      <c r="AS44" s="0" t="n">
        <v>1.8897</v>
      </c>
      <c r="AT44" s="0" t="n">
        <v>2.0251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0.0332</v>
      </c>
      <c r="BC44" s="1" t="n">
        <v>0.0383</v>
      </c>
      <c r="BD44" s="1" t="n">
        <v>0.0507</v>
      </c>
      <c r="BE44" s="0" t="n">
        <v>6388.2991</v>
      </c>
      <c r="BF44" s="0" t="n">
        <v>0.0982</v>
      </c>
      <c r="BG44" s="0" t="n">
        <v>101.0505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-0.2558</v>
      </c>
      <c r="P45" s="1" t="n">
        <v>-0.6649</v>
      </c>
      <c r="Q45" s="1" t="n">
        <v>0.7124</v>
      </c>
      <c r="R45" s="0" t="n">
        <v>11069.3822</v>
      </c>
      <c r="S45" s="0" t="n">
        <v>1.2792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1.7507</v>
      </c>
      <c r="AB45" s="0" t="n">
        <v>1.8425</v>
      </c>
      <c r="AC45" s="0" t="n">
        <v>2.004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-0</v>
      </c>
      <c r="AJ45" t="n">
        <v>-0</v>
      </c>
      <c r="AK45" s="0" t="n">
        <v>6499.9996</v>
      </c>
      <c r="AL45" s="0" t="n">
        <v>99.7392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1.7998</v>
      </c>
      <c r="AS45" s="0" t="n">
        <v>1.89</v>
      </c>
      <c r="AT45" s="0" t="n">
        <v>2.0253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0.0319</v>
      </c>
      <c r="BC45" s="1" t="n">
        <v>0.0387</v>
      </c>
      <c r="BD45" s="1" t="n">
        <v>0.0501</v>
      </c>
      <c r="BE45" s="0" t="n">
        <v>6388.4897</v>
      </c>
      <c r="BF45" s="0" t="n">
        <v>0.08690000000000001</v>
      </c>
      <c r="BG45" s="0" t="n">
        <v>101.0588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-0.2554</v>
      </c>
      <c r="P46" s="1" t="n">
        <v>-0.6728</v>
      </c>
      <c r="Q46" s="1" t="n">
        <v>0.7197</v>
      </c>
      <c r="R46" s="0" t="n">
        <v>10940.6701</v>
      </c>
      <c r="S46" s="0" t="n">
        <v>1.2872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1.773</v>
      </c>
      <c r="AB46" s="0" t="n">
        <v>1.866</v>
      </c>
      <c r="AC46" s="0" t="n">
        <v>2.0296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</v>
      </c>
      <c r="AJ46" t="n">
        <v>0</v>
      </c>
      <c r="AK46" s="0" t="n">
        <v>6499.9996</v>
      </c>
      <c r="AL46" s="0" t="n">
        <v>100.3962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1.8002</v>
      </c>
      <c r="AS46" s="0" t="n">
        <v>1.8899</v>
      </c>
      <c r="AT46" s="0" t="n">
        <v>2.0247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0.0334</v>
      </c>
      <c r="BC46" s="1" t="n">
        <v>0.0392</v>
      </c>
      <c r="BD46" s="1" t="n">
        <v>0.0515</v>
      </c>
      <c r="BE46" s="0" t="n">
        <v>6386.1519</v>
      </c>
      <c r="BF46" s="0" t="n">
        <v>0.08260000000000001</v>
      </c>
      <c r="BG46" s="0" t="n">
        <v>101.058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-0.257</v>
      </c>
      <c r="P47" s="1" t="n">
        <v>-0.6819</v>
      </c>
      <c r="Q47" s="1" t="n">
        <v>0.7287</v>
      </c>
      <c r="R47" s="0" t="n">
        <v>10826.917</v>
      </c>
      <c r="S47" s="0" t="n">
        <v>1.2965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1.7956</v>
      </c>
      <c r="AB47" s="0" t="n">
        <v>1.8898</v>
      </c>
      <c r="AC47" s="0" t="n">
        <v>2.0554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</v>
      </c>
      <c r="AJ47" t="n">
        <v>0</v>
      </c>
      <c r="AK47" s="0" t="n">
        <v>6499.9996</v>
      </c>
      <c r="AL47" s="0" t="n">
        <v>101.0533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1.8003</v>
      </c>
      <c r="AS47" s="0" t="n">
        <v>1.8899</v>
      </c>
      <c r="AT47" s="0" t="n">
        <v>2.0257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0.0333</v>
      </c>
      <c r="BC47" s="1" t="n">
        <v>0.0378</v>
      </c>
      <c r="BD47" s="1" t="n">
        <v>0.0504</v>
      </c>
      <c r="BE47" s="0" t="n">
        <v>6389.2728</v>
      </c>
      <c r="BF47" s="0" t="n">
        <v>0.07920000000000001</v>
      </c>
      <c r="BG47" s="0" t="n">
        <v>101.0563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-0.2576</v>
      </c>
      <c r="P48" s="1" t="n">
        <v>-0.6899999999999999</v>
      </c>
      <c r="Q48" s="1" t="n">
        <v>0.7365</v>
      </c>
      <c r="R48" s="0" t="n">
        <v>10713.7057</v>
      </c>
      <c r="S48" s="0" t="n">
        <v>1.3047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1.8183</v>
      </c>
      <c r="AB48" s="0" t="n">
        <v>1.9137</v>
      </c>
      <c r="AC48" s="0" t="n">
        <v>2.0814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</v>
      </c>
      <c r="AJ48" t="n">
        <v>0</v>
      </c>
      <c r="AK48" s="0" t="n">
        <v>6499.9996</v>
      </c>
      <c r="AL48" s="0" t="n">
        <v>101.7105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1.8002</v>
      </c>
      <c r="AS48" s="0" t="n">
        <v>1.8898</v>
      </c>
      <c r="AT48" s="0" t="n">
        <v>2.0256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0.0334</v>
      </c>
      <c r="BC48" s="1" t="n">
        <v>0.0378</v>
      </c>
      <c r="BD48" s="1" t="n">
        <v>0.0505</v>
      </c>
      <c r="BE48" s="0" t="n">
        <v>6389.1635</v>
      </c>
      <c r="BF48" s="0" t="n">
        <v>0.08169999999999999</v>
      </c>
      <c r="BG48" s="0" t="n">
        <v>101.0549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-0.2577</v>
      </c>
      <c r="P49" s="1" t="n">
        <v>-0.6985</v>
      </c>
      <c r="Q49" s="1" t="n">
        <v>0.7446</v>
      </c>
      <c r="R49" s="0" t="n">
        <v>10611.3946</v>
      </c>
      <c r="S49" s="0" t="n">
        <v>1.3139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1.8412</v>
      </c>
      <c r="AB49" s="0" t="n">
        <v>1.9378</v>
      </c>
      <c r="AC49" s="0" t="n">
        <v>2.1077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</v>
      </c>
      <c r="AJ49" t="n">
        <v>0</v>
      </c>
      <c r="AK49" s="0" t="n">
        <v>6499.9996</v>
      </c>
      <c r="AL49" s="0" t="n">
        <v>102.3676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1.8465</v>
      </c>
      <c r="AS49" s="0" t="n">
        <v>1.9369</v>
      </c>
      <c r="AT49" s="0" t="n">
        <v>2.0681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0.0442</v>
      </c>
      <c r="BC49" s="1" t="n">
        <v>0.0487</v>
      </c>
      <c r="BD49" s="1" t="n">
        <v>0.0658</v>
      </c>
      <c r="BE49" s="0" t="n">
        <v>6360.2883</v>
      </c>
      <c r="BF49" s="0" t="n">
        <v>0.1038</v>
      </c>
      <c r="BG49" s="0" t="n">
        <v>102.3424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-0.2587</v>
      </c>
      <c r="P50" s="1" t="n">
        <v>-0.706</v>
      </c>
      <c r="Q50" s="1" t="n">
        <v>0.7519</v>
      </c>
      <c r="R50" s="0" t="n">
        <v>10508.5924</v>
      </c>
      <c r="S50" s="0" t="n">
        <v>1.3215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1.8643</v>
      </c>
      <c r="AB50" s="0" t="n">
        <v>1.9621</v>
      </c>
      <c r="AC50" s="0" t="n">
        <v>2.1341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</v>
      </c>
      <c r="AJ50" t="n">
        <v>0</v>
      </c>
      <c r="AK50" s="0" t="n">
        <v>6499.9996</v>
      </c>
      <c r="AL50" s="0" t="n">
        <v>103.0248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1.8462</v>
      </c>
      <c r="AS50" s="0" t="n">
        <v>1.9364</v>
      </c>
      <c r="AT50" s="0" t="n">
        <v>2.0687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0.044</v>
      </c>
      <c r="BC50" s="1" t="n">
        <v>0.0471</v>
      </c>
      <c r="BD50" s="1" t="n">
        <v>0.0645</v>
      </c>
      <c r="BE50" s="0" t="n">
        <v>6363.7765</v>
      </c>
      <c r="BF50" s="0" t="n">
        <v>0.1046</v>
      </c>
      <c r="BG50" s="0" t="n">
        <v>102.3288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-0.2562</v>
      </c>
      <c r="P51" s="1" t="n">
        <v>-0.6967</v>
      </c>
      <c r="Q51" s="1" t="n">
        <v>0.7423</v>
      </c>
      <c r="R51" s="0" t="n">
        <v>10208.2878</v>
      </c>
      <c r="S51" s="0" t="n">
        <v>1.2959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1.8876</v>
      </c>
      <c r="AB51" s="0" t="n">
        <v>1.9866</v>
      </c>
      <c r="AC51" s="0" t="n">
        <v>2.1607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0</v>
      </c>
      <c r="AK51" s="0" t="n">
        <v>6499.9996</v>
      </c>
      <c r="AL51" s="0" t="n">
        <v>103.6819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1.8943</v>
      </c>
      <c r="AS51" s="0" t="n">
        <v>1.9852</v>
      </c>
      <c r="AT51" s="0" t="n">
        <v>2.1109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0.0564</v>
      </c>
      <c r="BC51" s="1" t="n">
        <v>0.061</v>
      </c>
      <c r="BD51" s="1" t="n">
        <v>0.08309999999999999</v>
      </c>
      <c r="BE51" s="0" t="n">
        <v>6329.3072</v>
      </c>
      <c r="BF51" s="0" t="n">
        <v>0.1315</v>
      </c>
      <c r="BG51" s="0" t="n">
        <v>103.6442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-0.2578</v>
      </c>
      <c r="P52" s="1" t="n">
        <v>-0.6995</v>
      </c>
      <c r="Q52" s="1" t="n">
        <v>0.7455000000000001</v>
      </c>
      <c r="R52" s="0" t="n">
        <v>10069.6259</v>
      </c>
      <c r="S52" s="0" t="n">
        <v>1.2938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1.9111</v>
      </c>
      <c r="AB52" s="0" t="n">
        <v>2.0113</v>
      </c>
      <c r="AC52" s="0" t="n">
        <v>2.1876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0</v>
      </c>
      <c r="AK52" s="0" t="n">
        <v>6499.9996</v>
      </c>
      <c r="AL52" s="0" t="n">
        <v>104.3391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1.8605</v>
      </c>
      <c r="AS52" s="0" t="n">
        <v>1.9948</v>
      </c>
      <c r="AT52" s="0" t="n">
        <v>2.3565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-0.2277</v>
      </c>
      <c r="BC52" s="1" t="n">
        <v>-0.2303</v>
      </c>
      <c r="BD52" s="1" t="n">
        <v>0.3239</v>
      </c>
      <c r="BE52" s="0" t="n">
        <v>7231.6205</v>
      </c>
      <c r="BF52" s="0" t="n">
        <v>0.5256999999999999</v>
      </c>
      <c r="BG52" s="0" t="n">
        <v>103.8992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-0.2579</v>
      </c>
      <c r="P53" s="1" t="n">
        <v>-0.6995</v>
      </c>
      <c r="Q53" s="1" t="n">
        <v>0.7455000000000001</v>
      </c>
      <c r="R53" s="0" t="n">
        <v>10071.231</v>
      </c>
      <c r="S53" s="0" t="n">
        <v>1.3017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1.9347</v>
      </c>
      <c r="AB53" s="0" t="n">
        <v>2.0362</v>
      </c>
      <c r="AC53" s="0" t="n">
        <v>2.2147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</v>
      </c>
      <c r="AJ53" t="n">
        <v>0</v>
      </c>
      <c r="AK53" s="0" t="n">
        <v>6499.9996</v>
      </c>
      <c r="AL53" s="0" t="n">
        <v>104.9963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1.8601</v>
      </c>
      <c r="AS53" s="0" t="n">
        <v>1.9948</v>
      </c>
      <c r="AT53" s="0" t="n">
        <v>2.3563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-0.2291</v>
      </c>
      <c r="BC53" s="1" t="n">
        <v>-0.2298</v>
      </c>
      <c r="BD53" s="1" t="n">
        <v>0.3245</v>
      </c>
      <c r="BE53" s="0" t="n">
        <v>7231.6494</v>
      </c>
      <c r="BF53" s="0" t="n">
        <v>0.5286999999999999</v>
      </c>
      <c r="BG53" s="0" t="n">
        <v>103.901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-0.2561</v>
      </c>
      <c r="P54" s="1" t="n">
        <v>-0.6845</v>
      </c>
      <c r="Q54" s="1" t="n">
        <v>0.7308</v>
      </c>
      <c r="R54" s="0" t="n">
        <v>9753.734899999999</v>
      </c>
      <c r="S54" s="0" t="n">
        <v>1.2637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1.9586</v>
      </c>
      <c r="AB54" s="0" t="n">
        <v>2.0613</v>
      </c>
      <c r="AC54" s="0" t="n">
        <v>2.242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</v>
      </c>
      <c r="AJ54" t="n">
        <v>0</v>
      </c>
      <c r="AK54" s="0" t="n">
        <v>6499.9996</v>
      </c>
      <c r="AL54" s="0" t="n">
        <v>105.6536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2.0154</v>
      </c>
      <c r="AS54" s="0" t="n">
        <v>2.1077</v>
      </c>
      <c r="AT54" s="0" t="n">
        <v>2.3112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0.0351</v>
      </c>
      <c r="BC54" s="1" t="n">
        <v>-0.0306</v>
      </c>
      <c r="BD54" s="1" t="n">
        <v>0.0465</v>
      </c>
      <c r="BE54" s="0" t="n">
        <v>6536.2103</v>
      </c>
      <c r="BF54" s="0" t="n">
        <v>0.1331</v>
      </c>
      <c r="BG54" s="0" t="n">
        <v>106.8557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-0.2301</v>
      </c>
      <c r="P55" s="1" t="n">
        <v>-0.7239</v>
      </c>
      <c r="Q55" s="1" t="n">
        <v>0.7596000000000001</v>
      </c>
      <c r="R55" s="0" t="n">
        <v>9704.850700000001</v>
      </c>
      <c r="S55" s="0" t="n">
        <v>1.3152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1.9826</v>
      </c>
      <c r="AB55" s="0" t="n">
        <v>2.0866</v>
      </c>
      <c r="AC55" s="0" t="n">
        <v>2.2695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</v>
      </c>
      <c r="AJ55" t="n">
        <v>0</v>
      </c>
      <c r="AK55" s="0" t="n">
        <v>6499.9996</v>
      </c>
      <c r="AL55" s="0" t="n">
        <v>106.3108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2.0157</v>
      </c>
      <c r="AS55" s="0" t="n">
        <v>2.1081</v>
      </c>
      <c r="AT55" s="0" t="n">
        <v>2.3114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0.0352</v>
      </c>
      <c r="BC55" s="1" t="n">
        <v>-0.0303</v>
      </c>
      <c r="BD55" s="1" t="n">
        <v>0.0465</v>
      </c>
      <c r="BE55" s="0" t="n">
        <v>6535.534</v>
      </c>
      <c r="BF55" s="0" t="n">
        <v>0.1286</v>
      </c>
      <c r="BG55" s="0" t="n">
        <v>106.8644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-0.1979</v>
      </c>
      <c r="P56" s="1" t="n">
        <v>-0.7563</v>
      </c>
      <c r="Q56" s="1" t="n">
        <v>0.7818000000000001</v>
      </c>
      <c r="R56" s="0" t="n">
        <v>9734.5034</v>
      </c>
      <c r="S56" s="0" t="n">
        <v>1.379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2.0068</v>
      </c>
      <c r="AB56" s="0" t="n">
        <v>2.1121</v>
      </c>
      <c r="AC56" s="0" t="n">
        <v>2.2972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-0</v>
      </c>
      <c r="AJ56" t="n">
        <v>-0</v>
      </c>
      <c r="AK56" s="0" t="n">
        <v>6499.9996</v>
      </c>
      <c r="AL56" s="0" t="n">
        <v>106.9681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2.0156</v>
      </c>
      <c r="AS56" s="0" t="n">
        <v>2.1082</v>
      </c>
      <c r="AT56" s="0" t="n">
        <v>2.3109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0.035</v>
      </c>
      <c r="BC56" s="1" t="n">
        <v>-0.0295</v>
      </c>
      <c r="BD56" s="1" t="n">
        <v>0.0457</v>
      </c>
      <c r="BE56" s="0" t="n">
        <v>6534.0114</v>
      </c>
      <c r="BF56" s="0" t="n">
        <v>0.1256</v>
      </c>
      <c r="BG56" s="0" t="n">
        <v>106.8673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-0.1983</v>
      </c>
      <c r="P57" s="1" t="n">
        <v>-0.7556</v>
      </c>
      <c r="Q57" s="1" t="n">
        <v>0.7812</v>
      </c>
      <c r="R57" s="0" t="n">
        <v>9731.902599999999</v>
      </c>
      <c r="S57" s="0" t="n">
        <v>1.3844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2.0313</v>
      </c>
      <c r="AB57" s="0" t="n">
        <v>2.1378</v>
      </c>
      <c r="AC57" s="0" t="n">
        <v>2.3252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-0</v>
      </c>
      <c r="AJ57" t="n">
        <v>0</v>
      </c>
      <c r="AK57" s="0" t="n">
        <v>6499.9996</v>
      </c>
      <c r="AL57" s="0" t="n">
        <v>107.6253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2.0358</v>
      </c>
      <c r="AS57" s="0" t="n">
        <v>2.148</v>
      </c>
      <c r="AT57" s="0" t="n">
        <v>2.3656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-0.0351</v>
      </c>
      <c r="BC57" s="1" t="n">
        <v>-0.0368</v>
      </c>
      <c r="BD57" s="1" t="n">
        <v>0.0508</v>
      </c>
      <c r="BE57" s="0" t="n">
        <v>6599.2967</v>
      </c>
      <c r="BF57" s="0" t="n">
        <v>0.082</v>
      </c>
      <c r="BG57" s="0" t="n">
        <v>107.8843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-0.1967</v>
      </c>
      <c r="P58" s="1" t="n">
        <v>-0.7792</v>
      </c>
      <c r="Q58" s="1" t="n">
        <v>0.8036</v>
      </c>
      <c r="R58" s="0" t="n">
        <v>9578.958199999999</v>
      </c>
      <c r="S58" s="0" t="n">
        <v>1.4051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2.0559</v>
      </c>
      <c r="AB58" s="0" t="n">
        <v>2.1637</v>
      </c>
      <c r="AC58" s="0" t="n">
        <v>2.3533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</v>
      </c>
      <c r="AJ58" t="n">
        <v>0</v>
      </c>
      <c r="AK58" s="0" t="n">
        <v>6499.9996</v>
      </c>
      <c r="AL58" s="0" t="n">
        <v>108.2826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2.0363</v>
      </c>
      <c r="AS58" s="0" t="n">
        <v>2.1482</v>
      </c>
      <c r="AT58" s="0" t="n">
        <v>2.3657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-0.0337</v>
      </c>
      <c r="BC58" s="1" t="n">
        <v>-0.0368</v>
      </c>
      <c r="BD58" s="1" t="n">
        <v>0.0499</v>
      </c>
      <c r="BE58" s="0" t="n">
        <v>6598.3354</v>
      </c>
      <c r="BF58" s="0" t="n">
        <v>0.0803</v>
      </c>
      <c r="BG58" s="0" t="n">
        <v>107.8892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-0.232</v>
      </c>
      <c r="P59" s="1" t="n">
        <v>-0.7865</v>
      </c>
      <c r="Q59" s="1" t="n">
        <v>0.82</v>
      </c>
      <c r="R59" s="0" t="n">
        <v>9394.6399</v>
      </c>
      <c r="S59" s="0" t="n">
        <v>1.3827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2.0807</v>
      </c>
      <c r="AB59" s="0" t="n">
        <v>2.1898</v>
      </c>
      <c r="AC59" s="0" t="n">
        <v>2.3817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</v>
      </c>
      <c r="AJ59" t="n">
        <v>0</v>
      </c>
      <c r="AK59" s="0" t="n">
        <v>6499.9996</v>
      </c>
      <c r="AL59" s="0" t="n">
        <v>108.9399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2.0361</v>
      </c>
      <c r="AS59" s="0" t="n">
        <v>2.148</v>
      </c>
      <c r="AT59" s="0" t="n">
        <v>2.3654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-0.0341</v>
      </c>
      <c r="BC59" s="1" t="n">
        <v>-0.0365</v>
      </c>
      <c r="BD59" s="1" t="n">
        <v>0.0499</v>
      </c>
      <c r="BE59" s="0" t="n">
        <v>6598.0512</v>
      </c>
      <c r="BF59" s="0" t="n">
        <v>0.08690000000000001</v>
      </c>
      <c r="BG59" s="0" t="n">
        <v>107.8861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-0.256</v>
      </c>
      <c r="P60" s="1" t="n">
        <v>-0.776</v>
      </c>
      <c r="Q60" s="1" t="n">
        <v>0.8171</v>
      </c>
      <c r="R60" s="0" t="n">
        <v>9265.981100000001</v>
      </c>
      <c r="S60" s="0" t="n">
        <v>1.3519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2.1057</v>
      </c>
      <c r="AB60" s="0" t="n">
        <v>2.2161</v>
      </c>
      <c r="AC60" s="0" t="n">
        <v>2.4103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</v>
      </c>
      <c r="AJ60" t="n">
        <v>0</v>
      </c>
      <c r="AK60" s="0" t="n">
        <v>6499.9996</v>
      </c>
      <c r="AL60" s="0" t="n">
        <v>109.5973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2.1465</v>
      </c>
      <c r="AS60" s="0" t="n">
        <v>2.2438</v>
      </c>
      <c r="AT60" s="0" t="n">
        <v>2.428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0.0593</v>
      </c>
      <c r="BC60" s="1" t="n">
        <v>0.0102</v>
      </c>
      <c r="BD60" s="1" t="n">
        <v>0.0601</v>
      </c>
      <c r="BE60" s="0" t="n">
        <v>6440.2673</v>
      </c>
      <c r="BF60" s="0" t="n">
        <v>0.1423</v>
      </c>
      <c r="BG60" s="0" t="n">
        <v>110.2843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-0.2567</v>
      </c>
      <c r="P61" s="1" t="n">
        <v>-0.7792</v>
      </c>
      <c r="Q61" s="1" t="n">
        <v>0.8204</v>
      </c>
      <c r="R61" s="0" t="n">
        <v>9281.507600000001</v>
      </c>
      <c r="S61" s="0" t="n">
        <v>1.3622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2.1308</v>
      </c>
      <c r="AB61" s="0" t="n">
        <v>2.2426</v>
      </c>
      <c r="AC61" s="0" t="n">
        <v>2.4392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</v>
      </c>
      <c r="AJ61" t="n">
        <v>0</v>
      </c>
      <c r="AK61" s="0" t="n">
        <v>6499.9996</v>
      </c>
      <c r="AL61" s="0" t="n">
        <v>110.2546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2.147</v>
      </c>
      <c r="AS61" s="0" t="n">
        <v>2.2469</v>
      </c>
      <c r="AT61" s="0" t="n">
        <v>2.4257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0.0539</v>
      </c>
      <c r="BC61" s="1" t="n">
        <v>0.0188</v>
      </c>
      <c r="BD61" s="1" t="n">
        <v>0.0571</v>
      </c>
      <c r="BE61" s="0" t="n">
        <v>6428.0528</v>
      </c>
      <c r="BF61" s="0" t="n">
        <v>0.1219</v>
      </c>
      <c r="BG61" s="0" t="n">
        <v>110.3611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-0.2554</v>
      </c>
      <c r="P62" s="1" t="n">
        <v>-0.7879</v>
      </c>
      <c r="Q62" s="1" t="n">
        <v>0.8282</v>
      </c>
      <c r="R62" s="0" t="n">
        <v>9230.718000000001</v>
      </c>
      <c r="S62" s="0" t="n">
        <v>1.3732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2.1562</v>
      </c>
      <c r="AB62" s="0" t="n">
        <v>2.2693</v>
      </c>
      <c r="AC62" s="0" t="n">
        <v>2.4682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-0</v>
      </c>
      <c r="AJ62" t="n">
        <v>0</v>
      </c>
      <c r="AK62" s="0" t="n">
        <v>6499.9996</v>
      </c>
      <c r="AL62" s="0" t="n">
        <v>110.9119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2.1479</v>
      </c>
      <c r="AS62" s="0" t="n">
        <v>2.2458</v>
      </c>
      <c r="AT62" s="0" t="n">
        <v>2.4295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0.0579</v>
      </c>
      <c r="BC62" s="1" t="n">
        <v>0.0113</v>
      </c>
      <c r="BD62" s="1" t="n">
        <v>0.059</v>
      </c>
      <c r="BE62" s="0" t="n">
        <v>6439.2346</v>
      </c>
      <c r="BF62" s="0" t="n">
        <v>0.1377</v>
      </c>
      <c r="BG62" s="0" t="n">
        <v>110.3335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-0.2264</v>
      </c>
      <c r="P63" s="1" t="n">
        <v>-0.8185</v>
      </c>
      <c r="Q63" s="1" t="n">
        <v>0.8492</v>
      </c>
      <c r="R63" s="0" t="n">
        <v>9219.864</v>
      </c>
      <c r="S63" s="0" t="n">
        <v>1.4295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2.1818</v>
      </c>
      <c r="AB63" s="0" t="n">
        <v>2.2962</v>
      </c>
      <c r="AC63" s="0" t="n">
        <v>2.4975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-0</v>
      </c>
      <c r="AJ63" t="n">
        <v>0</v>
      </c>
      <c r="AK63" s="0" t="n">
        <v>6499.9996</v>
      </c>
      <c r="AL63" s="0" t="n">
        <v>111.5693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2.1719</v>
      </c>
      <c r="AS63" s="0" t="n">
        <v>2.287</v>
      </c>
      <c r="AT63" s="0" t="n">
        <v>2.4972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-0.009599999999999999</v>
      </c>
      <c r="BC63" s="1" t="n">
        <v>-0.0125</v>
      </c>
      <c r="BD63" s="1" t="n">
        <v>0.0157</v>
      </c>
      <c r="BE63" s="0" t="n">
        <v>6529.7621</v>
      </c>
      <c r="BF63" s="0" t="n">
        <v>0.0254</v>
      </c>
      <c r="BG63" s="0" t="n">
        <v>111.3452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-0.197</v>
      </c>
      <c r="P64" s="1" t="n">
        <v>-0.8665</v>
      </c>
      <c r="Q64" s="1" t="n">
        <v>0.8885999999999999</v>
      </c>
      <c r="R64" s="0" t="n">
        <v>9174.3842</v>
      </c>
      <c r="S64" s="0" t="n">
        <v>1.5152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2.2076</v>
      </c>
      <c r="AB64" s="0" t="n">
        <v>2.3233</v>
      </c>
      <c r="AC64" s="0" t="n">
        <v>2.527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</v>
      </c>
      <c r="AJ64" t="n">
        <v>0</v>
      </c>
      <c r="AK64" s="0" t="n">
        <v>6499.9996</v>
      </c>
      <c r="AL64" s="0" t="n">
        <v>112.2267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2.2158</v>
      </c>
      <c r="AS64" s="0" t="n">
        <v>2.3328</v>
      </c>
      <c r="AT64" s="0" t="n">
        <v>2.5594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-0.0149</v>
      </c>
      <c r="BC64" s="1" t="n">
        <v>-0.0292</v>
      </c>
      <c r="BD64" s="1" t="n">
        <v>0.0327</v>
      </c>
      <c r="BE64" s="0" t="n">
        <v>6563.5662</v>
      </c>
      <c r="BF64" s="0" t="n">
        <v>0.0502</v>
      </c>
      <c r="BG64" s="0" t="n">
        <v>112.4543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-0.196</v>
      </c>
      <c r="P65" s="1" t="n">
        <v>-0.8682</v>
      </c>
      <c r="Q65" s="1" t="n">
        <v>0.8901</v>
      </c>
      <c r="R65" s="0" t="n">
        <v>9177.821400000001</v>
      </c>
      <c r="S65" s="0" t="n">
        <v>1.5221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2.2335</v>
      </c>
      <c r="AB65" s="0" t="n">
        <v>2.3507</v>
      </c>
      <c r="AC65" s="0" t="n">
        <v>2.5567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</v>
      </c>
      <c r="AJ65" t="n">
        <v>0</v>
      </c>
      <c r="AK65" s="0" t="n">
        <v>6499.9996</v>
      </c>
      <c r="AL65" s="0" t="n">
        <v>112.8841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2.2172</v>
      </c>
      <c r="AS65" s="0" t="n">
        <v>2.3341</v>
      </c>
      <c r="AT65" s="0" t="n">
        <v>2.5602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-0.0141</v>
      </c>
      <c r="BC65" s="1" t="n">
        <v>-0.0282</v>
      </c>
      <c r="BD65" s="1" t="n">
        <v>0.0316</v>
      </c>
      <c r="BE65" s="0" t="n">
        <v>6561.3064</v>
      </c>
      <c r="BF65" s="0" t="n">
        <v>0.0498</v>
      </c>
      <c r="BG65" s="0" t="n">
        <v>112.4871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-0.1931</v>
      </c>
      <c r="P66" s="1" t="n">
        <v>-0.8802</v>
      </c>
      <c r="Q66" s="1" t="n">
        <v>0.9012</v>
      </c>
      <c r="R66" s="0" t="n">
        <v>9132.784299999999</v>
      </c>
      <c r="S66" s="0" t="n">
        <v>1.5415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2.2597</v>
      </c>
      <c r="AB66" s="0" t="n">
        <v>2.3782</v>
      </c>
      <c r="AC66" s="0" t="n">
        <v>2.5867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-0</v>
      </c>
      <c r="AJ66" t="n">
        <v>0</v>
      </c>
      <c r="AK66" s="0" t="n">
        <v>6499.9996</v>
      </c>
      <c r="AL66" s="0" t="n">
        <v>113.5415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2.284</v>
      </c>
      <c r="AS66" s="0" t="n">
        <v>2.3942</v>
      </c>
      <c r="AT66" s="0" t="n">
        <v>2.6212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0.0232</v>
      </c>
      <c r="BC66" s="1" t="n">
        <v>-0.0269</v>
      </c>
      <c r="BD66" s="1" t="n">
        <v>0.0356</v>
      </c>
      <c r="BE66" s="0" t="n">
        <v>6533.0695</v>
      </c>
      <c r="BF66" s="0" t="n">
        <v>0.0958</v>
      </c>
      <c r="BG66" s="0" t="n">
        <v>113.92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-0.2194</v>
      </c>
      <c r="P67" s="1" t="n">
        <v>-0.8615</v>
      </c>
      <c r="Q67" s="1" t="n">
        <v>0.889</v>
      </c>
      <c r="R67" s="0" t="n">
        <v>8980.1708</v>
      </c>
      <c r="S67" s="0" t="n">
        <v>1.4868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2.2861</v>
      </c>
      <c r="AB67" s="0" t="n">
        <v>2.406</v>
      </c>
      <c r="AC67" s="0" t="n">
        <v>2.6168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-0</v>
      </c>
      <c r="AJ67" t="n">
        <v>0</v>
      </c>
      <c r="AK67" s="0" t="n">
        <v>6499.9996</v>
      </c>
      <c r="AL67" s="0" t="n">
        <v>114.1989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2.2833</v>
      </c>
      <c r="AS67" s="0" t="n">
        <v>2.3955</v>
      </c>
      <c r="AT67" s="0" t="n">
        <v>2.6201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0.0177</v>
      </c>
      <c r="BC67" s="1" t="n">
        <v>-0.0226</v>
      </c>
      <c r="BD67" s="1" t="n">
        <v>0.0287</v>
      </c>
      <c r="BE67" s="0" t="n">
        <v>6528.874</v>
      </c>
      <c r="BF67" s="0" t="n">
        <v>0.0762</v>
      </c>
      <c r="BG67" s="0" t="n">
        <v>113.9525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-0.2273</v>
      </c>
      <c r="P68" s="1" t="n">
        <v>-0.88</v>
      </c>
      <c r="Q68" s="1" t="n">
        <v>0.9088000000000001</v>
      </c>
      <c r="R68" s="0" t="n">
        <v>8970.942999999999</v>
      </c>
      <c r="S68" s="0" t="n">
        <v>1.5127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2.3126</v>
      </c>
      <c r="AB68" s="0" t="n">
        <v>2.4339</v>
      </c>
      <c r="AC68" s="0" t="n">
        <v>2.6473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</v>
      </c>
      <c r="AJ68" t="n">
        <v>0</v>
      </c>
      <c r="AK68" s="0" t="n">
        <v>6499.9996</v>
      </c>
      <c r="AL68" s="0" t="n">
        <v>114.8564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2.3238</v>
      </c>
      <c r="AS68" s="0" t="n">
        <v>2.4397</v>
      </c>
      <c r="AT68" s="0" t="n">
        <v>2.6239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0.0373</v>
      </c>
      <c r="BC68" s="1" t="n">
        <v>0.0371</v>
      </c>
      <c r="BD68" s="1" t="n">
        <v>0.0526</v>
      </c>
      <c r="BE68" s="0" t="n">
        <v>6412.7288</v>
      </c>
      <c r="BF68" s="0" t="n">
        <v>0.0854</v>
      </c>
      <c r="BG68" s="0" t="n">
        <v>114.9922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-0.2559</v>
      </c>
      <c r="P69" s="1" t="n">
        <v>-0.8635</v>
      </c>
      <c r="Q69" s="1" t="n">
        <v>0.9006</v>
      </c>
      <c r="R69" s="0" t="n">
        <v>8837.8464</v>
      </c>
      <c r="S69" s="0" t="n">
        <v>1.4667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2.3394</v>
      </c>
      <c r="AB69" s="0" t="n">
        <v>2.4621</v>
      </c>
      <c r="AC69" s="0" t="n">
        <v>2.6779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</v>
      </c>
      <c r="AJ69" t="n">
        <v>0</v>
      </c>
      <c r="AK69" s="0" t="n">
        <v>6499.9996</v>
      </c>
      <c r="AL69" s="0" t="n">
        <v>115.5139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2.3244</v>
      </c>
      <c r="AS69" s="0" t="n">
        <v>2.4388</v>
      </c>
      <c r="AT69" s="0" t="n">
        <v>2.6239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0.0418</v>
      </c>
      <c r="BC69" s="1" t="n">
        <v>0.0352</v>
      </c>
      <c r="BD69" s="1" t="n">
        <v>0.0547</v>
      </c>
      <c r="BE69" s="0" t="n">
        <v>6413.0789</v>
      </c>
      <c r="BF69" s="0" t="n">
        <v>0.0948</v>
      </c>
      <c r="BG69" s="0" t="n">
        <v>114.972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-0.2477</v>
      </c>
      <c r="P70" s="1" t="n">
        <v>-0.8772</v>
      </c>
      <c r="Q70" s="1" t="n">
        <v>0.9115</v>
      </c>
      <c r="R70" s="0" t="n">
        <v>8794.9334</v>
      </c>
      <c r="S70" s="0" t="n">
        <v>1.4901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2.3663</v>
      </c>
      <c r="AB70" s="0" t="n">
        <v>2.4905</v>
      </c>
      <c r="AC70" s="0" t="n">
        <v>2.7088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</v>
      </c>
      <c r="AJ70" t="n">
        <v>0</v>
      </c>
      <c r="AK70" s="0" t="n">
        <v>6499.9996</v>
      </c>
      <c r="AL70" s="0" t="n">
        <v>116.1713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2.3977</v>
      </c>
      <c r="AS70" s="0" t="n">
        <v>2.4994</v>
      </c>
      <c r="AT70" s="0" t="n">
        <v>2.7246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0.07870000000000001</v>
      </c>
      <c r="BC70" s="1" t="n">
        <v>-0.0182</v>
      </c>
      <c r="BD70" s="1" t="n">
        <v>0.0808</v>
      </c>
      <c r="BE70" s="0" t="n">
        <v>6482.3974</v>
      </c>
      <c r="BF70" s="0" t="n">
        <v>0.217</v>
      </c>
      <c r="BG70" s="0" t="n">
        <v>116.3777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-0.2521</v>
      </c>
      <c r="P71" s="1" t="n">
        <v>-0.867</v>
      </c>
      <c r="Q71" s="1" t="n">
        <v>0.9029</v>
      </c>
      <c r="R71" s="0" t="n">
        <v>8766.917100000001</v>
      </c>
      <c r="S71" s="0" t="n">
        <v>1.4722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2.3935</v>
      </c>
      <c r="AB71" s="0" t="n">
        <v>2.5191</v>
      </c>
      <c r="AC71" s="0" t="n">
        <v>2.7399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6499.9996</v>
      </c>
      <c r="AL71" s="0" t="n">
        <v>116.8288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2.3975</v>
      </c>
      <c r="AS71" s="0" t="n">
        <v>2.4993</v>
      </c>
      <c r="AT71" s="0" t="n">
        <v>2.7172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0.0825</v>
      </c>
      <c r="BC71" s="1" t="n">
        <v>-0.0086</v>
      </c>
      <c r="BD71" s="1" t="n">
        <v>0.0829</v>
      </c>
      <c r="BE71" s="0" t="n">
        <v>6463.7204</v>
      </c>
      <c r="BF71" s="0" t="n">
        <v>0.2162</v>
      </c>
      <c r="BG71" s="0" t="n">
        <v>116.375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-0.2556</v>
      </c>
      <c r="P72" s="1" t="n">
        <v>-0.9326</v>
      </c>
      <c r="Q72" s="1" t="n">
        <v>0.967</v>
      </c>
      <c r="R72" s="0" t="n">
        <v>8909.561299999999</v>
      </c>
      <c r="S72" s="0" t="n">
        <v>1.5861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2.4209</v>
      </c>
      <c r="AB72" s="0" t="n">
        <v>2.5479</v>
      </c>
      <c r="AC72" s="0" t="n">
        <v>2.7712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</v>
      </c>
      <c r="AJ72" t="n">
        <v>0</v>
      </c>
      <c r="AK72" s="0" t="n">
        <v>6499.9996</v>
      </c>
      <c r="AL72" s="0" t="n">
        <v>117.4863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2.4639</v>
      </c>
      <c r="AS72" s="0" t="n">
        <v>2.574</v>
      </c>
      <c r="AT72" s="0" t="n">
        <v>2.7986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0.06619999999999999</v>
      </c>
      <c r="BC72" s="1" t="n">
        <v>-0.0068</v>
      </c>
      <c r="BD72" s="1" t="n">
        <v>0.0665</v>
      </c>
      <c r="BE72" s="0" t="n">
        <v>6471.6536</v>
      </c>
      <c r="BF72" s="0" t="n">
        <v>0.1743</v>
      </c>
      <c r="BG72" s="0" t="n">
        <v>118.0779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-0.2501</v>
      </c>
      <c r="P73" s="1" t="n">
        <v>-0.9375</v>
      </c>
      <c r="Q73" s="1" t="n">
        <v>0.9703000000000001</v>
      </c>
      <c r="R73" s="0" t="n">
        <v>8845.5345</v>
      </c>
      <c r="S73" s="0" t="n">
        <v>1.594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2.4485</v>
      </c>
      <c r="AB73" s="0" t="n">
        <v>2.5769</v>
      </c>
      <c r="AC73" s="0" t="n">
        <v>2.8028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0</v>
      </c>
      <c r="AK73" s="0" t="n">
        <v>6499.9996</v>
      </c>
      <c r="AL73" s="0" t="n">
        <v>118.1438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2.4646</v>
      </c>
      <c r="AS73" s="0" t="n">
        <v>2.5749</v>
      </c>
      <c r="AT73" s="0" t="n">
        <v>2.7984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0.06619999999999999</v>
      </c>
      <c r="BC73" s="1" t="n">
        <v>-0.0052</v>
      </c>
      <c r="BD73" s="1" t="n">
        <v>0.0664</v>
      </c>
      <c r="BE73" s="0" t="n">
        <v>6468.9863</v>
      </c>
      <c r="BF73" s="0" t="n">
        <v>0.1713</v>
      </c>
      <c r="BG73" s="0" t="n">
        <v>118.0983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-0.2525</v>
      </c>
      <c r="P74" s="1" t="n">
        <v>-0.9913999999999999</v>
      </c>
      <c r="Q74" s="1" t="n">
        <v>1.0231</v>
      </c>
      <c r="R74" s="0" t="n">
        <v>8956.3465</v>
      </c>
      <c r="S74" s="0" t="n">
        <v>1.6892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2.4762</v>
      </c>
      <c r="AB74" s="0" t="n">
        <v>2.6061</v>
      </c>
      <c r="AC74" s="0" t="n">
        <v>2.8346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-0</v>
      </c>
      <c r="AJ74" t="n">
        <v>0</v>
      </c>
      <c r="AK74" s="0" t="n">
        <v>6499.9996</v>
      </c>
      <c r="AL74" s="0" t="n">
        <v>118.8013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2.4639</v>
      </c>
      <c r="AS74" s="0" t="n">
        <v>2.5763</v>
      </c>
      <c r="AT74" s="0" t="n">
        <v>2.7987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0.0595</v>
      </c>
      <c r="BC74" s="1" t="n">
        <v>-0.0025</v>
      </c>
      <c r="BD74" s="1" t="n">
        <v>0.0596</v>
      </c>
      <c r="BE74" s="0" t="n">
        <v>6468.5136</v>
      </c>
      <c r="BF74" s="0" t="n">
        <v>0.154</v>
      </c>
      <c r="BG74" s="0" t="n">
        <v>118.1306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-0.2565</v>
      </c>
      <c r="P75" s="1" t="n">
        <v>-1.0263</v>
      </c>
      <c r="Q75" s="1" t="n">
        <v>1.0578</v>
      </c>
      <c r="R75" s="0" t="n">
        <v>8885.946</v>
      </c>
      <c r="S75" s="0" t="n">
        <v>1.7453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2.5042</v>
      </c>
      <c r="AB75" s="0" t="n">
        <v>2.6356</v>
      </c>
      <c r="AC75" s="0" t="n">
        <v>2.8666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-0</v>
      </c>
      <c r="AJ75" t="n">
        <v>0</v>
      </c>
      <c r="AK75" s="0" t="n">
        <v>6499.9996</v>
      </c>
      <c r="AL75" s="0" t="n">
        <v>119.4589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2.5342</v>
      </c>
      <c r="AS75" s="0" t="n">
        <v>2.637</v>
      </c>
      <c r="AT75" s="0" t="n">
        <v>2.8565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0.1095</v>
      </c>
      <c r="BC75" s="1" t="n">
        <v>0.0029</v>
      </c>
      <c r="BD75" s="1" t="n">
        <v>0.1095</v>
      </c>
      <c r="BE75" s="0" t="n">
        <v>6431.7065</v>
      </c>
      <c r="BF75" s="0" t="n">
        <v>0.2716</v>
      </c>
      <c r="BG75" s="0" t="n">
        <v>119.4915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-0.2494</v>
      </c>
      <c r="P76" s="1" t="n">
        <v>-1.0299</v>
      </c>
      <c r="Q76" s="1" t="n">
        <v>1.0597</v>
      </c>
      <c r="R76" s="0" t="n">
        <v>8821.845799999999</v>
      </c>
      <c r="S76" s="0" t="n">
        <v>1.7539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2.5324</v>
      </c>
      <c r="AB76" s="0" t="n">
        <v>2.6652</v>
      </c>
      <c r="AC76" s="0" t="n">
        <v>2.8989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-0</v>
      </c>
      <c r="AJ76" t="n">
        <v>0</v>
      </c>
      <c r="AK76" s="0" t="n">
        <v>6499.9996</v>
      </c>
      <c r="AL76" s="0" t="n">
        <v>120.1164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2.5346</v>
      </c>
      <c r="AS76" s="0" t="n">
        <v>2.637</v>
      </c>
      <c r="AT76" s="0" t="n">
        <v>2.8614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0.1083</v>
      </c>
      <c r="BC76" s="1" t="n">
        <v>-0.0038</v>
      </c>
      <c r="BD76" s="1" t="n">
        <v>0.1084</v>
      </c>
      <c r="BE76" s="0" t="n">
        <v>6443.0592</v>
      </c>
      <c r="BF76" s="0" t="n">
        <v>0.2762</v>
      </c>
      <c r="BG76" s="0" t="n">
        <v>119.4916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-0.2547</v>
      </c>
      <c r="P77" s="1" t="n">
        <v>-1.0558</v>
      </c>
      <c r="Q77" s="1" t="n">
        <v>1.0861</v>
      </c>
      <c r="R77" s="0" t="n">
        <v>8800.248600000001</v>
      </c>
      <c r="S77" s="0" t="n">
        <v>1.7978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2.5608</v>
      </c>
      <c r="AB77" s="0" t="n">
        <v>2.6951</v>
      </c>
      <c r="AC77" s="0" t="n">
        <v>2.9314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</v>
      </c>
      <c r="AJ77" t="n">
        <v>0</v>
      </c>
      <c r="AK77" s="0" t="n">
        <v>6499.9996</v>
      </c>
      <c r="AL77" s="0" t="n">
        <v>120.774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2.5863</v>
      </c>
      <c r="AS77" s="0" t="n">
        <v>2.709</v>
      </c>
      <c r="AT77" s="0" t="n">
        <v>2.8641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0.09130000000000001</v>
      </c>
      <c r="BC77" s="1" t="n">
        <v>0.1047</v>
      </c>
      <c r="BD77" s="1" t="n">
        <v>0.1389</v>
      </c>
      <c r="BE77" s="0" t="n">
        <v>6289.3812</v>
      </c>
      <c r="BF77" s="0" t="n">
        <v>0.2168</v>
      </c>
      <c r="BG77" s="0" t="n">
        <v>121.077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-0.25</v>
      </c>
      <c r="P78" s="1" t="n">
        <v>-1.0554</v>
      </c>
      <c r="Q78" s="1" t="n">
        <v>1.0846</v>
      </c>
      <c r="R78" s="0" t="n">
        <v>8795.5221</v>
      </c>
      <c r="S78" s="0" t="n">
        <v>1.7982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2.5894</v>
      </c>
      <c r="AB78" s="0" t="n">
        <v>2.7252</v>
      </c>
      <c r="AC78" s="0" t="n">
        <v>2.9641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</v>
      </c>
      <c r="AJ78" t="n">
        <v>0</v>
      </c>
      <c r="AK78" s="0" t="n">
        <v>6499.9996</v>
      </c>
      <c r="AL78" s="0" t="n">
        <v>121.4316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2.5861</v>
      </c>
      <c r="AS78" s="0" t="n">
        <v>2.7092</v>
      </c>
      <c r="AT78" s="0" t="n">
        <v>2.8639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0.0901</v>
      </c>
      <c r="BC78" s="1" t="n">
        <v>0.1054</v>
      </c>
      <c r="BD78" s="1" t="n">
        <v>0.1387</v>
      </c>
      <c r="BE78" s="0" t="n">
        <v>6288.9841</v>
      </c>
      <c r="BF78" s="0" t="n">
        <v>0.2158</v>
      </c>
      <c r="BG78" s="0" t="n">
        <v>121.0811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-0.2529</v>
      </c>
      <c r="P79" s="1" t="n">
        <v>-1.0669</v>
      </c>
      <c r="Q79" s="1" t="n">
        <v>1.0964</v>
      </c>
      <c r="R79" s="0" t="n">
        <v>8760.8716</v>
      </c>
      <c r="S79" s="0" t="n">
        <v>1.8172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2.6182</v>
      </c>
      <c r="AB79" s="0" t="n">
        <v>2.7556</v>
      </c>
      <c r="AC79" s="0" t="n">
        <v>2.9971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</v>
      </c>
      <c r="AJ79" t="n">
        <v>0</v>
      </c>
      <c r="AK79" s="0" t="n">
        <v>6499.9996</v>
      </c>
      <c r="AL79" s="0" t="n">
        <v>122.0892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2.6835</v>
      </c>
      <c r="AS79" s="0" t="n">
        <v>2.7878</v>
      </c>
      <c r="AT79" s="0" t="n">
        <v>3.0056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0.1398</v>
      </c>
      <c r="BC79" s="1" t="n">
        <v>0.02</v>
      </c>
      <c r="BD79" s="1" t="n">
        <v>0.1412</v>
      </c>
      <c r="BE79" s="0" t="n">
        <v>6393.4012</v>
      </c>
      <c r="BF79" s="0" t="n">
        <v>0.3337</v>
      </c>
      <c r="BG79" s="0" t="n">
        <v>122.7826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-0.2097</v>
      </c>
      <c r="P80" s="1" t="n">
        <v>-1.0801</v>
      </c>
      <c r="Q80" s="1" t="n">
        <v>1.1002</v>
      </c>
      <c r="R80" s="0" t="n">
        <v>8682.355100000001</v>
      </c>
      <c r="S80" s="0" t="n">
        <v>1.8655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2.6473</v>
      </c>
      <c r="AB80" s="0" t="n">
        <v>2.7861</v>
      </c>
      <c r="AC80" s="0" t="n">
        <v>3.0303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</v>
      </c>
      <c r="AJ80" t="n">
        <v>0</v>
      </c>
      <c r="AK80" s="0" t="n">
        <v>6499.9996</v>
      </c>
      <c r="AL80" s="0" t="n">
        <v>122.7468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2.6817</v>
      </c>
      <c r="AS80" s="0" t="n">
        <v>2.7872</v>
      </c>
      <c r="AT80" s="0" t="n">
        <v>3.0115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0.1316</v>
      </c>
      <c r="BC80" s="1" t="n">
        <v>0.0119</v>
      </c>
      <c r="BD80" s="1" t="n">
        <v>0.1322</v>
      </c>
      <c r="BE80" s="0" t="n">
        <v>6409.8359</v>
      </c>
      <c r="BF80" s="0" t="n">
        <v>0.319</v>
      </c>
      <c r="BG80" s="0" t="n">
        <v>122.7705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-0.2113</v>
      </c>
      <c r="P81" s="1" t="n">
        <v>-1.0929</v>
      </c>
      <c r="Q81" s="1" t="n">
        <v>1.1132</v>
      </c>
      <c r="R81" s="0" t="n">
        <v>8648.811400000001</v>
      </c>
      <c r="S81" s="0" t="n">
        <v>1.8888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2.6765</v>
      </c>
      <c r="AB81" s="0" t="n">
        <v>2.8169</v>
      </c>
      <c r="AC81" s="0" t="n">
        <v>3.0638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</v>
      </c>
      <c r="AJ81" t="n">
        <v>0</v>
      </c>
      <c r="AK81" s="0" t="n">
        <v>6499.9996</v>
      </c>
      <c r="AL81" s="0" t="n">
        <v>123.4044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2.7039</v>
      </c>
      <c r="AS81" s="0" t="n">
        <v>2.8255</v>
      </c>
      <c r="AT81" s="0" t="n">
        <v>3.075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0.0682</v>
      </c>
      <c r="BC81" s="1" t="n">
        <v>-0.0111</v>
      </c>
      <c r="BD81" s="1" t="n">
        <v>0.06909999999999999</v>
      </c>
      <c r="BE81" s="0" t="n">
        <v>6479.4333</v>
      </c>
      <c r="BF81" s="0" t="n">
        <v>0.1828</v>
      </c>
      <c r="BG81" s="0" t="n">
        <v>123.5864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-0.1664</v>
      </c>
      <c r="P82" s="1" t="n">
        <v>-1.1019</v>
      </c>
      <c r="Q82" s="1" t="n">
        <v>1.1144</v>
      </c>
      <c r="R82" s="0" t="n">
        <v>8570.268400000001</v>
      </c>
      <c r="S82" s="0" t="n">
        <v>1.9374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2.706</v>
      </c>
      <c r="AB82" s="0" t="n">
        <v>2.8479</v>
      </c>
      <c r="AC82" s="0" t="n">
        <v>3.0975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0</v>
      </c>
      <c r="AK82" s="0" t="n">
        <v>6499.9996</v>
      </c>
      <c r="AL82" s="0" t="n">
        <v>124.062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2.7028</v>
      </c>
      <c r="AS82" s="0" t="n">
        <v>2.8298</v>
      </c>
      <c r="AT82" s="0" t="n">
        <v>3.0777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0.0505</v>
      </c>
      <c r="BC82" s="1" t="n">
        <v>-0.006</v>
      </c>
      <c r="BD82" s="1" t="n">
        <v>0.0508</v>
      </c>
      <c r="BE82" s="0" t="n">
        <v>6481.5009</v>
      </c>
      <c r="BF82" s="0" t="n">
        <v>0.1337</v>
      </c>
      <c r="BG82" s="0" t="n">
        <v>123.6794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-0.1741</v>
      </c>
      <c r="P83" s="1" t="n">
        <v>-1.1183</v>
      </c>
      <c r="Q83" s="1" t="n">
        <v>1.1317</v>
      </c>
      <c r="R83" s="0" t="n">
        <v>8556.239</v>
      </c>
      <c r="S83" s="0" t="n">
        <v>1.9634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2.7356</v>
      </c>
      <c r="AB83" s="0" t="n">
        <v>2.8791</v>
      </c>
      <c r="AC83" s="0" t="n">
        <v>3.1315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0</v>
      </c>
      <c r="AK83" s="0" t="n">
        <v>6499.9996</v>
      </c>
      <c r="AL83" s="0" t="n">
        <v>124.7196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2.7259</v>
      </c>
      <c r="AS83" s="0" t="n">
        <v>2.8746</v>
      </c>
      <c r="AT83" s="0" t="n">
        <v>3.143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-0.029</v>
      </c>
      <c r="BC83" s="1" t="n">
        <v>-0.0194</v>
      </c>
      <c r="BD83" s="1" t="n">
        <v>0.0349</v>
      </c>
      <c r="BE83" s="0" t="n">
        <v>6544.5503</v>
      </c>
      <c r="BF83" s="0" t="n">
        <v>0.0639</v>
      </c>
      <c r="BG83" s="0" t="n">
        <v>124.6256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-0.2095</v>
      </c>
      <c r="P84" s="1" t="n">
        <v>-1.1493</v>
      </c>
      <c r="Q84" s="1" t="n">
        <v>1.1683</v>
      </c>
      <c r="R84" s="0" t="n">
        <v>8576.918900000001</v>
      </c>
      <c r="S84" s="0" t="n">
        <v>1.9995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2.7655</v>
      </c>
      <c r="AB84" s="0" t="n">
        <v>2.9106</v>
      </c>
      <c r="AC84" s="0" t="n">
        <v>3.1657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</v>
      </c>
      <c r="AJ84" t="n">
        <v>0</v>
      </c>
      <c r="AK84" s="0" t="n">
        <v>6499.9996</v>
      </c>
      <c r="AL84" s="0" t="n">
        <v>125.3773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2.7257</v>
      </c>
      <c r="AS84" s="0" t="n">
        <v>2.8739</v>
      </c>
      <c r="AT84" s="0" t="n">
        <v>3.1468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-0.0299</v>
      </c>
      <c r="BC84" s="1" t="n">
        <v>-0.0256</v>
      </c>
      <c r="BD84" s="1" t="n">
        <v>0.0394</v>
      </c>
      <c r="BE84" s="0" t="n">
        <v>6554.3964</v>
      </c>
      <c r="BF84" s="0" t="n">
        <v>0.0733</v>
      </c>
      <c r="BG84" s="0" t="n">
        <v>124.6108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-0.2068</v>
      </c>
      <c r="P85" s="1" t="n">
        <v>-1.1596</v>
      </c>
      <c r="Q85" s="1" t="n">
        <v>1.1779</v>
      </c>
      <c r="R85" s="0" t="n">
        <v>8539.181200000001</v>
      </c>
      <c r="S85" s="0" t="n">
        <v>2.023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2.7956</v>
      </c>
      <c r="AB85" s="0" t="n">
        <v>2.9422</v>
      </c>
      <c r="AC85" s="0" t="n">
        <v>3.2001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-0</v>
      </c>
      <c r="AJ85" t="n">
        <v>0</v>
      </c>
      <c r="AK85" s="0" t="n">
        <v>6499.9996</v>
      </c>
      <c r="AL85" s="0" t="n">
        <v>126.0349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2.8486</v>
      </c>
      <c r="AS85" s="0" t="n">
        <v>2.9657</v>
      </c>
      <c r="AT85" s="0" t="n">
        <v>3.1523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0.1522</v>
      </c>
      <c r="BC85" s="1" t="n">
        <v>0.0844</v>
      </c>
      <c r="BD85" s="1" t="n">
        <v>0.1741</v>
      </c>
      <c r="BE85" s="0" t="n">
        <v>6304.4712</v>
      </c>
      <c r="BF85" s="0" t="n">
        <v>0.3326</v>
      </c>
      <c r="BG85" s="0" t="n">
        <v>126.5198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-0.243</v>
      </c>
      <c r="P86" s="1" t="n">
        <v>-1.189</v>
      </c>
      <c r="Q86" s="1" t="n">
        <v>1.2136</v>
      </c>
      <c r="R86" s="0" t="n">
        <v>8557.337799999999</v>
      </c>
      <c r="S86" s="0" t="n">
        <v>2.059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2.8259</v>
      </c>
      <c r="AB86" s="0" t="n">
        <v>2.9741</v>
      </c>
      <c r="AC86" s="0" t="n">
        <v>3.2348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</v>
      </c>
      <c r="AJ86" t="n">
        <v>0</v>
      </c>
      <c r="AK86" s="0" t="n">
        <v>6499.9996</v>
      </c>
      <c r="AL86" s="0" t="n">
        <v>126.6926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2.8494</v>
      </c>
      <c r="AS86" s="0" t="n">
        <v>2.9663</v>
      </c>
      <c r="AT86" s="0" t="n">
        <v>3.154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0.1525</v>
      </c>
      <c r="BC86" s="1" t="n">
        <v>0.0829</v>
      </c>
      <c r="BD86" s="1" t="n">
        <v>0.1736</v>
      </c>
      <c r="BE86" s="0" t="n">
        <v>6306.4656</v>
      </c>
      <c r="BF86" s="0" t="n">
        <v>0.333</v>
      </c>
      <c r="BG86" s="0" t="n">
        <v>126.5319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-0.245</v>
      </c>
      <c r="P87" s="1" t="n">
        <v>-1.2045</v>
      </c>
      <c r="Q87" s="1" t="n">
        <v>1.2291</v>
      </c>
      <c r="R87" s="0" t="n">
        <v>8543.3549</v>
      </c>
      <c r="S87" s="0" t="n">
        <v>2.0884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2.8564</v>
      </c>
      <c r="AB87" s="0" t="n">
        <v>3.0063</v>
      </c>
      <c r="AC87" s="0" t="n">
        <v>3.2698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</v>
      </c>
      <c r="AJ87" t="n">
        <v>0</v>
      </c>
      <c r="AK87" s="0" t="n">
        <v>6499.9996</v>
      </c>
      <c r="AL87" s="0" t="n">
        <v>127.3503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2.9638</v>
      </c>
      <c r="AS87" s="0" t="n">
        <v>3.1069</v>
      </c>
      <c r="AT87" s="0" t="n">
        <v>3.3937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0.034</v>
      </c>
      <c r="BC87" s="1" t="n">
        <v>-0.0245</v>
      </c>
      <c r="BD87" s="1" t="n">
        <v>0.0419</v>
      </c>
      <c r="BE87" s="0" t="n">
        <v>6516.7499</v>
      </c>
      <c r="BF87" s="0" t="n">
        <v>0.143</v>
      </c>
      <c r="BG87" s="0" t="n">
        <v>129.3802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-0.2002</v>
      </c>
      <c r="P88" s="1" t="n">
        <v>-1.2183</v>
      </c>
      <c r="Q88" s="1" t="n">
        <v>1.2346</v>
      </c>
      <c r="R88" s="0" t="n">
        <v>8476.5489</v>
      </c>
      <c r="S88" s="0" t="n">
        <v>2.1481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2.8872</v>
      </c>
      <c r="AB88" s="0" t="n">
        <v>3.0386</v>
      </c>
      <c r="AC88" s="0" t="n">
        <v>3.305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-0</v>
      </c>
      <c r="AJ88" t="n">
        <v>0</v>
      </c>
      <c r="AK88" s="0" t="n">
        <v>6499.9996</v>
      </c>
      <c r="AL88" s="0" t="n">
        <v>128.008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2.9249</v>
      </c>
      <c r="AS88" s="0" t="n">
        <v>3.035</v>
      </c>
      <c r="AT88" s="0" t="n">
        <v>3.2833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0.1582</v>
      </c>
      <c r="BC88" s="1" t="n">
        <v>0.0054</v>
      </c>
      <c r="BD88" s="1" t="n">
        <v>0.1583</v>
      </c>
      <c r="BE88" s="0" t="n">
        <v>6412.7714</v>
      </c>
      <c r="BF88" s="0" t="n">
        <v>0.3905</v>
      </c>
      <c r="BG88" s="0" t="n">
        <v>127.9353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-0.1933</v>
      </c>
      <c r="P89" s="1" t="n">
        <v>-1.2323</v>
      </c>
      <c r="Q89" s="1" t="n">
        <v>1.2474</v>
      </c>
      <c r="R89" s="0" t="n">
        <v>8451.343800000001</v>
      </c>
      <c r="S89" s="0" t="n">
        <v>2.1827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2.9182</v>
      </c>
      <c r="AB89" s="0" t="n">
        <v>3.0712</v>
      </c>
      <c r="AC89" s="0" t="n">
        <v>3.3404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-0</v>
      </c>
      <c r="AJ89" t="n">
        <v>0</v>
      </c>
      <c r="AK89" s="0" t="n">
        <v>6499.9996</v>
      </c>
      <c r="AL89" s="0" t="n">
        <v>128.6657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2.9222</v>
      </c>
      <c r="AS89" s="0" t="n">
        <v>3.0329</v>
      </c>
      <c r="AT89" s="0" t="n">
        <v>3.2844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0.154</v>
      </c>
      <c r="BC89" s="1" t="n">
        <v>0.001</v>
      </c>
      <c r="BD89" s="1" t="n">
        <v>0.154</v>
      </c>
      <c r="BE89" s="0" t="n">
        <v>6420.7948</v>
      </c>
      <c r="BF89" s="0" t="n">
        <v>0.3853</v>
      </c>
      <c r="BG89" s="0" t="n">
        <v>127.8915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-0.1536</v>
      </c>
      <c r="P90" s="1" t="n">
        <v>-1.2393</v>
      </c>
      <c r="Q90" s="1" t="n">
        <v>1.2488</v>
      </c>
      <c r="R90" s="0" t="n">
        <v>8385.347400000001</v>
      </c>
      <c r="S90" s="0" t="n">
        <v>2.2321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2.9493</v>
      </c>
      <c r="AB90" s="0" t="n">
        <v>3.104</v>
      </c>
      <c r="AC90" s="0" t="n">
        <v>3.3761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</v>
      </c>
      <c r="AJ90" t="n">
        <v>0</v>
      </c>
      <c r="AK90" s="0" t="n">
        <v>6499.9996</v>
      </c>
      <c r="AL90" s="0" t="n">
        <v>129.3234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2.9715</v>
      </c>
      <c r="AS90" s="0" t="n">
        <v>3.1483</v>
      </c>
      <c r="AT90" s="0" t="n">
        <v>3.3961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-0.056</v>
      </c>
      <c r="BC90" s="1" t="n">
        <v>0.0464</v>
      </c>
      <c r="BD90" s="1" t="n">
        <v>0.0728</v>
      </c>
      <c r="BE90" s="0" t="n">
        <v>6464.937</v>
      </c>
      <c r="BF90" s="0" t="n">
        <v>0.2024</v>
      </c>
      <c r="BG90" s="0" t="n">
        <v>130.2041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-0.1472</v>
      </c>
      <c r="P91" s="1" t="n">
        <v>-1.2507</v>
      </c>
      <c r="Q91" s="1" t="n">
        <v>1.2593</v>
      </c>
      <c r="R91" s="0" t="n">
        <v>8358.9872</v>
      </c>
      <c r="S91" s="0" t="n">
        <v>2.2628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2.9807</v>
      </c>
      <c r="AB91" s="0" t="n">
        <v>3.1371</v>
      </c>
      <c r="AC91" s="0" t="n">
        <v>3.4121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-0</v>
      </c>
      <c r="AJ91" t="n">
        <v>0</v>
      </c>
      <c r="AK91" s="0" t="n">
        <v>6499.9996</v>
      </c>
      <c r="AL91" s="0" t="n">
        <v>129.9811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3.1323</v>
      </c>
      <c r="AS91" s="0" t="n">
        <v>3.2766</v>
      </c>
      <c r="AT91" s="0" t="n">
        <v>3.4653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0.1246</v>
      </c>
      <c r="BC91" s="1" t="n">
        <v>0.1233</v>
      </c>
      <c r="BD91" s="1" t="n">
        <v>0.1753</v>
      </c>
      <c r="BE91" s="0" t="n">
        <v>6287.1448</v>
      </c>
      <c r="BF91" s="0" t="n">
        <v>0.3056</v>
      </c>
      <c r="BG91" s="0" t="n">
        <v>132.7075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-0.1924</v>
      </c>
      <c r="P92" s="1" t="n">
        <v>-1.2923</v>
      </c>
      <c r="Q92" s="1" t="n">
        <v>1.3065</v>
      </c>
      <c r="R92" s="0" t="n">
        <v>8395.0928</v>
      </c>
      <c r="S92" s="0" t="n">
        <v>2.3142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3.0124</v>
      </c>
      <c r="AB92" s="0" t="n">
        <v>3.1704</v>
      </c>
      <c r="AC92" s="0" t="n">
        <v>3.4483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-0</v>
      </c>
      <c r="AJ92" t="n">
        <v>0</v>
      </c>
      <c r="AK92" s="0" t="n">
        <v>6499.9996</v>
      </c>
      <c r="AL92" s="0" t="n">
        <v>130.6388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3.1315</v>
      </c>
      <c r="AS92" s="0" t="n">
        <v>3.2756</v>
      </c>
      <c r="AT92" s="0" t="n">
        <v>3.4604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0.1274</v>
      </c>
      <c r="BC92" s="1" t="n">
        <v>0.1284</v>
      </c>
      <c r="BD92" s="1" t="n">
        <v>0.1808</v>
      </c>
      <c r="BE92" s="0" t="n">
        <v>6279.6705</v>
      </c>
      <c r="BF92" s="0" t="n">
        <v>0.3029</v>
      </c>
      <c r="BG92" s="0" t="n">
        <v>132.6878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-0.1933</v>
      </c>
      <c r="P93" s="1" t="n">
        <v>-1.3099</v>
      </c>
      <c r="Q93" s="1" t="n">
        <v>1.3241</v>
      </c>
      <c r="R93" s="0" t="n">
        <v>8381.6649</v>
      </c>
      <c r="S93" s="0" t="n">
        <v>2.3517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3.0442</v>
      </c>
      <c r="AB93" s="0" t="n">
        <v>3.2039</v>
      </c>
      <c r="AC93" s="0" t="n">
        <v>3.4847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</v>
      </c>
      <c r="AJ93" t="n">
        <v>0</v>
      </c>
      <c r="AK93" s="0" t="n">
        <v>6499.9996</v>
      </c>
      <c r="AL93" s="0" t="n">
        <v>131.2965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3.1325</v>
      </c>
      <c r="AS93" s="0" t="n">
        <v>3.2777</v>
      </c>
      <c r="AT93" s="0" t="n">
        <v>3.4685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0.1202</v>
      </c>
      <c r="BC93" s="1" t="n">
        <v>0.121</v>
      </c>
      <c r="BD93" s="1" t="n">
        <v>0.1706</v>
      </c>
      <c r="BE93" s="0" t="n">
        <v>6291.9864</v>
      </c>
      <c r="BF93" s="0" t="n">
        <v>0.2805</v>
      </c>
      <c r="BG93" s="0" t="n">
        <v>132.7294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-0.2327</v>
      </c>
      <c r="P94" s="1" t="n">
        <v>-1.3371</v>
      </c>
      <c r="Q94" s="1" t="n">
        <v>1.3572</v>
      </c>
      <c r="R94" s="0" t="n">
        <v>8391.8773</v>
      </c>
      <c r="S94" s="0" t="n">
        <v>2.3852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3.0763</v>
      </c>
      <c r="AB94" s="0" t="n">
        <v>3.2376</v>
      </c>
      <c r="AC94" s="0" t="n">
        <v>3.5214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</v>
      </c>
      <c r="AJ94" t="n">
        <v>0</v>
      </c>
      <c r="AK94" s="0" t="n">
        <v>6499.9996</v>
      </c>
      <c r="AL94" s="0" t="n">
        <v>131.9543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3.2227</v>
      </c>
      <c r="AS94" s="0" t="n">
        <v>3.3457</v>
      </c>
      <c r="AT94" s="0" t="n">
        <v>3.6191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0.1688</v>
      </c>
      <c r="BC94" s="1" t="n">
        <v>0.0071</v>
      </c>
      <c r="BD94" s="1" t="n">
        <v>0.169</v>
      </c>
      <c r="BE94" s="0" t="n">
        <v>6413.8865</v>
      </c>
      <c r="BF94" s="0" t="n">
        <v>0.4249</v>
      </c>
      <c r="BG94" s="0" t="n">
        <v>134.0302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-0.1819</v>
      </c>
      <c r="P95" s="1" t="n">
        <v>-1.3652</v>
      </c>
      <c r="Q95" s="1" t="n">
        <v>1.3773</v>
      </c>
      <c r="R95" s="0" t="n">
        <v>8308.6693</v>
      </c>
      <c r="S95" s="0" t="n">
        <v>2.5017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3.1086</v>
      </c>
      <c r="AB95" s="0" t="n">
        <v>3.2716</v>
      </c>
      <c r="AC95" s="0" t="n">
        <v>3.5584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-0</v>
      </c>
      <c r="AJ95" t="n">
        <v>0</v>
      </c>
      <c r="AK95" s="0" t="n">
        <v>6499.9996</v>
      </c>
      <c r="AL95" s="0" t="n">
        <v>132.612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3.224</v>
      </c>
      <c r="AS95" s="0" t="n">
        <v>3.3469</v>
      </c>
      <c r="AT95" s="0" t="n">
        <v>3.6193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0.17</v>
      </c>
      <c r="BC95" s="1" t="n">
        <v>0.008399999999999999</v>
      </c>
      <c r="BD95" s="1" t="n">
        <v>0.1702</v>
      </c>
      <c r="BE95" s="0" t="n">
        <v>6411.6769</v>
      </c>
      <c r="BF95" s="0" t="n">
        <v>0.4217</v>
      </c>
      <c r="BG95" s="0" t="n">
        <v>134.0525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-0.1829</v>
      </c>
      <c r="P96" s="1" t="n">
        <v>-1.3879</v>
      </c>
      <c r="Q96" s="1" t="n">
        <v>1.3999</v>
      </c>
      <c r="R96" s="0" t="n">
        <v>8301.549199999999</v>
      </c>
      <c r="S96" s="0" t="n">
        <v>2.5512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3.1411</v>
      </c>
      <c r="AB96" s="0" t="n">
        <v>3.3059</v>
      </c>
      <c r="AC96" s="0" t="n">
        <v>3.5956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</v>
      </c>
      <c r="AJ96" t="n">
        <v>0</v>
      </c>
      <c r="AK96" s="0" t="n">
        <v>6499.9996</v>
      </c>
      <c r="AL96" s="0" t="n">
        <v>133.2698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3.2258</v>
      </c>
      <c r="AS96" s="0" t="n">
        <v>3.3481</v>
      </c>
      <c r="AT96" s="0" t="n">
        <v>3.6189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0.1734</v>
      </c>
      <c r="BC96" s="1" t="n">
        <v>0.0104</v>
      </c>
      <c r="BD96" s="1" t="n">
        <v>0.1737</v>
      </c>
      <c r="BE96" s="0" t="n">
        <v>6407.7998</v>
      </c>
      <c r="BF96" s="0" t="n">
        <v>0.425</v>
      </c>
      <c r="BG96" s="0" t="n">
        <v>134.075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-0.1321</v>
      </c>
      <c r="P97" s="1" t="n">
        <v>-1.4025</v>
      </c>
      <c r="Q97" s="1" t="n">
        <v>1.4087</v>
      </c>
      <c r="R97" s="0" t="n">
        <v>8247.9557</v>
      </c>
      <c r="S97" s="0" t="n">
        <v>2.632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3.1739</v>
      </c>
      <c r="AB97" s="0" t="n">
        <v>3.3403</v>
      </c>
      <c r="AC97" s="0" t="n">
        <v>3.6331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-0</v>
      </c>
      <c r="AJ97" t="n">
        <v>0</v>
      </c>
      <c r="AK97" s="0" t="n">
        <v>6499.9996</v>
      </c>
      <c r="AL97" s="0" t="n">
        <v>133.9275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3.2607</v>
      </c>
      <c r="AS97" s="0" t="n">
        <v>3.4041</v>
      </c>
      <c r="AT97" s="0" t="n">
        <v>3.7226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0.08309999999999999</v>
      </c>
      <c r="BC97" s="1" t="n">
        <v>-0.0385</v>
      </c>
      <c r="BD97" s="1" t="n">
        <v>0.0916</v>
      </c>
      <c r="BE97" s="0" t="n">
        <v>6510.4002</v>
      </c>
      <c r="BF97" s="0" t="n">
        <v>0.2583</v>
      </c>
      <c r="BG97" s="0" t="n">
        <v>135.132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-0.1157</v>
      </c>
      <c r="P98" s="1" t="n">
        <v>-1.4053</v>
      </c>
      <c r="Q98" s="1" t="n">
        <v>1.4101</v>
      </c>
      <c r="R98" s="0" t="n">
        <v>8210.6576</v>
      </c>
      <c r="S98" s="0" t="n">
        <v>2.6593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3.2068</v>
      </c>
      <c r="AB98" s="0" t="n">
        <v>3.375</v>
      </c>
      <c r="AC98" s="0" t="n">
        <v>3.6709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0</v>
      </c>
      <c r="AK98" s="0" t="n">
        <v>6499.9996</v>
      </c>
      <c r="AL98" s="0" t="n">
        <v>134.5853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3.2643</v>
      </c>
      <c r="AS98" s="0" t="n">
        <v>3.4072</v>
      </c>
      <c r="AT98" s="0" t="n">
        <v>3.7223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0.08749999999999999</v>
      </c>
      <c r="BC98" s="1" t="n">
        <v>-0.0338</v>
      </c>
      <c r="BD98" s="1" t="n">
        <v>0.09379999999999999</v>
      </c>
      <c r="BE98" s="0" t="n">
        <v>6502.4668</v>
      </c>
      <c r="BF98" s="0" t="n">
        <v>0.2587</v>
      </c>
      <c r="BG98" s="0" t="n">
        <v>135.1908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-0.179</v>
      </c>
      <c r="P99" s="1" t="n">
        <v>-1.4526</v>
      </c>
      <c r="Q99" s="1" t="n">
        <v>1.4636</v>
      </c>
      <c r="R99" s="0" t="n">
        <v>8256.6049</v>
      </c>
      <c r="S99" s="0" t="n">
        <v>2.7097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3.24</v>
      </c>
      <c r="AB99" s="0" t="n">
        <v>3.41</v>
      </c>
      <c r="AC99" s="0" t="n">
        <v>3.7089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</v>
      </c>
      <c r="AJ99" t="n">
        <v>-0</v>
      </c>
      <c r="AK99" s="0" t="n">
        <v>6499.9996</v>
      </c>
      <c r="AL99" s="0" t="n">
        <v>135.2431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3.2776</v>
      </c>
      <c r="AS99" s="0" t="n">
        <v>3.4489</v>
      </c>
      <c r="AT99" s="0" t="n">
        <v>3.7254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0.0164</v>
      </c>
      <c r="BC99" s="1" t="n">
        <v>0.0343</v>
      </c>
      <c r="BD99" s="1" t="n">
        <v>0.038</v>
      </c>
      <c r="BE99" s="0" t="n">
        <v>6450.7162</v>
      </c>
      <c r="BF99" s="0" t="n">
        <v>0.06610000000000001</v>
      </c>
      <c r="BG99" s="0" t="n">
        <v>135.971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-0.1776</v>
      </c>
      <c r="P100" s="1" t="n">
        <v>-1.4684</v>
      </c>
      <c r="Q100" s="1" t="n">
        <v>1.4791</v>
      </c>
      <c r="R100" s="0" t="n">
        <v>8238.8925</v>
      </c>
      <c r="S100" s="0" t="n">
        <v>2.7511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3.2735</v>
      </c>
      <c r="AB100" s="0" t="n">
        <v>3.4452</v>
      </c>
      <c r="AC100" s="0" t="n">
        <v>3.7471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</v>
      </c>
      <c r="AJ100" t="n">
        <v>0</v>
      </c>
      <c r="AK100" s="0" t="n">
        <v>6499.9996</v>
      </c>
      <c r="AL100" s="0" t="n">
        <v>135.9009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3.3378</v>
      </c>
      <c r="AS100" s="0" t="n">
        <v>3.5121</v>
      </c>
      <c r="AT100" s="0" t="n">
        <v>3.7948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0.0168</v>
      </c>
      <c r="BC100" s="1" t="n">
        <v>0.0332</v>
      </c>
      <c r="BD100" s="1" t="n">
        <v>0.0372</v>
      </c>
      <c r="BE100" s="0" t="n">
        <v>6452.7233</v>
      </c>
      <c r="BF100" s="0" t="n">
        <v>0.0793</v>
      </c>
      <c r="BG100" s="0" t="n">
        <v>137.1397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-0.2226</v>
      </c>
      <c r="P101" s="1" t="n">
        <v>-1.5051</v>
      </c>
      <c r="Q101" s="1" t="n">
        <v>1.5215</v>
      </c>
      <c r="R101" s="0" t="n">
        <v>8254.591399999999</v>
      </c>
      <c r="S101" s="0" t="n">
        <v>2.8051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3.3071</v>
      </c>
      <c r="AB101" s="0" t="n">
        <v>3.4806</v>
      </c>
      <c r="AC101" s="0" t="n">
        <v>3.7857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</v>
      </c>
      <c r="AJ101" t="n">
        <v>0</v>
      </c>
      <c r="AK101" s="0" t="n">
        <v>6499.9996</v>
      </c>
      <c r="AL101" s="0" t="n">
        <v>136.5587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3.3363</v>
      </c>
      <c r="AS101" s="0" t="n">
        <v>3.5136</v>
      </c>
      <c r="AT101" s="0" t="n">
        <v>3.7941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0.0075</v>
      </c>
      <c r="BC101" s="1" t="n">
        <v>0.0377</v>
      </c>
      <c r="BD101" s="1" t="n">
        <v>0.0385</v>
      </c>
      <c r="BE101" s="0" t="n">
        <v>6451.3635</v>
      </c>
      <c r="BF101" s="0" t="n">
        <v>0.0703</v>
      </c>
      <c r="BG101" s="0" t="n">
        <v>137.1679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-0.2166</v>
      </c>
      <c r="P102" s="1" t="n">
        <v>-1.5269</v>
      </c>
      <c r="Q102" s="1" t="n">
        <v>1.5422</v>
      </c>
      <c r="R102" s="0" t="n">
        <v>8241.7276</v>
      </c>
      <c r="S102" s="0" t="n">
        <v>2.8579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3.341</v>
      </c>
      <c r="AB102" s="0" t="n">
        <v>3.5163</v>
      </c>
      <c r="AC102" s="0" t="n">
        <v>3.8245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0</v>
      </c>
      <c r="AK102" s="0" t="n">
        <v>6499.9996</v>
      </c>
      <c r="AL102" s="0" t="n">
        <v>137.2165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3.4881</v>
      </c>
      <c r="AS102" s="0" t="n">
        <v>3.6144</v>
      </c>
      <c r="AT102" s="0" t="n">
        <v>3.9031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0.2101</v>
      </c>
      <c r="BC102" s="1" t="n">
        <v>0.0135</v>
      </c>
      <c r="BD102" s="1" t="n">
        <v>0.2105</v>
      </c>
      <c r="BE102" s="0" t="n">
        <v>6395.5663</v>
      </c>
      <c r="BF102" s="0" t="n">
        <v>0.518</v>
      </c>
      <c r="BG102" s="0" t="n">
        <v>139.0026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-0.215</v>
      </c>
      <c r="P103" s="1" t="n">
        <v>-1.5494</v>
      </c>
      <c r="Q103" s="1" t="n">
        <v>1.5642</v>
      </c>
      <c r="R103" s="0" t="n">
        <v>8221.4959</v>
      </c>
      <c r="S103" s="0" t="n">
        <v>2.9134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3.3752</v>
      </c>
      <c r="AB103" s="0" t="n">
        <v>3.5522</v>
      </c>
      <c r="AC103" s="0" t="n">
        <v>3.8635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-0</v>
      </c>
      <c r="AJ103" t="n">
        <v>0</v>
      </c>
      <c r="AK103" s="0" t="n">
        <v>6499.9996</v>
      </c>
      <c r="AL103" s="0" t="n">
        <v>137.8743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3.4866</v>
      </c>
      <c r="AS103" s="0" t="n">
        <v>3.6128</v>
      </c>
      <c r="AT103" s="0" t="n">
        <v>3.9012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0.2104</v>
      </c>
      <c r="BC103" s="1" t="n">
        <v>0.0137</v>
      </c>
      <c r="BD103" s="1" t="n">
        <v>0.2108</v>
      </c>
      <c r="BE103" s="0" t="n">
        <v>6395.2156</v>
      </c>
      <c r="BF103" s="0" t="n">
        <v>0.5145</v>
      </c>
      <c r="BG103" s="0" t="n">
        <v>138.9735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-0.2046</v>
      </c>
      <c r="P104" s="1" t="n">
        <v>-1.5547</v>
      </c>
      <c r="Q104" s="1" t="n">
        <v>1.5681</v>
      </c>
      <c r="R104" s="0" t="n">
        <v>8224.001399999999</v>
      </c>
      <c r="S104" s="0" t="n">
        <v>2.9166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3.4095</v>
      </c>
      <c r="AB104" s="0" t="n">
        <v>3.5883</v>
      </c>
      <c r="AC104" s="0" t="n">
        <v>3.9029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</v>
      </c>
      <c r="AJ104" t="n">
        <v>0</v>
      </c>
      <c r="AK104" s="0" t="n">
        <v>6499.9996</v>
      </c>
      <c r="AL104" s="0" t="n">
        <v>138.5321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3.5231</v>
      </c>
      <c r="AS104" s="0" t="n">
        <v>3.6933</v>
      </c>
      <c r="AT104" s="0" t="n">
        <v>3.9881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0.06619999999999999</v>
      </c>
      <c r="BC104" s="1" t="n">
        <v>0.0325</v>
      </c>
      <c r="BD104" s="1" t="n">
        <v>0.0738</v>
      </c>
      <c r="BE104" s="0" t="n">
        <v>6435.388</v>
      </c>
      <c r="BF104" s="0" t="n">
        <v>0.1707</v>
      </c>
      <c r="BG104" s="0" t="n">
        <v>140.4169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-0.2116</v>
      </c>
      <c r="P105" s="1" t="n">
        <v>-1.5694</v>
      </c>
      <c r="Q105" s="1" t="n">
        <v>1.5836</v>
      </c>
      <c r="R105" s="0" t="n">
        <v>8212.930200000001</v>
      </c>
      <c r="S105" s="0" t="n">
        <v>2.9423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3.4441</v>
      </c>
      <c r="AB105" s="0" t="n">
        <v>3.6248</v>
      </c>
      <c r="AC105" s="0" t="n">
        <v>3.9425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</v>
      </c>
      <c r="AJ105" t="n">
        <v>0</v>
      </c>
      <c r="AK105" s="0" t="n">
        <v>6499.9996</v>
      </c>
      <c r="AL105" s="0" t="n">
        <v>139.1899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3.5248</v>
      </c>
      <c r="AS105" s="0" t="n">
        <v>3.6947</v>
      </c>
      <c r="AT105" s="0" t="n">
        <v>3.9909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0.0668</v>
      </c>
      <c r="BC105" s="1" t="n">
        <v>0.0305</v>
      </c>
      <c r="BD105" s="1" t="n">
        <v>0.07340000000000001</v>
      </c>
      <c r="BE105" s="0" t="n">
        <v>6437.4034</v>
      </c>
      <c r="BF105" s="0" t="n">
        <v>0.1594</v>
      </c>
      <c r="BG105" s="0" t="n">
        <v>140.4412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-0.2075</v>
      </c>
      <c r="P106" s="1" t="n">
        <v>-1.595</v>
      </c>
      <c r="Q106" s="1" t="n">
        <v>1.6085</v>
      </c>
      <c r="R106" s="0" t="n">
        <v>8195.118399999999</v>
      </c>
      <c r="S106" s="0" t="n">
        <v>3.0012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3.479</v>
      </c>
      <c r="AB106" s="0" t="n">
        <v>3.6614</v>
      </c>
      <c r="AC106" s="0" t="n">
        <v>3.9824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0</v>
      </c>
      <c r="AK106" s="0" t="n">
        <v>6499.9996</v>
      </c>
      <c r="AL106" s="0" t="n">
        <v>139.8477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3.5531</v>
      </c>
      <c r="AS106" s="0" t="n">
        <v>3.7465</v>
      </c>
      <c r="AT106" s="0" t="n">
        <v>4.0551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-0.0131</v>
      </c>
      <c r="BC106" s="1" t="n">
        <v>0.0293</v>
      </c>
      <c r="BD106" s="1" t="n">
        <v>0.0321</v>
      </c>
      <c r="BE106" s="0" t="n">
        <v>6472.2292</v>
      </c>
      <c r="BF106" s="0" t="n">
        <v>0.1053</v>
      </c>
      <c r="BG106" s="0" t="n">
        <v>141.357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-0.2041</v>
      </c>
      <c r="P107" s="1" t="n">
        <v>-1.6115</v>
      </c>
      <c r="Q107" s="1" t="n">
        <v>1.6243</v>
      </c>
      <c r="R107" s="0" t="n">
        <v>8178.5265</v>
      </c>
      <c r="S107" s="0" t="n">
        <v>3.0367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3.514</v>
      </c>
      <c r="AB107" s="0" t="n">
        <v>3.6983</v>
      </c>
      <c r="AC107" s="0" t="n">
        <v>4.0225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</v>
      </c>
      <c r="AJ107" t="n">
        <v>0</v>
      </c>
      <c r="AK107" s="0" t="n">
        <v>6499.9996</v>
      </c>
      <c r="AL107" s="0" t="n">
        <v>140.5056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3.5503</v>
      </c>
      <c r="AS107" s="0" t="n">
        <v>3.7475</v>
      </c>
      <c r="AT107" s="0" t="n">
        <v>4.0563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-0.0264</v>
      </c>
      <c r="BC107" s="1" t="n">
        <v>0.0308</v>
      </c>
      <c r="BD107" s="1" t="n">
        <v>0.0406</v>
      </c>
      <c r="BE107" s="0" t="n">
        <v>6475.96</v>
      </c>
      <c r="BF107" s="0" t="n">
        <v>0.1156</v>
      </c>
      <c r="BG107" s="0" t="n">
        <v>141.3745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-0.2053</v>
      </c>
      <c r="P108" s="1" t="n">
        <v>-1.6389</v>
      </c>
      <c r="Q108" s="1" t="n">
        <v>1.6517</v>
      </c>
      <c r="R108" s="0" t="n">
        <v>8173.7334</v>
      </c>
      <c r="S108" s="0" t="n">
        <v>3.0862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3.5493</v>
      </c>
      <c r="AB108" s="0" t="n">
        <v>3.7355</v>
      </c>
      <c r="AC108" s="0" t="n">
        <v>4.0629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</v>
      </c>
      <c r="AJ108" t="n">
        <v>0</v>
      </c>
      <c r="AK108" s="0" t="n">
        <v>6499.9996</v>
      </c>
      <c r="AL108" s="0" t="n">
        <v>141.1634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3.7375</v>
      </c>
      <c r="AS108" s="0" t="n">
        <v>3.8898</v>
      </c>
      <c r="AT108" s="0" t="n">
        <v>4.1405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0.2012</v>
      </c>
      <c r="BC108" s="1" t="n">
        <v>0.102</v>
      </c>
      <c r="BD108" s="1" t="n">
        <v>0.2256</v>
      </c>
      <c r="BE108" s="0" t="n">
        <v>6312.9853</v>
      </c>
      <c r="BF108" s="0" t="n">
        <v>0.4585</v>
      </c>
      <c r="BG108" s="0" t="n">
        <v>143.8487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-0.199</v>
      </c>
      <c r="P109" s="1" t="n">
        <v>-1.6663</v>
      </c>
      <c r="Q109" s="1" t="n">
        <v>1.6781</v>
      </c>
      <c r="R109" s="0" t="n">
        <v>8167.9249</v>
      </c>
      <c r="S109" s="0" t="n">
        <v>3.1385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3.5849</v>
      </c>
      <c r="AB109" s="0" t="n">
        <v>3.7729</v>
      </c>
      <c r="AC109" s="0" t="n">
        <v>4.1036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</v>
      </c>
      <c r="AJ109" t="n">
        <v>0</v>
      </c>
      <c r="AK109" s="0" t="n">
        <v>6499.9996</v>
      </c>
      <c r="AL109" s="0" t="n">
        <v>141.8213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3.7374</v>
      </c>
      <c r="AS109" s="0" t="n">
        <v>3.8884</v>
      </c>
      <c r="AT109" s="0" t="n">
        <v>4.143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0.2034</v>
      </c>
      <c r="BC109" s="1" t="n">
        <v>0.0961</v>
      </c>
      <c r="BD109" s="1" t="n">
        <v>0.225</v>
      </c>
      <c r="BE109" s="0" t="n">
        <v>6318.1884</v>
      </c>
      <c r="BF109" s="0" t="n">
        <v>0.4569</v>
      </c>
      <c r="BG109" s="0" t="n">
        <v>143.8248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-0.202</v>
      </c>
      <c r="P110" s="1" t="n">
        <v>-1.6775</v>
      </c>
      <c r="Q110" s="1" t="n">
        <v>1.6896</v>
      </c>
      <c r="R110" s="0" t="n">
        <v>8149.5512</v>
      </c>
      <c r="S110" s="0" t="n">
        <v>3.1571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3.6207</v>
      </c>
      <c r="AB110" s="0" t="n">
        <v>3.8106</v>
      </c>
      <c r="AC110" s="0" t="n">
        <v>4.1446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</v>
      </c>
      <c r="AJ110" t="n">
        <v>0</v>
      </c>
      <c r="AK110" s="0" t="n">
        <v>6499.9996</v>
      </c>
      <c r="AL110" s="0" t="n">
        <v>142.4791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3.7387</v>
      </c>
      <c r="AS110" s="0" t="n">
        <v>3.888</v>
      </c>
      <c r="AT110" s="0" t="n">
        <v>4.1458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0.2076</v>
      </c>
      <c r="BC110" s="1" t="n">
        <v>0.0911</v>
      </c>
      <c r="BD110" s="1" t="n">
        <v>0.2267</v>
      </c>
      <c r="BE110" s="0" t="n">
        <v>6321.8525</v>
      </c>
      <c r="BF110" s="0" t="n">
        <v>0.4622</v>
      </c>
      <c r="BG110" s="0" t="n">
        <v>143.8188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-0.2028</v>
      </c>
      <c r="P111" s="1" t="n">
        <v>-1.6977</v>
      </c>
      <c r="Q111" s="1" t="n">
        <v>1.7098</v>
      </c>
      <c r="R111" s="0" t="n">
        <v>8141.6708</v>
      </c>
      <c r="S111" s="0" t="n">
        <v>3.1883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3.6567</v>
      </c>
      <c r="AB111" s="0" t="n">
        <v>3.8485</v>
      </c>
      <c r="AC111" s="0" t="n">
        <v>4.1858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</v>
      </c>
      <c r="AJ111" t="n">
        <v>-0</v>
      </c>
      <c r="AK111" s="0" t="n">
        <v>6499.9996</v>
      </c>
      <c r="AL111" s="0" t="n">
        <v>143.1369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3.8482</v>
      </c>
      <c r="AS111" s="0" t="n">
        <v>3.9839</v>
      </c>
      <c r="AT111" s="0" t="n">
        <v>4.3049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0.2425</v>
      </c>
      <c r="BC111" s="1" t="n">
        <v>0.009599999999999999</v>
      </c>
      <c r="BD111" s="1" t="n">
        <v>0.2427</v>
      </c>
      <c r="BE111" s="0" t="n">
        <v>6396.8514</v>
      </c>
      <c r="BF111" s="0" t="n">
        <v>0.6052999999999999</v>
      </c>
      <c r="BG111" s="0" t="n">
        <v>145.4512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-0.191</v>
      </c>
      <c r="P112" s="1" t="n">
        <v>-1.7325</v>
      </c>
      <c r="Q112" s="1" t="n">
        <v>1.743</v>
      </c>
      <c r="R112" s="0" t="n">
        <v>8129.9769</v>
      </c>
      <c r="S112" s="0" t="n">
        <v>3.2527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3.6929</v>
      </c>
      <c r="AB112" s="0" t="n">
        <v>3.8866</v>
      </c>
      <c r="AC112" s="0" t="n">
        <v>4.2273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</v>
      </c>
      <c r="AJ112" t="n">
        <v>0</v>
      </c>
      <c r="AK112" s="0" t="n">
        <v>6499.9996</v>
      </c>
      <c r="AL112" s="0" t="n">
        <v>143.7948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3.8469</v>
      </c>
      <c r="AS112" s="0" t="n">
        <v>3.98</v>
      </c>
      <c r="AT112" s="0" t="n">
        <v>4.3067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0.2476</v>
      </c>
      <c r="BC112" s="1" t="n">
        <v>0.0005999999999999999</v>
      </c>
      <c r="BD112" s="1" t="n">
        <v>0.2476</v>
      </c>
      <c r="BE112" s="0" t="n">
        <v>6404.2686</v>
      </c>
      <c r="BF112" s="0" t="n">
        <v>0.6203</v>
      </c>
      <c r="BG112" s="0" t="n">
        <v>145.3866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-0.1852</v>
      </c>
      <c r="P113" s="1" t="n">
        <v>-1.7477</v>
      </c>
      <c r="Q113" s="1" t="n">
        <v>1.7574</v>
      </c>
      <c r="R113" s="0" t="n">
        <v>8113.0641</v>
      </c>
      <c r="S113" s="0" t="n">
        <v>3.2778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3.7295</v>
      </c>
      <c r="AB113" s="0" t="n">
        <v>3.9251</v>
      </c>
      <c r="AC113" s="0" t="n">
        <v>4.2691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</v>
      </c>
      <c r="AJ113" t="n">
        <v>0</v>
      </c>
      <c r="AK113" s="0" t="n">
        <v>6499.9996</v>
      </c>
      <c r="AL113" s="0" t="n">
        <v>144.4527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3.8471</v>
      </c>
      <c r="AS113" s="0" t="n">
        <v>3.9824</v>
      </c>
      <c r="AT113" s="0" t="n">
        <v>4.3105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0.2392</v>
      </c>
      <c r="BC113" s="1" t="n">
        <v>-0.0001</v>
      </c>
      <c r="BD113" s="1" t="n">
        <v>0.2392</v>
      </c>
      <c r="BE113" s="0" t="n">
        <v>6408.2029</v>
      </c>
      <c r="BF113" s="0" t="n">
        <v>0.5971</v>
      </c>
      <c r="BG113" s="0" t="n">
        <v>145.4271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-0.1855</v>
      </c>
      <c r="P114" s="1" t="n">
        <v>-1.7801</v>
      </c>
      <c r="Q114" s="1" t="n">
        <v>1.7898</v>
      </c>
      <c r="R114" s="0" t="n">
        <v>8101.2801</v>
      </c>
      <c r="S114" s="0" t="n">
        <v>3.3321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3.7662</v>
      </c>
      <c r="AB114" s="0" t="n">
        <v>3.9637</v>
      </c>
      <c r="AC114" s="0" t="n">
        <v>4.3112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-0</v>
      </c>
      <c r="AJ114" t="n">
        <v>0</v>
      </c>
      <c r="AK114" s="0" t="n">
        <v>6499.9996</v>
      </c>
      <c r="AL114" s="0" t="n">
        <v>145.1105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3.8864</v>
      </c>
      <c r="AS114" s="0" t="n">
        <v>4.0413</v>
      </c>
      <c r="AT114" s="0" t="n">
        <v>4.4271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0.1497</v>
      </c>
      <c r="BC114" s="1" t="n">
        <v>-0.0626</v>
      </c>
      <c r="BD114" s="1" t="n">
        <v>0.1622</v>
      </c>
      <c r="BE114" s="0" t="n">
        <v>6508.6807</v>
      </c>
      <c r="BF114" s="0" t="n">
        <v>0.4494</v>
      </c>
      <c r="BG114" s="0" t="n">
        <v>146.4166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-0.185</v>
      </c>
      <c r="P115" s="1" t="n">
        <v>-1.8023</v>
      </c>
      <c r="Q115" s="1" t="n">
        <v>1.8117</v>
      </c>
      <c r="R115" s="0" t="n">
        <v>8094.6356</v>
      </c>
      <c r="S115" s="0" t="n">
        <v>3.3643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3.8032</v>
      </c>
      <c r="AB115" s="0" t="n">
        <v>4.0027</v>
      </c>
      <c r="AC115" s="0" t="n">
        <v>4.3535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</v>
      </c>
      <c r="AJ115" t="n">
        <v>0</v>
      </c>
      <c r="AK115" s="0" t="n">
        <v>6499.9996</v>
      </c>
      <c r="AL115" s="0" t="n">
        <v>145.7684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3.8833</v>
      </c>
      <c r="AS115" s="0" t="n">
        <v>4.0403</v>
      </c>
      <c r="AT115" s="0" t="n">
        <v>4.4312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0.1389</v>
      </c>
      <c r="BC115" s="1" t="n">
        <v>-0.06859999999999999</v>
      </c>
      <c r="BD115" s="1" t="n">
        <v>0.1549</v>
      </c>
      <c r="BE115" s="0" t="n">
        <v>6519.1432</v>
      </c>
      <c r="BF115" s="0" t="n">
        <v>0.4278</v>
      </c>
      <c r="BG115" s="0" t="n">
        <v>146.4003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-0.1797</v>
      </c>
      <c r="P116" s="1" t="n">
        <v>-1.8278</v>
      </c>
      <c r="Q116" s="1" t="n">
        <v>1.8366</v>
      </c>
      <c r="R116" s="0" t="n">
        <v>8080.0697</v>
      </c>
      <c r="S116" s="0" t="n">
        <v>3.4122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3.8404</v>
      </c>
      <c r="AB116" s="0" t="n">
        <v>4.0419</v>
      </c>
      <c r="AC116" s="0" t="n">
        <v>4.3962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-0</v>
      </c>
      <c r="AJ116" t="n">
        <v>0</v>
      </c>
      <c r="AK116" s="0" t="n">
        <v>6499.9996</v>
      </c>
      <c r="AL116" s="0" t="n">
        <v>146.4263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3.8983</v>
      </c>
      <c r="AS116" s="0" t="n">
        <v>4.0921</v>
      </c>
      <c r="AT116" s="0" t="n">
        <v>4.4329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0.0465</v>
      </c>
      <c r="BC116" s="1" t="n">
        <v>0.0193</v>
      </c>
      <c r="BD116" s="1" t="n">
        <v>0.0504</v>
      </c>
      <c r="BE116" s="0" t="n">
        <v>6462.4958</v>
      </c>
      <c r="BF116" s="0" t="n">
        <v>0.1123</v>
      </c>
      <c r="BG116" s="0" t="n">
        <v>147.2636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-0.1751</v>
      </c>
      <c r="P117" s="1" t="n">
        <v>-1.8434</v>
      </c>
      <c r="Q117" s="1" t="n">
        <v>1.8517</v>
      </c>
      <c r="R117" s="0" t="n">
        <v>8067.293</v>
      </c>
      <c r="S117" s="0" t="n">
        <v>3.4389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3.8779</v>
      </c>
      <c r="AB117" s="0" t="n">
        <v>4.0813</v>
      </c>
      <c r="AC117" s="0" t="n">
        <v>4.4391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</v>
      </c>
      <c r="AJ117" t="n">
        <v>0</v>
      </c>
      <c r="AK117" s="0" t="n">
        <v>6499.9996</v>
      </c>
      <c r="AL117" s="0" t="n">
        <v>147.0841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3.9278</v>
      </c>
      <c r="AS117" s="0" t="n">
        <v>4.1447</v>
      </c>
      <c r="AT117" s="0" t="n">
        <v>4.513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-0.0399</v>
      </c>
      <c r="BC117" s="1" t="n">
        <v>-0.0022</v>
      </c>
      <c r="BD117" s="1" t="n">
        <v>0.04</v>
      </c>
      <c r="BE117" s="0" t="n">
        <v>6517.1343</v>
      </c>
      <c r="BF117" s="0" t="n">
        <v>0.1121</v>
      </c>
      <c r="BG117" s="0" t="n">
        <v>148.1312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-0.174</v>
      </c>
      <c r="P118" s="1" t="n">
        <v>-1.8654</v>
      </c>
      <c r="Q118" s="1" t="n">
        <v>1.8735</v>
      </c>
      <c r="R118" s="0" t="n">
        <v>8052.9083</v>
      </c>
      <c r="S118" s="0" t="n">
        <v>3.4803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3.9157</v>
      </c>
      <c r="AB118" s="0" t="n">
        <v>4.121</v>
      </c>
      <c r="AC118" s="0" t="n">
        <v>4.4823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</v>
      </c>
      <c r="AJ118" t="n">
        <v>0</v>
      </c>
      <c r="AK118" s="0" t="n">
        <v>6499.9996</v>
      </c>
      <c r="AL118" s="0" t="n">
        <v>147.742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4.0799</v>
      </c>
      <c r="AS118" s="0" t="n">
        <v>4.2603</v>
      </c>
      <c r="AT118" s="0" t="n">
        <v>4.5199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0.1797</v>
      </c>
      <c r="BC118" s="1" t="n">
        <v>0.1381</v>
      </c>
      <c r="BD118" s="1" t="n">
        <v>0.2266</v>
      </c>
      <c r="BE118" s="0" t="n">
        <v>6302.0935</v>
      </c>
      <c r="BF118" s="0" t="n">
        <v>0.4094</v>
      </c>
      <c r="BG118" s="0" t="n">
        <v>150.0159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-0.1715</v>
      </c>
      <c r="P119" s="1" t="n">
        <v>-1.888</v>
      </c>
      <c r="Q119" s="1" t="n">
        <v>1.8958</v>
      </c>
      <c r="R119" s="0" t="n">
        <v>8048.6914</v>
      </c>
      <c r="S119" s="0" t="n">
        <v>3.5151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3.9537</v>
      </c>
      <c r="AB119" s="0" t="n">
        <v>4.161</v>
      </c>
      <c r="AC119" s="0" t="n">
        <v>4.5258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-0</v>
      </c>
      <c r="AJ119" t="n">
        <v>0</v>
      </c>
      <c r="AK119" s="0" t="n">
        <v>6499.9996</v>
      </c>
      <c r="AL119" s="0" t="n">
        <v>148.3999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4.0819</v>
      </c>
      <c r="AS119" s="0" t="n">
        <v>4.2626</v>
      </c>
      <c r="AT119" s="0" t="n">
        <v>4.5192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0.1811</v>
      </c>
      <c r="BC119" s="1" t="n">
        <v>0.1424</v>
      </c>
      <c r="BD119" s="1" t="n">
        <v>0.2304</v>
      </c>
      <c r="BE119" s="0" t="n">
        <v>6297.6051</v>
      </c>
      <c r="BF119" s="0" t="n">
        <v>0.4048</v>
      </c>
      <c r="BG119" s="0" t="n">
        <v>150.0524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-0.1615</v>
      </c>
      <c r="P120" s="1" t="n">
        <v>-1.9179</v>
      </c>
      <c r="Q120" s="1" t="n">
        <v>1.9247</v>
      </c>
      <c r="R120" s="0" t="n">
        <v>8035.6964</v>
      </c>
      <c r="S120" s="0" t="n">
        <v>3.5778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3.9919</v>
      </c>
      <c r="AB120" s="0" t="n">
        <v>4.2013</v>
      </c>
      <c r="AC120" s="0" t="n">
        <v>4.5695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</v>
      </c>
      <c r="AJ120" t="n">
        <v>0</v>
      </c>
      <c r="AK120" s="0" t="n">
        <v>6499.9996</v>
      </c>
      <c r="AL120" s="0" t="n">
        <v>149.0578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4.0767</v>
      </c>
      <c r="AS120" s="0" t="n">
        <v>4.2585</v>
      </c>
      <c r="AT120" s="0" t="n">
        <v>4.5248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0.1705</v>
      </c>
      <c r="BC120" s="1" t="n">
        <v>0.1294</v>
      </c>
      <c r="BD120" s="1" t="n">
        <v>0.214</v>
      </c>
      <c r="BE120" s="0" t="n">
        <v>6313.4409</v>
      </c>
      <c r="BF120" s="0" t="n">
        <v>0.3749</v>
      </c>
      <c r="BG120" s="0" t="n">
        <v>149.9858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-0.1599</v>
      </c>
      <c r="P121" s="1" t="n">
        <v>-1.9403</v>
      </c>
      <c r="Q121" s="1" t="n">
        <v>1.9469</v>
      </c>
      <c r="R121" s="0" t="n">
        <v>8030.8736</v>
      </c>
      <c r="S121" s="0" t="n">
        <v>3.6134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4.0304</v>
      </c>
      <c r="AB121" s="0" t="n">
        <v>4.2418</v>
      </c>
      <c r="AC121" s="0" t="n">
        <v>4.6136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</v>
      </c>
      <c r="AJ121" t="n">
        <v>0</v>
      </c>
      <c r="AK121" s="0" t="n">
        <v>6499.9996</v>
      </c>
      <c r="AL121" s="0" t="n">
        <v>149.7157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4.1834</v>
      </c>
      <c r="AS121" s="0" t="n">
        <v>4.3715</v>
      </c>
      <c r="AT121" s="0" t="n">
        <v>4.7183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0.1277</v>
      </c>
      <c r="BC121" s="1" t="n">
        <v>0.0354</v>
      </c>
      <c r="BD121" s="1" t="n">
        <v>0.1325</v>
      </c>
      <c r="BE121" s="0" t="n">
        <v>6421.1774</v>
      </c>
      <c r="BF121" s="0" t="n">
        <v>0.3125</v>
      </c>
      <c r="BG121" s="0" t="n">
        <v>151.7947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-0.1546</v>
      </c>
      <c r="P122" s="1" t="n">
        <v>-1.9656</v>
      </c>
      <c r="Q122" s="1" t="n">
        <v>1.9717</v>
      </c>
      <c r="R122" s="0" t="n">
        <v>8018.2823</v>
      </c>
      <c r="S122" s="0" t="n">
        <v>3.6666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4.0691</v>
      </c>
      <c r="AB122" s="0" t="n">
        <v>4.2825</v>
      </c>
      <c r="AC122" s="0" t="n">
        <v>4.6579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</v>
      </c>
      <c r="AJ122" t="n">
        <v>0</v>
      </c>
      <c r="AK122" s="0" t="n">
        <v>6499.9996</v>
      </c>
      <c r="AL122" s="0" t="n">
        <v>150.3736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4.1848</v>
      </c>
      <c r="AS122" s="0" t="n">
        <v>4.3716</v>
      </c>
      <c r="AT122" s="0" t="n">
        <v>4.7158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0.1337</v>
      </c>
      <c r="BC122" s="1" t="n">
        <v>0.0383</v>
      </c>
      <c r="BD122" s="1" t="n">
        <v>0.1391</v>
      </c>
      <c r="BE122" s="0" t="n">
        <v>6416.3386</v>
      </c>
      <c r="BF122" s="0" t="n">
        <v>0.3148</v>
      </c>
      <c r="BG122" s="0" t="n">
        <v>151.7964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-0.1467</v>
      </c>
      <c r="P123" s="1" t="n">
        <v>-1.989</v>
      </c>
      <c r="Q123" s="1" t="n">
        <v>1.9944</v>
      </c>
      <c r="R123" s="0" t="n">
        <v>8012.4011</v>
      </c>
      <c r="S123" s="0" t="n">
        <v>3.7085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4.1081</v>
      </c>
      <c r="AB123" s="0" t="n">
        <v>4.3236</v>
      </c>
      <c r="AC123" s="0" t="n">
        <v>4.7026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</v>
      </c>
      <c r="AJ123" t="n">
        <v>0</v>
      </c>
      <c r="AK123" s="0" t="n">
        <v>6499.9996</v>
      </c>
      <c r="AL123" s="0" t="n">
        <v>151.0314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4.2206</v>
      </c>
      <c r="AS123" s="0" t="n">
        <v>4.4367</v>
      </c>
      <c r="AT123" s="0" t="n">
        <v>4.8137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0.0247</v>
      </c>
      <c r="BC123" s="1" t="n">
        <v>0.0136</v>
      </c>
      <c r="BD123" s="1" t="n">
        <v>0.0282</v>
      </c>
      <c r="BE123" s="0" t="n">
        <v>6478.4371</v>
      </c>
      <c r="BF123" s="0" t="n">
        <v>0.1101</v>
      </c>
      <c r="BG123" s="0" t="n">
        <v>152.8225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-0.09569999999999999</v>
      </c>
      <c r="P124" s="1" t="n">
        <v>-2.0647</v>
      </c>
      <c r="Q124" s="1" t="n">
        <v>2.0669</v>
      </c>
      <c r="R124" s="0" t="n">
        <v>8035.6264</v>
      </c>
      <c r="S124" s="0" t="n">
        <v>3.8449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4.1474</v>
      </c>
      <c r="AB124" s="0" t="n">
        <v>4.3649</v>
      </c>
      <c r="AC124" s="0" t="n">
        <v>4.7475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</v>
      </c>
      <c r="AJ124" t="n">
        <v>0</v>
      </c>
      <c r="AK124" s="0" t="n">
        <v>6499.9996</v>
      </c>
      <c r="AL124" s="0" t="n">
        <v>151.6893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4.2205</v>
      </c>
      <c r="AS124" s="0" t="n">
        <v>4.4353</v>
      </c>
      <c r="AT124" s="0" t="n">
        <v>4.8135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0.0285</v>
      </c>
      <c r="BC124" s="1" t="n">
        <v>0.0114</v>
      </c>
      <c r="BD124" s="1" t="n">
        <v>0.0306</v>
      </c>
      <c r="BE124" s="0" t="n">
        <v>6479.2313</v>
      </c>
      <c r="BF124" s="0" t="n">
        <v>0.08740000000000001</v>
      </c>
      <c r="BG124" s="0" t="n">
        <v>152.8017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-0.09660000000000001</v>
      </c>
      <c r="P125" s="1" t="n">
        <v>-2.0706</v>
      </c>
      <c r="Q125" s="1" t="n">
        <v>2.0728</v>
      </c>
      <c r="R125" s="0" t="n">
        <v>8016.515</v>
      </c>
      <c r="S125" s="0" t="n">
        <v>3.8614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4.1869</v>
      </c>
      <c r="AB125" s="0" t="n">
        <v>4.4065</v>
      </c>
      <c r="AC125" s="0" t="n">
        <v>4.7927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0</v>
      </c>
      <c r="AK125" s="0" t="n">
        <v>6499.9996</v>
      </c>
      <c r="AL125" s="0" t="n">
        <v>152.3472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4.411</v>
      </c>
      <c r="AS125" s="0" t="n">
        <v>4.5925</v>
      </c>
      <c r="AT125" s="0" t="n">
        <v>4.8979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0.2259</v>
      </c>
      <c r="BC125" s="1" t="n">
        <v>0.1087</v>
      </c>
      <c r="BD125" s="1" t="n">
        <v>0.2507</v>
      </c>
      <c r="BE125" s="0" t="n">
        <v>6327.0891</v>
      </c>
      <c r="BF125" s="0" t="n">
        <v>0.5191</v>
      </c>
      <c r="BG125" s="0" t="n">
        <v>155.2402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-0.0164</v>
      </c>
      <c r="P126" s="1" t="n">
        <v>-2.172</v>
      </c>
      <c r="Q126" s="1" t="n">
        <v>2.1721</v>
      </c>
      <c r="R126" s="0" t="n">
        <v>8053.7714</v>
      </c>
      <c r="S126" s="0" t="n">
        <v>4.0461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4.2266</v>
      </c>
      <c r="AB126" s="0" t="n">
        <v>4.4483</v>
      </c>
      <c r="AC126" s="0" t="n">
        <v>4.8382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-0</v>
      </c>
      <c r="AJ126" t="n">
        <v>0</v>
      </c>
      <c r="AK126" s="0" t="n">
        <v>6499.9996</v>
      </c>
      <c r="AL126" s="0" t="n">
        <v>153.0051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4.4106</v>
      </c>
      <c r="AS126" s="0" t="n">
        <v>4.5946</v>
      </c>
      <c r="AT126" s="0" t="n">
        <v>4.8994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0.2179</v>
      </c>
      <c r="BC126" s="1" t="n">
        <v>0.1107</v>
      </c>
      <c r="BD126" s="1" t="n">
        <v>0.2444</v>
      </c>
      <c r="BE126" s="0" t="n">
        <v>6327.97</v>
      </c>
      <c r="BF126" s="0" t="n">
        <v>0.4917</v>
      </c>
      <c r="BG126" s="0" t="n">
        <v>155.272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0.0054</v>
      </c>
      <c r="P127" s="1" t="n">
        <v>-2.2132</v>
      </c>
      <c r="Q127" s="1" t="n">
        <v>2.2132</v>
      </c>
      <c r="R127" s="0" t="n">
        <v>8058.7696</v>
      </c>
      <c r="S127" s="0" t="n">
        <v>4.1168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4.2666</v>
      </c>
      <c r="AB127" s="0" t="n">
        <v>4.4904</v>
      </c>
      <c r="AC127" s="0" t="n">
        <v>4.884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</v>
      </c>
      <c r="AJ127" t="n">
        <v>0</v>
      </c>
      <c r="AK127" s="0" t="n">
        <v>6499.9996</v>
      </c>
      <c r="AL127" s="0" t="n">
        <v>153.663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4.4109</v>
      </c>
      <c r="AS127" s="0" t="n">
        <v>4.5938</v>
      </c>
      <c r="AT127" s="0" t="n">
        <v>4.8988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0.2214</v>
      </c>
      <c r="BC127" s="1" t="n">
        <v>0.1099</v>
      </c>
      <c r="BD127" s="1" t="n">
        <v>0.2472</v>
      </c>
      <c r="BE127" s="0" t="n">
        <v>6327.5764</v>
      </c>
      <c r="BF127" s="0" t="n">
        <v>0.4919</v>
      </c>
      <c r="BG127" s="0" t="n">
        <v>155.2595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-0.06619999999999999</v>
      </c>
      <c r="P128" s="1" t="n">
        <v>-2.2426</v>
      </c>
      <c r="Q128" s="1" t="n">
        <v>2.2435</v>
      </c>
      <c r="R128" s="0" t="n">
        <v>8071.9386</v>
      </c>
      <c r="S128" s="0" t="n">
        <v>4.118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4.3069</v>
      </c>
      <c r="AB128" s="0" t="n">
        <v>4.5328</v>
      </c>
      <c r="AC128" s="0" t="n">
        <v>4.9301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-0</v>
      </c>
      <c r="AJ128" t="n">
        <v>0</v>
      </c>
      <c r="AK128" s="0" t="n">
        <v>6499.9996</v>
      </c>
      <c r="AL128" s="0" t="n">
        <v>154.3209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4.5225</v>
      </c>
      <c r="AS128" s="0" t="n">
        <v>4.6874</v>
      </c>
      <c r="AT128" s="0" t="n">
        <v>5.0772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0.2597</v>
      </c>
      <c r="BC128" s="1" t="n">
        <v>-0.0025</v>
      </c>
      <c r="BD128" s="1" t="n">
        <v>0.2598</v>
      </c>
      <c r="BE128" s="0" t="n">
        <v>6417.3717</v>
      </c>
      <c r="BF128" s="0" t="n">
        <v>0.661</v>
      </c>
      <c r="BG128" s="0" t="n">
        <v>156.6844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-0.0571</v>
      </c>
      <c r="P129" s="1" t="n">
        <v>-2.2584</v>
      </c>
      <c r="Q129" s="1" t="n">
        <v>2.2591</v>
      </c>
      <c r="R129" s="0" t="n">
        <v>8059.2299</v>
      </c>
      <c r="S129" s="0" t="n">
        <v>4.1517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4.3475</v>
      </c>
      <c r="AB129" s="0" t="n">
        <v>4.5755</v>
      </c>
      <c r="AC129" s="0" t="n">
        <v>4.9765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</v>
      </c>
      <c r="AJ129" t="n">
        <v>0</v>
      </c>
      <c r="AK129" s="0" t="n">
        <v>6499.9996</v>
      </c>
      <c r="AL129" s="0" t="n">
        <v>154.9788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4.5219</v>
      </c>
      <c r="AS129" s="0" t="n">
        <v>4.6863</v>
      </c>
      <c r="AT129" s="0" t="n">
        <v>5.0821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0.2579</v>
      </c>
      <c r="BC129" s="1" t="n">
        <v>-0.0108</v>
      </c>
      <c r="BD129" s="1" t="n">
        <v>0.2581</v>
      </c>
      <c r="BE129" s="0" t="n">
        <v>6425.3749</v>
      </c>
      <c r="BF129" s="0" t="n">
        <v>0.6579</v>
      </c>
      <c r="BG129" s="0" t="n">
        <v>156.6678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-0.127</v>
      </c>
      <c r="P130" s="1" t="n">
        <v>-2.3091</v>
      </c>
      <c r="Q130" s="1" t="n">
        <v>2.3126</v>
      </c>
      <c r="R130" s="0" t="n">
        <v>8090.5782</v>
      </c>
      <c r="S130" s="0" t="n">
        <v>4.1811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4.3883</v>
      </c>
      <c r="AB130" s="0" t="n">
        <v>4.6184</v>
      </c>
      <c r="AC130" s="0" t="n">
        <v>5.0232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0</v>
      </c>
      <c r="AK130" s="0" t="n">
        <v>6499.9996</v>
      </c>
      <c r="AL130" s="0" t="n">
        <v>155.6367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4.5193</v>
      </c>
      <c r="AS130" s="0" t="n">
        <v>4.6819</v>
      </c>
      <c r="AT130" s="0" t="n">
        <v>5.0664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0.2696</v>
      </c>
      <c r="BC130" s="1" t="n">
        <v>0.0032</v>
      </c>
      <c r="BD130" s="1" t="n">
        <v>0.2696</v>
      </c>
      <c r="BE130" s="0" t="n">
        <v>6409.0646</v>
      </c>
      <c r="BF130" s="0" t="n">
        <v>0.6688</v>
      </c>
      <c r="BG130" s="0" t="n">
        <v>156.6022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-0.1238</v>
      </c>
      <c r="P131" s="1" t="n">
        <v>-2.3259</v>
      </c>
      <c r="Q131" s="1" t="n">
        <v>2.3291</v>
      </c>
      <c r="R131" s="0" t="n">
        <v>8079.2494</v>
      </c>
      <c r="S131" s="0" t="n">
        <v>4.2144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4.4293</v>
      </c>
      <c r="AB131" s="0" t="n">
        <v>4.6616</v>
      </c>
      <c r="AC131" s="0" t="n">
        <v>5.0702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0</v>
      </c>
      <c r="AK131" s="0" t="n">
        <v>6499.9996</v>
      </c>
      <c r="AL131" s="0" t="n">
        <v>156.2946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4.5643</v>
      </c>
      <c r="AS131" s="0" t="n">
        <v>4.7656</v>
      </c>
      <c r="AT131" s="0" t="n">
        <v>5.202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0.12</v>
      </c>
      <c r="BC131" s="1" t="n">
        <v>-0.041</v>
      </c>
      <c r="BD131" s="1" t="n">
        <v>0.1268</v>
      </c>
      <c r="BE131" s="0" t="n">
        <v>6497.6629</v>
      </c>
      <c r="BF131" s="0" t="n">
        <v>0.3564</v>
      </c>
      <c r="BG131" s="0" t="n">
        <v>157.86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-0.0442</v>
      </c>
      <c r="P132" s="1" t="n">
        <v>-2.3366</v>
      </c>
      <c r="Q132" s="1" t="n">
        <v>2.337</v>
      </c>
      <c r="R132" s="0" t="n">
        <v>8039.7997</v>
      </c>
      <c r="S132" s="0" t="n">
        <v>4.2953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4.4706</v>
      </c>
      <c r="AB132" s="0" t="n">
        <v>4.7051</v>
      </c>
      <c r="AC132" s="0" t="n">
        <v>5.1175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</v>
      </c>
      <c r="AJ132" t="n">
        <v>0</v>
      </c>
      <c r="AK132" s="0" t="n">
        <v>6499.9996</v>
      </c>
      <c r="AL132" s="0" t="n">
        <v>156.9525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4.5635</v>
      </c>
      <c r="AS132" s="0" t="n">
        <v>4.7657</v>
      </c>
      <c r="AT132" s="0" t="n">
        <v>5.2027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0.1162</v>
      </c>
      <c r="BC132" s="1" t="n">
        <v>-0.0414</v>
      </c>
      <c r="BD132" s="1" t="n">
        <v>0.1233</v>
      </c>
      <c r="BE132" s="0" t="n">
        <v>6499.2853</v>
      </c>
      <c r="BF132" s="0" t="n">
        <v>0.3405</v>
      </c>
      <c r="BG132" s="0" t="n">
        <v>157.8615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-0.0368</v>
      </c>
      <c r="P133" s="1" t="n">
        <v>-2.3476</v>
      </c>
      <c r="Q133" s="1" t="n">
        <v>2.3479</v>
      </c>
      <c r="R133" s="0" t="n">
        <v>8023.7686</v>
      </c>
      <c r="S133" s="0" t="n">
        <v>4.3262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4.5122</v>
      </c>
      <c r="AB133" s="0" t="n">
        <v>4.7489</v>
      </c>
      <c r="AC133" s="0" t="n">
        <v>5.1651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</v>
      </c>
      <c r="AJ133" t="n">
        <v>0</v>
      </c>
      <c r="AK133" s="0" t="n">
        <v>6499.9996</v>
      </c>
      <c r="AL133" s="0" t="n">
        <v>157.6104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4.5795</v>
      </c>
      <c r="AS133" s="0" t="n">
        <v>4.8185</v>
      </c>
      <c r="AT133" s="0" t="n">
        <v>5.2073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0.023</v>
      </c>
      <c r="BC133" s="1" t="n">
        <v>0.0442</v>
      </c>
      <c r="BD133" s="1" t="n">
        <v>0.0498</v>
      </c>
      <c r="BE133" s="0" t="n">
        <v>6453.878</v>
      </c>
      <c r="BF133" s="0" t="n">
        <v>0.09569999999999999</v>
      </c>
      <c r="BG133" s="0" t="n">
        <v>158.6476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0.0532</v>
      </c>
      <c r="P134" s="1" t="n">
        <v>-2.3731</v>
      </c>
      <c r="Q134" s="1" t="n">
        <v>2.3737</v>
      </c>
      <c r="R134" s="0" t="n">
        <v>7994.0436</v>
      </c>
      <c r="S134" s="0" t="n">
        <v>4.4337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4.5541</v>
      </c>
      <c r="AB134" s="0" t="n">
        <v>4.7929</v>
      </c>
      <c r="AC134" s="0" t="n">
        <v>5.2131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-0</v>
      </c>
      <c r="AJ134" t="n">
        <v>0</v>
      </c>
      <c r="AK134" s="0" t="n">
        <v>6499.9996</v>
      </c>
      <c r="AL134" s="0" t="n">
        <v>158.2684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4.7706</v>
      </c>
      <c r="AS134" s="0" t="n">
        <v>4.9648</v>
      </c>
      <c r="AT134" s="0" t="n">
        <v>5.3048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0.246</v>
      </c>
      <c r="BC134" s="1" t="n">
        <v>0.1034</v>
      </c>
      <c r="BD134" s="1" t="n">
        <v>0.2668</v>
      </c>
      <c r="BE134" s="0" t="n">
        <v>6338.1724</v>
      </c>
      <c r="BF134" s="0" t="n">
        <v>0.5623</v>
      </c>
      <c r="BG134" s="0" t="n">
        <v>160.7956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0.0585</v>
      </c>
      <c r="P135" s="1" t="n">
        <v>-2.3896</v>
      </c>
      <c r="Q135" s="1" t="n">
        <v>2.3903</v>
      </c>
      <c r="R135" s="0" t="n">
        <v>7983.3646</v>
      </c>
      <c r="S135" s="0" t="n">
        <v>4.4693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4.5962</v>
      </c>
      <c r="AB135" s="0" t="n">
        <v>4.8373</v>
      </c>
      <c r="AC135" s="0" t="n">
        <v>5.2613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</v>
      </c>
      <c r="AJ135" t="n">
        <v>0</v>
      </c>
      <c r="AK135" s="0" t="n">
        <v>6499.9996</v>
      </c>
      <c r="AL135" s="0" t="n">
        <v>158.9263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4.7734</v>
      </c>
      <c r="AS135" s="0" t="n">
        <v>4.9665</v>
      </c>
      <c r="AT135" s="0" t="n">
        <v>5.304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0.2517</v>
      </c>
      <c r="BC135" s="1" t="n">
        <v>0.1065</v>
      </c>
      <c r="BD135" s="1" t="n">
        <v>0.2733</v>
      </c>
      <c r="BE135" s="0" t="n">
        <v>6333.9799</v>
      </c>
      <c r="BF135" s="0" t="n">
        <v>0.5659999999999999</v>
      </c>
      <c r="BG135" s="0" t="n">
        <v>160.8215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-0.0137</v>
      </c>
      <c r="P136" s="1" t="n">
        <v>-2.4336</v>
      </c>
      <c r="Q136" s="1" t="n">
        <v>2.4337</v>
      </c>
      <c r="R136" s="0" t="n">
        <v>8006.3428</v>
      </c>
      <c r="S136" s="0" t="n">
        <v>4.4945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4.6386</v>
      </c>
      <c r="AB136" s="0" t="n">
        <v>4.8819</v>
      </c>
      <c r="AC136" s="0" t="n">
        <v>5.3098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</v>
      </c>
      <c r="AJ136" t="n">
        <v>0</v>
      </c>
      <c r="AK136" s="0" t="n">
        <v>6499.9996</v>
      </c>
      <c r="AL136" s="0" t="n">
        <v>159.5842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4.7686</v>
      </c>
      <c r="AS136" s="0" t="n">
        <v>4.9636</v>
      </c>
      <c r="AT136" s="0" t="n">
        <v>5.3044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0.2426</v>
      </c>
      <c r="BC136" s="1" t="n">
        <v>0.1025</v>
      </c>
      <c r="BD136" s="1" t="n">
        <v>0.2633</v>
      </c>
      <c r="BE136" s="0" t="n">
        <v>6339.8661</v>
      </c>
      <c r="BF136" s="0" t="n">
        <v>0.5397999999999999</v>
      </c>
      <c r="BG136" s="0" t="n">
        <v>160.7783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-0.0131</v>
      </c>
      <c r="P137" s="1" t="n">
        <v>-2.4394</v>
      </c>
      <c r="Q137" s="1" t="n">
        <v>2.4394</v>
      </c>
      <c r="R137" s="0" t="n">
        <v>7988.9275</v>
      </c>
      <c r="S137" s="0" t="n">
        <v>4.5186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4.6812</v>
      </c>
      <c r="AB137" s="0" t="n">
        <v>4.9268</v>
      </c>
      <c r="AC137" s="0" t="n">
        <v>5.3586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</v>
      </c>
      <c r="AJ137" t="n">
        <v>0</v>
      </c>
      <c r="AK137" s="0" t="n">
        <v>6499.9996</v>
      </c>
      <c r="AL137" s="0" t="n">
        <v>160.2421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4.8786</v>
      </c>
      <c r="AS137" s="0" t="n">
        <v>5.0547</v>
      </c>
      <c r="AT137" s="0" t="n">
        <v>5.5458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0.2458</v>
      </c>
      <c r="BC137" s="1" t="n">
        <v>-0.0975</v>
      </c>
      <c r="BD137" s="1" t="n">
        <v>0.2645</v>
      </c>
      <c r="BE137" s="0" t="n">
        <v>6506.9494</v>
      </c>
      <c r="BF137" s="0" t="n">
        <v>0.7275</v>
      </c>
      <c r="BG137" s="0" t="n">
        <v>162.0941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-0.08400000000000001</v>
      </c>
      <c r="P138" s="1" t="n">
        <v>-2.4582</v>
      </c>
      <c r="Q138" s="1" t="n">
        <v>2.4596</v>
      </c>
      <c r="R138" s="0" t="n">
        <v>7996.2156</v>
      </c>
      <c r="S138" s="0" t="n">
        <v>4.5196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4.7242</v>
      </c>
      <c r="AB138" s="0" t="n">
        <v>4.9719</v>
      </c>
      <c r="AC138" s="0" t="n">
        <v>5.4078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</v>
      </c>
      <c r="AJ138" t="n">
        <v>0</v>
      </c>
      <c r="AK138" s="0" t="n">
        <v>6499.9996</v>
      </c>
      <c r="AL138" s="0" t="n">
        <v>160.9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4.8761</v>
      </c>
      <c r="AS138" s="0" t="n">
        <v>5.0528</v>
      </c>
      <c r="AT138" s="0" t="n">
        <v>5.5424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0.244</v>
      </c>
      <c r="BC138" s="1" t="n">
        <v>-0.0954</v>
      </c>
      <c r="BD138" s="1" t="n">
        <v>0.2619</v>
      </c>
      <c r="BE138" s="0" t="n">
        <v>6505.7477</v>
      </c>
      <c r="BF138" s="0" t="n">
        <v>0.7155</v>
      </c>
      <c r="BG138" s="0" t="n">
        <v>162.067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-0.0775</v>
      </c>
      <c r="P139" s="1" t="n">
        <v>-2.4842</v>
      </c>
      <c r="Q139" s="1" t="n">
        <v>2.4854</v>
      </c>
      <c r="R139" s="0" t="n">
        <v>7997.4718</v>
      </c>
      <c r="S139" s="0" t="n">
        <v>4.5558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4.7674</v>
      </c>
      <c r="AB139" s="0" t="n">
        <v>5.0174</v>
      </c>
      <c r="AC139" s="0" t="n">
        <v>5.4572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0</v>
      </c>
      <c r="AK139" s="0" t="n">
        <v>6499.9996</v>
      </c>
      <c r="AL139" s="0" t="n">
        <v>161.5579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4.8943</v>
      </c>
      <c r="AS139" s="0" t="n">
        <v>5.12</v>
      </c>
      <c r="AT139" s="0" t="n">
        <v>5.5461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0.1192</v>
      </c>
      <c r="BC139" s="1" t="n">
        <v>0.017</v>
      </c>
      <c r="BD139" s="1" t="n">
        <v>0.1204</v>
      </c>
      <c r="BE139" s="0" t="n">
        <v>6450.1701</v>
      </c>
      <c r="BF139" s="0" t="n">
        <v>0.2974</v>
      </c>
      <c r="BG139" s="0" t="n">
        <v>163.0268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-0.074</v>
      </c>
      <c r="P140" s="1" t="n">
        <v>-2.5189</v>
      </c>
      <c r="Q140" s="1" t="n">
        <v>2.52</v>
      </c>
      <c r="R140" s="0" t="n">
        <v>7993.8823</v>
      </c>
      <c r="S140" s="0" t="n">
        <v>4.6253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4.8108</v>
      </c>
      <c r="AB140" s="0" t="n">
        <v>5.0632</v>
      </c>
      <c r="AC140" s="0" t="n">
        <v>5.507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</v>
      </c>
      <c r="AJ140" t="n">
        <v>0</v>
      </c>
      <c r="AK140" s="0" t="n">
        <v>6499.9996</v>
      </c>
      <c r="AL140" s="0" t="n">
        <v>162.2158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4.895</v>
      </c>
      <c r="AS140" s="0" t="n">
        <v>5.1151</v>
      </c>
      <c r="AT140" s="0" t="n">
        <v>5.541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0.1384</v>
      </c>
      <c r="BC140" s="1" t="n">
        <v>0.0144</v>
      </c>
      <c r="BD140" s="1" t="n">
        <v>0.1391</v>
      </c>
      <c r="BE140" s="0" t="n">
        <v>6446.5439</v>
      </c>
      <c r="BF140" s="0" t="n">
        <v>0.3366</v>
      </c>
      <c r="BG140" s="0" t="n">
        <v>162.9572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-0.07049999999999999</v>
      </c>
      <c r="P141" s="1" t="n">
        <v>-2.5163</v>
      </c>
      <c r="Q141" s="1" t="n">
        <v>2.5173</v>
      </c>
      <c r="R141" s="0" t="n">
        <v>7990.3411</v>
      </c>
      <c r="S141" s="0" t="n">
        <v>4.5996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4.8546</v>
      </c>
      <c r="AB141" s="0" t="n">
        <v>5.1092</v>
      </c>
      <c r="AC141" s="0" t="n">
        <v>5.557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-0</v>
      </c>
      <c r="AJ141" t="n">
        <v>0</v>
      </c>
      <c r="AK141" s="0" t="n">
        <v>6499.9996</v>
      </c>
      <c r="AL141" s="0" t="n">
        <v>162.8737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4.9286</v>
      </c>
      <c r="AS141" s="0" t="n">
        <v>5.1818</v>
      </c>
      <c r="AT141" s="0" t="n">
        <v>5.6395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0.0161</v>
      </c>
      <c r="BC141" s="1" t="n">
        <v>-0.0068</v>
      </c>
      <c r="BD141" s="1" t="n">
        <v>0.0175</v>
      </c>
      <c r="BE141" s="0" t="n">
        <v>6500.8178</v>
      </c>
      <c r="BF141" s="0" t="n">
        <v>0.07870000000000001</v>
      </c>
      <c r="BG141" s="0" t="n">
        <v>163.9029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-0.0629</v>
      </c>
      <c r="P142" s="1" t="n">
        <v>-2.5497</v>
      </c>
      <c r="Q142" s="1" t="n">
        <v>2.5505</v>
      </c>
      <c r="R142" s="0" t="n">
        <v>7967.7157</v>
      </c>
      <c r="S142" s="0" t="n">
        <v>4.7131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4.8986</v>
      </c>
      <c r="AB142" s="0" t="n">
        <v>5.1555</v>
      </c>
      <c r="AC142" s="0" t="n">
        <v>5.6074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</v>
      </c>
      <c r="AJ142" t="n">
        <v>0</v>
      </c>
      <c r="AK142" s="0" t="n">
        <v>6499.9996</v>
      </c>
      <c r="AL142" s="0" t="n">
        <v>163.5316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4.9652</v>
      </c>
      <c r="AS142" s="0" t="n">
        <v>5.2525</v>
      </c>
      <c r="AT142" s="0" t="n">
        <v>5.7395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-0.1068</v>
      </c>
      <c r="BC142" s="1" t="n">
        <v>-0.0242</v>
      </c>
      <c r="BD142" s="1" t="n">
        <v>0.1095</v>
      </c>
      <c r="BE142" s="0" t="n">
        <v>6551.2987</v>
      </c>
      <c r="BF142" s="0" t="n">
        <v>0.2622</v>
      </c>
      <c r="BG142" s="0" t="n">
        <v>164.895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-0.0675</v>
      </c>
      <c r="P143" s="1" t="n">
        <v>-2.5744</v>
      </c>
      <c r="Q143" s="1" t="n">
        <v>2.5753</v>
      </c>
      <c r="R143" s="0" t="n">
        <v>7988.2526</v>
      </c>
      <c r="S143" s="0" t="n">
        <v>4.6976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4.9429</v>
      </c>
      <c r="AB143" s="0" t="n">
        <v>5.2021</v>
      </c>
      <c r="AC143" s="0" t="n">
        <v>5.6581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-0</v>
      </c>
      <c r="AJ143" t="n">
        <v>0</v>
      </c>
      <c r="AK143" s="0" t="n">
        <v>6499.9996</v>
      </c>
      <c r="AL143" s="0" t="n">
        <v>164.1895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4.9656</v>
      </c>
      <c r="AS143" s="0" t="n">
        <v>5.2518</v>
      </c>
      <c r="AT143" s="0" t="n">
        <v>5.7435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-0.1057</v>
      </c>
      <c r="BC143" s="1" t="n">
        <v>-0.0309</v>
      </c>
      <c r="BD143" s="1" t="n">
        <v>0.1101</v>
      </c>
      <c r="BE143" s="0" t="n">
        <v>6556.4981</v>
      </c>
      <c r="BF143" s="0" t="n">
        <v>0.2456</v>
      </c>
      <c r="BG143" s="0" t="n">
        <v>164.8854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-0.0554</v>
      </c>
      <c r="P144" s="1" t="n">
        <v>-2.5887</v>
      </c>
      <c r="Q144" s="1" t="n">
        <v>2.5893</v>
      </c>
      <c r="R144" s="0" t="n">
        <v>7977.8761</v>
      </c>
      <c r="S144" s="0" t="n">
        <v>4.7318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4.9875</v>
      </c>
      <c r="AB144" s="0" t="n">
        <v>5.2491</v>
      </c>
      <c r="AC144" s="0" t="n">
        <v>5.7092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</v>
      </c>
      <c r="AJ144" t="n">
        <v>0</v>
      </c>
      <c r="AK144" s="0" t="n">
        <v>6499.9996</v>
      </c>
      <c r="AL144" s="0" t="n">
        <v>164.8474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5.151</v>
      </c>
      <c r="AS144" s="0" t="n">
        <v>5.3855</v>
      </c>
      <c r="AT144" s="0" t="n">
        <v>5.75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0.1832</v>
      </c>
      <c r="BC144" s="1" t="n">
        <v>0.1287</v>
      </c>
      <c r="BD144" s="1" t="n">
        <v>0.2239</v>
      </c>
      <c r="BE144" s="0" t="n">
        <v>6348.7837</v>
      </c>
      <c r="BF144" s="0" t="n">
        <v>0.4151</v>
      </c>
      <c r="BG144" s="0" t="n">
        <v>166.7384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-0.0487</v>
      </c>
      <c r="P145" s="1" t="n">
        <v>-2.6034</v>
      </c>
      <c r="Q145" s="1" t="n">
        <v>2.6039</v>
      </c>
      <c r="R145" s="0" t="n">
        <v>7960.3357</v>
      </c>
      <c r="S145" s="0" t="n">
        <v>4.7869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5.0323</v>
      </c>
      <c r="AB145" s="0" t="n">
        <v>5.2963</v>
      </c>
      <c r="AC145" s="0" t="n">
        <v>5.7605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-0</v>
      </c>
      <c r="AJ145" t="n">
        <v>0</v>
      </c>
      <c r="AK145" s="0" t="n">
        <v>6499.9996</v>
      </c>
      <c r="AL145" s="0" t="n">
        <v>165.5053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5.1509</v>
      </c>
      <c r="AS145" s="0" t="n">
        <v>5.3873</v>
      </c>
      <c r="AT145" s="0" t="n">
        <v>5.7523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0.1766</v>
      </c>
      <c r="BC145" s="1" t="n">
        <v>0.129</v>
      </c>
      <c r="BD145" s="1" t="n">
        <v>0.2187</v>
      </c>
      <c r="BE145" s="0" t="n">
        <v>6350.4337</v>
      </c>
      <c r="BF145" s="0" t="n">
        <v>0.3924</v>
      </c>
      <c r="BG145" s="0" t="n">
        <v>166.7626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-0.0375</v>
      </c>
      <c r="P146" s="1" t="n">
        <v>-2.6192</v>
      </c>
      <c r="Q146" s="1" t="n">
        <v>2.6195</v>
      </c>
      <c r="R146" s="0" t="n">
        <v>7952.3325</v>
      </c>
      <c r="S146" s="0" t="n">
        <v>4.8205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5.0775</v>
      </c>
      <c r="AB146" s="0" t="n">
        <v>5.3438</v>
      </c>
      <c r="AC146" s="0" t="n">
        <v>5.8122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</v>
      </c>
      <c r="AJ146" t="n">
        <v>0</v>
      </c>
      <c r="AK146" s="0" t="n">
        <v>6499.9996</v>
      </c>
      <c r="AL146" s="0" t="n">
        <v>166.1632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5.2846</v>
      </c>
      <c r="AS146" s="0" t="n">
        <v>5.5138</v>
      </c>
      <c r="AT146" s="0" t="n">
        <v>5.9313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0.2018</v>
      </c>
      <c r="BC146" s="1" t="n">
        <v>0.0674</v>
      </c>
      <c r="BD146" s="1" t="n">
        <v>0.2127</v>
      </c>
      <c r="BE146" s="0" t="n">
        <v>6392.8658</v>
      </c>
      <c r="BF146" s="0" t="n">
        <v>0.4771</v>
      </c>
      <c r="BG146" s="0" t="n">
        <v>168.4854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-0.0302</v>
      </c>
      <c r="P147" s="1" t="n">
        <v>-2.6471</v>
      </c>
      <c r="Q147" s="1" t="n">
        <v>2.6473</v>
      </c>
      <c r="R147" s="0" t="n">
        <v>7944.5329</v>
      </c>
      <c r="S147" s="0" t="n">
        <v>4.8868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5.1229</v>
      </c>
      <c r="AB147" s="0" t="n">
        <v>5.3916</v>
      </c>
      <c r="AC147" s="0" t="n">
        <v>5.8641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</v>
      </c>
      <c r="AJ147" t="n">
        <v>0</v>
      </c>
      <c r="AK147" s="0" t="n">
        <v>6499.9996</v>
      </c>
      <c r="AL147" s="0" t="n">
        <v>166.8211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5.2823</v>
      </c>
      <c r="AS147" s="0" t="n">
        <v>5.5106</v>
      </c>
      <c r="AT147" s="0" t="n">
        <v>5.937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0.1991</v>
      </c>
      <c r="BC147" s="1" t="n">
        <v>0.0549</v>
      </c>
      <c r="BD147" s="1" t="n">
        <v>0.2066</v>
      </c>
      <c r="BE147" s="0" t="n">
        <v>6402.9611</v>
      </c>
      <c r="BF147" s="0" t="n">
        <v>0.4661</v>
      </c>
      <c r="BG147" s="0" t="n">
        <v>168.4418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-0.0274</v>
      </c>
      <c r="P148" s="1" t="n">
        <v>-2.6735</v>
      </c>
      <c r="Q148" s="1" t="n">
        <v>2.6737</v>
      </c>
      <c r="R148" s="0" t="n">
        <v>7944.715</v>
      </c>
      <c r="S148" s="0" t="n">
        <v>4.927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5.1686</v>
      </c>
      <c r="AB148" s="0" t="n">
        <v>5.4396</v>
      </c>
      <c r="AC148" s="0" t="n">
        <v>5.9164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6499.9996</v>
      </c>
      <c r="AL148" s="0" t="n">
        <v>167.479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5.2781</v>
      </c>
      <c r="AS148" s="0" t="n">
        <v>5.5073</v>
      </c>
      <c r="AT148" s="0" t="n">
        <v>5.9455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0.1883</v>
      </c>
      <c r="BC148" s="1" t="n">
        <v>0.0393</v>
      </c>
      <c r="BD148" s="1" t="n">
        <v>0.1924</v>
      </c>
      <c r="BE148" s="0" t="n">
        <v>6417.6007</v>
      </c>
      <c r="BF148" s="0" t="n">
        <v>0.442</v>
      </c>
      <c r="BG148" s="0" t="n">
        <v>168.3982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0.0476</v>
      </c>
      <c r="P149" s="1" t="n">
        <v>-2.7739</v>
      </c>
      <c r="Q149" s="1" t="n">
        <v>2.7743</v>
      </c>
      <c r="R149" s="0" t="n">
        <v>7973.7368</v>
      </c>
      <c r="S149" s="0" t="n">
        <v>5.0749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5.2145</v>
      </c>
      <c r="AB149" s="0" t="n">
        <v>5.488</v>
      </c>
      <c r="AC149" s="0" t="n">
        <v>5.9691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</v>
      </c>
      <c r="AJ149" t="n">
        <v>0</v>
      </c>
      <c r="AK149" s="0" t="n">
        <v>6499.9996</v>
      </c>
      <c r="AL149" s="0" t="n">
        <v>168.1369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5.3235</v>
      </c>
      <c r="AS149" s="0" t="n">
        <v>5.5758</v>
      </c>
      <c r="AT149" s="0" t="n">
        <v>6.0842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0.0809</v>
      </c>
      <c r="BC149" s="1" t="n">
        <v>-0.0374</v>
      </c>
      <c r="BD149" s="1" t="n">
        <v>0.0891</v>
      </c>
      <c r="BE149" s="0" t="n">
        <v>6506.1597</v>
      </c>
      <c r="BF149" s="0" t="n">
        <v>0.2571</v>
      </c>
      <c r="BG149" s="0" t="n">
        <v>169.3205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0.06900000000000001</v>
      </c>
      <c r="P150" s="1" t="n">
        <v>-2.7916</v>
      </c>
      <c r="Q150" s="1" t="n">
        <v>2.7925</v>
      </c>
      <c r="R150" s="0" t="n">
        <v>7963.3994</v>
      </c>
      <c r="S150" s="0" t="n">
        <v>5.1196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5.2608</v>
      </c>
      <c r="AB150" s="0" t="n">
        <v>5.5367</v>
      </c>
      <c r="AC150" s="0" t="n">
        <v>6.022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</v>
      </c>
      <c r="AJ150" t="n">
        <v>0</v>
      </c>
      <c r="AK150" s="0" t="n">
        <v>6499.9996</v>
      </c>
      <c r="AL150" s="0" t="n">
        <v>168.7948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5.3241</v>
      </c>
      <c r="AS150" s="0" t="n">
        <v>5.5787</v>
      </c>
      <c r="AT150" s="0" t="n">
        <v>6.085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0.0745</v>
      </c>
      <c r="BC150" s="1" t="n">
        <v>-0.0334</v>
      </c>
      <c r="BD150" s="1" t="n">
        <v>0.08160000000000001</v>
      </c>
      <c r="BE150" s="0" t="n">
        <v>6504.8371</v>
      </c>
      <c r="BF150" s="0" t="n">
        <v>0.2279</v>
      </c>
      <c r="BG150" s="0" t="n">
        <v>169.3588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0.1435</v>
      </c>
      <c r="P151" s="1" t="n">
        <v>-2.8583</v>
      </c>
      <c r="Q151" s="1" t="n">
        <v>2.8619</v>
      </c>
      <c r="R151" s="0" t="n">
        <v>7970.7795</v>
      </c>
      <c r="S151" s="0" t="n">
        <v>5.2399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5.3073</v>
      </c>
      <c r="AB151" s="0" t="n">
        <v>5.5857</v>
      </c>
      <c r="AC151" s="0" t="n">
        <v>6.0753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6499.9996</v>
      </c>
      <c r="AL151" s="0" t="n">
        <v>169.4527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5.3657</v>
      </c>
      <c r="AS151" s="0" t="n">
        <v>5.6689</v>
      </c>
      <c r="AT151" s="0" t="n">
        <v>6.1908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-0.0888</v>
      </c>
      <c r="BC151" s="1" t="n">
        <v>-0.0241</v>
      </c>
      <c r="BD151" s="1" t="n">
        <v>0.092</v>
      </c>
      <c r="BE151" s="0" t="n">
        <v>6542.4895</v>
      </c>
      <c r="BF151" s="0" t="n">
        <v>0.2166</v>
      </c>
      <c r="BG151" s="0" t="n">
        <v>170.561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0.1603</v>
      </c>
      <c r="P152" s="1" t="n">
        <v>-2.8594</v>
      </c>
      <c r="Q152" s="1" t="n">
        <v>2.8639</v>
      </c>
      <c r="R152" s="0" t="n">
        <v>7950.9771</v>
      </c>
      <c r="S152" s="0" t="n">
        <v>5.269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5.3542</v>
      </c>
      <c r="AB152" s="0" t="n">
        <v>5.635</v>
      </c>
      <c r="AC152" s="0" t="n">
        <v>6.1289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</v>
      </c>
      <c r="AJ152" t="n">
        <v>0</v>
      </c>
      <c r="AK152" s="0" t="n">
        <v>6499.9996</v>
      </c>
      <c r="AL152" s="0" t="n">
        <v>170.1105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5.3648</v>
      </c>
      <c r="AS152" s="0" t="n">
        <v>5.6654</v>
      </c>
      <c r="AT152" s="0" t="n">
        <v>6.1932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-0.0833</v>
      </c>
      <c r="BC152" s="1" t="n">
        <v>-0.0335</v>
      </c>
      <c r="BD152" s="1" t="n">
        <v>0.0898</v>
      </c>
      <c r="BE152" s="0" t="n">
        <v>6548.1561</v>
      </c>
      <c r="BF152" s="0" t="n">
        <v>0.1884</v>
      </c>
      <c r="BG152" s="0" t="n">
        <v>170.5146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0.0917</v>
      </c>
      <c r="P153" s="1" t="n">
        <v>-2.9232</v>
      </c>
      <c r="Q153" s="1" t="n">
        <v>2.9246</v>
      </c>
      <c r="R153" s="0" t="n">
        <v>7984.7929</v>
      </c>
      <c r="S153" s="0" t="n">
        <v>5.31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5.4013</v>
      </c>
      <c r="AB153" s="0" t="n">
        <v>5.6846</v>
      </c>
      <c r="AC153" s="0" t="n">
        <v>6.1829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</v>
      </c>
      <c r="AJ153" t="n">
        <v>0</v>
      </c>
      <c r="AK153" s="0" t="n">
        <v>6499.9996</v>
      </c>
      <c r="AL153" s="0" t="n">
        <v>170.7684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5.3652</v>
      </c>
      <c r="AS153" s="0" t="n">
        <v>5.6663</v>
      </c>
      <c r="AT153" s="0" t="n">
        <v>6.1923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-0.08409999999999999</v>
      </c>
      <c r="BC153" s="1" t="n">
        <v>-0.0307</v>
      </c>
      <c r="BD153" s="1" t="n">
        <v>0.0895</v>
      </c>
      <c r="BE153" s="0" t="n">
        <v>6546.2529</v>
      </c>
      <c r="BF153" s="0" t="n">
        <v>0.1902</v>
      </c>
      <c r="BG153" s="0" t="n">
        <v>170.5265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0.08110000000000001</v>
      </c>
      <c r="P154" s="1" t="n">
        <v>-2.9473</v>
      </c>
      <c r="Q154" s="1" t="n">
        <v>2.9484</v>
      </c>
      <c r="R154" s="0" t="n">
        <v>7986.7935</v>
      </c>
      <c r="S154" s="0" t="n">
        <v>5.3372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5.4487</v>
      </c>
      <c r="AB154" s="0" t="n">
        <v>5.7345</v>
      </c>
      <c r="AC154" s="0" t="n">
        <v>6.2371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</v>
      </c>
      <c r="AJ154" t="n">
        <v>0</v>
      </c>
      <c r="AK154" s="0" t="n">
        <v>6499.9996</v>
      </c>
      <c r="AL154" s="0" t="n">
        <v>171.4263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5.3639</v>
      </c>
      <c r="AS154" s="0" t="n">
        <v>5.6667</v>
      </c>
      <c r="AT154" s="0" t="n">
        <v>6.1921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-0.08939999999999999</v>
      </c>
      <c r="BC154" s="1" t="n">
        <v>-0.0293</v>
      </c>
      <c r="BD154" s="1" t="n">
        <v>0.0941</v>
      </c>
      <c r="BE154" s="0" t="n">
        <v>6546.6338</v>
      </c>
      <c r="BF154" s="0" t="n">
        <v>0.2114</v>
      </c>
      <c r="BG154" s="0" t="n">
        <v>170.531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0.004</v>
      </c>
      <c r="P155" s="1" t="n">
        <v>-2.9796</v>
      </c>
      <c r="Q155" s="1" t="n">
        <v>2.9797</v>
      </c>
      <c r="R155" s="0" t="n">
        <v>8002.9552</v>
      </c>
      <c r="S155" s="0" t="n">
        <v>5.3506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5.4964</v>
      </c>
      <c r="AB155" s="0" t="n">
        <v>5.7847</v>
      </c>
      <c r="AC155" s="0" t="n">
        <v>6.2917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-0</v>
      </c>
      <c r="AJ155" t="n">
        <v>0</v>
      </c>
      <c r="AK155" s="0" t="n">
        <v>6499.9996</v>
      </c>
      <c r="AL155" s="0" t="n">
        <v>172.0842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5.5664</v>
      </c>
      <c r="AS155" s="0" t="n">
        <v>5.8178</v>
      </c>
      <c r="AT155" s="0" t="n">
        <v>6.2004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0.2111</v>
      </c>
      <c r="BC155" s="1" t="n">
        <v>0.153</v>
      </c>
      <c r="BD155" s="1" t="n">
        <v>0.2607</v>
      </c>
      <c r="BE155" s="0" t="n">
        <v>6335.544</v>
      </c>
      <c r="BF155" s="0" t="n">
        <v>0.4543</v>
      </c>
      <c r="BG155" s="0" t="n">
        <v>172.5165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0.0107</v>
      </c>
      <c r="P156" s="1" t="n">
        <v>-3.014</v>
      </c>
      <c r="Q156" s="1" t="n">
        <v>3.014</v>
      </c>
      <c r="R156" s="0" t="n">
        <v>8006.5616</v>
      </c>
      <c r="S156" s="0" t="n">
        <v>5.398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5.5444</v>
      </c>
      <c r="AB156" s="0" t="n">
        <v>5.8352</v>
      </c>
      <c r="AC156" s="0" t="n">
        <v>6.3467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</v>
      </c>
      <c r="AJ156" t="n">
        <v>0</v>
      </c>
      <c r="AK156" s="0" t="n">
        <v>6499.9996</v>
      </c>
      <c r="AL156" s="0" t="n">
        <v>172.7421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5.5667</v>
      </c>
      <c r="AS156" s="0" t="n">
        <v>5.8175</v>
      </c>
      <c r="AT156" s="0" t="n">
        <v>6.1982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0.2144</v>
      </c>
      <c r="BC156" s="1" t="n">
        <v>0.1554</v>
      </c>
      <c r="BD156" s="1" t="n">
        <v>0.2647</v>
      </c>
      <c r="BE156" s="0" t="n">
        <v>6333.0621</v>
      </c>
      <c r="BF156" s="0" t="n">
        <v>0.4607</v>
      </c>
      <c r="BG156" s="0" t="n">
        <v>172.5125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0.0256</v>
      </c>
      <c r="P157" s="1" t="n">
        <v>-2.9539</v>
      </c>
      <c r="Q157" s="1" t="n">
        <v>2.954</v>
      </c>
      <c r="R157" s="0" t="n">
        <v>7945.469</v>
      </c>
      <c r="S157" s="0" t="n">
        <v>5.4003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5.5927</v>
      </c>
      <c r="AB157" s="0" t="n">
        <v>5.886</v>
      </c>
      <c r="AC157" s="0" t="n">
        <v>6.4019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</v>
      </c>
      <c r="AJ157" t="n">
        <v>0</v>
      </c>
      <c r="AK157" s="0" t="n">
        <v>6499.9996</v>
      </c>
      <c r="AL157" s="0" t="n">
        <v>173.4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5.72</v>
      </c>
      <c r="AS157" s="0" t="n">
        <v>5.9545</v>
      </c>
      <c r="AT157" s="0" t="n">
        <v>6.4598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0.2335</v>
      </c>
      <c r="BC157" s="1" t="n">
        <v>-0.0054</v>
      </c>
      <c r="BD157" s="1" t="n">
        <v>0.2335</v>
      </c>
      <c r="BE157" s="0" t="n">
        <v>6443.6188</v>
      </c>
      <c r="BF157" s="0" t="n">
        <v>0.5714</v>
      </c>
      <c r="BG157" s="0" t="n">
        <v>174.2805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0.0317</v>
      </c>
      <c r="P158" s="1" t="n">
        <v>-2.9778</v>
      </c>
      <c r="Q158" s="1" t="n">
        <v>2.978</v>
      </c>
      <c r="R158" s="0" t="n">
        <v>7943.5037</v>
      </c>
      <c r="S158" s="0" t="n">
        <v>5.4399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5.6413</v>
      </c>
      <c r="AB158" s="0" t="n">
        <v>5.9371</v>
      </c>
      <c r="AC158" s="0" t="n">
        <v>6.4576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</v>
      </c>
      <c r="AJ158" t="n">
        <v>0</v>
      </c>
      <c r="AK158" s="0" t="n">
        <v>6499.9996</v>
      </c>
      <c r="AL158" s="0" t="n">
        <v>174.0578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5.7205</v>
      </c>
      <c r="AS158" s="0" t="n">
        <v>5.9543</v>
      </c>
      <c r="AT158" s="0" t="n">
        <v>6.4611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0.2353</v>
      </c>
      <c r="BC158" s="1" t="n">
        <v>-0.007900000000000001</v>
      </c>
      <c r="BD158" s="1" t="n">
        <v>0.2354</v>
      </c>
      <c r="BE158" s="0" t="n">
        <v>6444.8709</v>
      </c>
      <c r="BF158" s="0" t="n">
        <v>0.5752</v>
      </c>
      <c r="BG158" s="0" t="n">
        <v>174.2774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0.0414</v>
      </c>
      <c r="P159" s="1" t="n">
        <v>-2.92</v>
      </c>
      <c r="Q159" s="1" t="n">
        <v>2.9202</v>
      </c>
      <c r="R159" s="0" t="n">
        <v>7887.4852</v>
      </c>
      <c r="S159" s="0" t="n">
        <v>5.4452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5.6902</v>
      </c>
      <c r="AB159" s="0" t="n">
        <v>5.9886</v>
      </c>
      <c r="AC159" s="0" t="n">
        <v>6.5135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</v>
      </c>
      <c r="AJ159" t="n">
        <v>0</v>
      </c>
      <c r="AK159" s="0" t="n">
        <v>6499.9996</v>
      </c>
      <c r="AL159" s="0" t="n">
        <v>174.7157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5.7604</v>
      </c>
      <c r="AS159" s="0" t="n">
        <v>6.0192</v>
      </c>
      <c r="AT159" s="0" t="n">
        <v>6.5972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0.1199</v>
      </c>
      <c r="BC159" s="1" t="n">
        <v>-0.0853</v>
      </c>
      <c r="BD159" s="1" t="n">
        <v>0.1471</v>
      </c>
      <c r="BE159" s="0" t="n">
        <v>6529.6355</v>
      </c>
      <c r="BF159" s="0" t="n">
        <v>0.3909</v>
      </c>
      <c r="BG159" s="0" t="n">
        <v>175.105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0.0414</v>
      </c>
      <c r="P160" s="1" t="n">
        <v>-2.936</v>
      </c>
      <c r="Q160" s="1" t="n">
        <v>2.9363</v>
      </c>
      <c r="R160" s="0" t="n">
        <v>7882.826</v>
      </c>
      <c r="S160" s="0" t="n">
        <v>5.4767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5.7393</v>
      </c>
      <c r="AB160" s="0" t="n">
        <v>6.0403</v>
      </c>
      <c r="AC160" s="0" t="n">
        <v>6.5698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</v>
      </c>
      <c r="AJ160" t="n">
        <v>0</v>
      </c>
      <c r="AK160" s="0" t="n">
        <v>6499.9996</v>
      </c>
      <c r="AL160" s="0" t="n">
        <v>175.3736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5.7599</v>
      </c>
      <c r="AS160" s="0" t="n">
        <v>6.0206</v>
      </c>
      <c r="AT160" s="0" t="n">
        <v>6.5972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0.1141</v>
      </c>
      <c r="BC160" s="1" t="n">
        <v>-0.0824</v>
      </c>
      <c r="BD160" s="1" t="n">
        <v>0.1407</v>
      </c>
      <c r="BE160" s="0" t="n">
        <v>6529.0847</v>
      </c>
      <c r="BF160" s="0" t="n">
        <v>0.3734</v>
      </c>
      <c r="BG160" s="0" t="n">
        <v>175.1233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0.146</v>
      </c>
      <c r="P161" s="1" t="n">
        <v>-3.0318</v>
      </c>
      <c r="Q161" s="1" t="n">
        <v>3.0353</v>
      </c>
      <c r="R161" s="0" t="n">
        <v>7900.2156</v>
      </c>
      <c r="S161" s="0" t="n">
        <v>5.6276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5.7888</v>
      </c>
      <c r="AB161" s="0" t="n">
        <v>6.0924</v>
      </c>
      <c r="AC161" s="0" t="n">
        <v>6.6264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</v>
      </c>
      <c r="AJ161" t="n">
        <v>0</v>
      </c>
      <c r="AK161" s="0" t="n">
        <v>6499.9996</v>
      </c>
      <c r="AL161" s="0" t="n">
        <v>176.0314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5.7884</v>
      </c>
      <c r="AS161" s="0" t="n">
        <v>6.1164</v>
      </c>
      <c r="AT161" s="0" t="n">
        <v>6.6049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-0.0569</v>
      </c>
      <c r="BC161" s="1" t="n">
        <v>0.0738</v>
      </c>
      <c r="BD161" s="1" t="n">
        <v>0.09320000000000001</v>
      </c>
      <c r="BE161" s="0" t="n">
        <v>6463.1583</v>
      </c>
      <c r="BF161" s="0" t="n">
        <v>0.2344</v>
      </c>
      <c r="BG161" s="0" t="n">
        <v>176.3338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0.1342</v>
      </c>
      <c r="P162" s="1" t="n">
        <v>-3.0184</v>
      </c>
      <c r="Q162" s="1" t="n">
        <v>3.0214</v>
      </c>
      <c r="R162" s="0" t="n">
        <v>7894.3432</v>
      </c>
      <c r="S162" s="0" t="n">
        <v>5.5817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5.8386</v>
      </c>
      <c r="AB162" s="0" t="n">
        <v>6.1448</v>
      </c>
      <c r="AC162" s="0" t="n">
        <v>6.6834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</v>
      </c>
      <c r="AJ162" t="n">
        <v>0</v>
      </c>
      <c r="AK162" s="0" t="n">
        <v>6499.9996</v>
      </c>
      <c r="AL162" s="0" t="n">
        <v>176.6893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5.788</v>
      </c>
      <c r="AS162" s="0" t="n">
        <v>6.114</v>
      </c>
      <c r="AT162" s="0" t="n">
        <v>6.6066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-0.0522</v>
      </c>
      <c r="BC162" s="1" t="n">
        <v>0.06710000000000001</v>
      </c>
      <c r="BD162" s="1" t="n">
        <v>0.08500000000000001</v>
      </c>
      <c r="BE162" s="0" t="n">
        <v>6466.5979</v>
      </c>
      <c r="BF162" s="0" t="n">
        <v>0.215</v>
      </c>
      <c r="BG162" s="0" t="n">
        <v>176.3027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0.1421</v>
      </c>
      <c r="P163" s="1" t="n">
        <v>-3.0482</v>
      </c>
      <c r="Q163" s="1" t="n">
        <v>3.0515</v>
      </c>
      <c r="R163" s="0" t="n">
        <v>7895.9257</v>
      </c>
      <c r="S163" s="0" t="n">
        <v>5.6264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5.8886</v>
      </c>
      <c r="AB163" s="0" t="n">
        <v>6.1975</v>
      </c>
      <c r="AC163" s="0" t="n">
        <v>6.7407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</v>
      </c>
      <c r="AJ163" t="n">
        <v>0</v>
      </c>
      <c r="AK163" s="0" t="n">
        <v>6499.9996</v>
      </c>
      <c r="AL163" s="0" t="n">
        <v>177.3471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5.9976</v>
      </c>
      <c r="AS163" s="0" t="n">
        <v>6.2511</v>
      </c>
      <c r="AT163" s="0" t="n">
        <v>6.7022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0.2635</v>
      </c>
      <c r="BC163" s="1" t="n">
        <v>0.1032</v>
      </c>
      <c r="BD163" s="1" t="n">
        <v>0.283</v>
      </c>
      <c r="BE163" s="0" t="n">
        <v>6366.5287</v>
      </c>
      <c r="BF163" s="0" t="n">
        <v>0.5524</v>
      </c>
      <c r="BG163" s="0" t="n">
        <v>178.0129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0.2267</v>
      </c>
      <c r="P164" s="1" t="n">
        <v>-3.1547</v>
      </c>
      <c r="Q164" s="1" t="n">
        <v>3.1628</v>
      </c>
      <c r="R164" s="0" t="n">
        <v>7922.3809</v>
      </c>
      <c r="S164" s="0" t="n">
        <v>5.7773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5.939</v>
      </c>
      <c r="AB164" s="0" t="n">
        <v>6.2505</v>
      </c>
      <c r="AC164" s="0" t="n">
        <v>6.7984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</v>
      </c>
      <c r="AJ164" t="n">
        <v>0</v>
      </c>
      <c r="AK164" s="0" t="n">
        <v>6499.9996</v>
      </c>
      <c r="AL164" s="0" t="n">
        <v>178.005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5.9961</v>
      </c>
      <c r="AS164" s="0" t="n">
        <v>6.25</v>
      </c>
      <c r="AT164" s="0" t="n">
        <v>6.702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0.2612</v>
      </c>
      <c r="BC164" s="1" t="n">
        <v>0.102</v>
      </c>
      <c r="BD164" s="1" t="n">
        <v>0.2804</v>
      </c>
      <c r="BE164" s="0" t="n">
        <v>6367.8131</v>
      </c>
      <c r="BF164" s="0" t="n">
        <v>0.5461</v>
      </c>
      <c r="BG164" s="0" t="n">
        <v>177.9991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0.2414</v>
      </c>
      <c r="P165" s="1" t="n">
        <v>-3.163</v>
      </c>
      <c r="Q165" s="1" t="n">
        <v>3.1722</v>
      </c>
      <c r="R165" s="0" t="n">
        <v>7910.0542</v>
      </c>
      <c r="S165" s="0" t="n">
        <v>5.8119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5.9897</v>
      </c>
      <c r="AB165" s="0" t="n">
        <v>6.3038</v>
      </c>
      <c r="AC165" s="0" t="n">
        <v>6.8564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-0</v>
      </c>
      <c r="AJ165" t="n">
        <v>0</v>
      </c>
      <c r="AK165" s="0" t="n">
        <v>6499.9996</v>
      </c>
      <c r="AL165" s="0" t="n">
        <v>178.6628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5.9938</v>
      </c>
      <c r="AS165" s="0" t="n">
        <v>6.2453</v>
      </c>
      <c r="AT165" s="0" t="n">
        <v>6.699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0.268</v>
      </c>
      <c r="BC165" s="1" t="n">
        <v>0.0983</v>
      </c>
      <c r="BD165" s="1" t="n">
        <v>0.2855</v>
      </c>
      <c r="BE165" s="0" t="n">
        <v>6368.5582</v>
      </c>
      <c r="BF165" s="0" t="n">
        <v>0.5649999999999999</v>
      </c>
      <c r="BG165" s="0" t="n">
        <v>177.9406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0.169</v>
      </c>
      <c r="P166" s="1" t="n">
        <v>-3.1836</v>
      </c>
      <c r="Q166" s="1" t="n">
        <v>3.1881</v>
      </c>
      <c r="R166" s="0" t="n">
        <v>7916.1819</v>
      </c>
      <c r="S166" s="0" t="n">
        <v>5.8286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6.0407</v>
      </c>
      <c r="AB166" s="0" t="n">
        <v>6.3575</v>
      </c>
      <c r="AC166" s="0" t="n">
        <v>6.9147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-0</v>
      </c>
      <c r="AJ166" t="n">
        <v>0</v>
      </c>
      <c r="AK166" s="0" t="n">
        <v>6499.9996</v>
      </c>
      <c r="AL166" s="0" t="n">
        <v>179.3207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6.1445</v>
      </c>
      <c r="AS166" s="0" t="n">
        <v>6.3936</v>
      </c>
      <c r="AT166" s="0" t="n">
        <v>6.966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0.2428</v>
      </c>
      <c r="BC166" s="1" t="n">
        <v>-0.0467</v>
      </c>
      <c r="BD166" s="1" t="n">
        <v>0.2472</v>
      </c>
      <c r="BE166" s="0" t="n">
        <v>6472.3521</v>
      </c>
      <c r="BF166" s="0" t="n">
        <v>0.6056</v>
      </c>
      <c r="BG166" s="0" t="n">
        <v>179.7607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0.09370000000000001</v>
      </c>
      <c r="P167" s="1" t="n">
        <v>-3.225</v>
      </c>
      <c r="Q167" s="1" t="n">
        <v>3.2263</v>
      </c>
      <c r="R167" s="0" t="n">
        <v>7921.4982</v>
      </c>
      <c r="S167" s="0" t="n">
        <v>5.912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6.092</v>
      </c>
      <c r="AB167" s="0" t="n">
        <v>6.4115</v>
      </c>
      <c r="AC167" s="0" t="n">
        <v>6.9735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-0</v>
      </c>
      <c r="AJ167" t="n">
        <v>0</v>
      </c>
      <c r="AK167" s="0" t="n">
        <v>6499.9996</v>
      </c>
      <c r="AL167" s="0" t="n">
        <v>179.9785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6.1447</v>
      </c>
      <c r="AS167" s="0" t="n">
        <v>6.3927</v>
      </c>
      <c r="AT167" s="0" t="n">
        <v>6.9624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0.2477</v>
      </c>
      <c r="BC167" s="1" t="n">
        <v>-0.0435</v>
      </c>
      <c r="BD167" s="1" t="n">
        <v>0.2515</v>
      </c>
      <c r="BE167" s="0" t="n">
        <v>6469.0484</v>
      </c>
      <c r="BF167" s="0" t="n">
        <v>0.613</v>
      </c>
      <c r="BG167" s="0" t="n">
        <v>179.7508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0.1029</v>
      </c>
      <c r="P168" s="1" t="n">
        <v>-3.2292</v>
      </c>
      <c r="Q168" s="1" t="n">
        <v>3.2308</v>
      </c>
      <c r="R168" s="0" t="n">
        <v>7909.6092</v>
      </c>
      <c r="S168" s="0" t="n">
        <v>5.9377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6.1435</v>
      </c>
      <c r="AB168" s="0" t="n">
        <v>6.4658</v>
      </c>
      <c r="AC168" s="0" t="n">
        <v>7.0325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6499.9996</v>
      </c>
      <c r="AL168" s="0" t="n">
        <v>180.6364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6.1801</v>
      </c>
      <c r="AS168" s="0" t="n">
        <v>6.4655</v>
      </c>
      <c r="AT168" s="0" t="n">
        <v>7.0547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0.1194</v>
      </c>
      <c r="BC168" s="1" t="n">
        <v>-0.0461</v>
      </c>
      <c r="BD168" s="1" t="n">
        <v>0.128</v>
      </c>
      <c r="BE168" s="0" t="n">
        <v>6501.8136</v>
      </c>
      <c r="BF168" s="0" t="n">
        <v>0.3234</v>
      </c>
      <c r="BG168" s="0" t="n">
        <v>180.6328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0.1134</v>
      </c>
      <c r="P169" s="1" t="n">
        <v>-3.3007</v>
      </c>
      <c r="Q169" s="1" t="n">
        <v>3.3026</v>
      </c>
      <c r="R169" s="0" t="n">
        <v>7928.2216</v>
      </c>
      <c r="S169" s="0" t="n">
        <v>6.0295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6.1955</v>
      </c>
      <c r="AB169" s="0" t="n">
        <v>6.5204</v>
      </c>
      <c r="AC169" s="0" t="n">
        <v>7.0919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</v>
      </c>
      <c r="AJ169" t="n">
        <v>0</v>
      </c>
      <c r="AK169" s="0" t="n">
        <v>6499.9996</v>
      </c>
      <c r="AL169" s="0" t="n">
        <v>181.2942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6.2137</v>
      </c>
      <c r="AS169" s="0" t="n">
        <v>6.5631</v>
      </c>
      <c r="AT169" s="0" t="n">
        <v>7.0683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-0.0407</v>
      </c>
      <c r="BC169" s="1" t="n">
        <v>0.1029</v>
      </c>
      <c r="BD169" s="1" t="n">
        <v>0.1106</v>
      </c>
      <c r="BE169" s="0" t="n">
        <v>6443.0253</v>
      </c>
      <c r="BF169" s="0" t="n">
        <v>0.2415</v>
      </c>
      <c r="BG169" s="0" t="n">
        <v>181.8055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0.1128</v>
      </c>
      <c r="P170" s="1" t="n">
        <v>-3.3079</v>
      </c>
      <c r="Q170" s="1" t="n">
        <v>3.3099</v>
      </c>
      <c r="R170" s="0" t="n">
        <v>7919.4836</v>
      </c>
      <c r="S170" s="0" t="n">
        <v>6.0543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6.2477</v>
      </c>
      <c r="AB170" s="0" t="n">
        <v>6.5753</v>
      </c>
      <c r="AC170" s="0" t="n">
        <v>7.1517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-0</v>
      </c>
      <c r="AJ170" t="n">
        <v>0</v>
      </c>
      <c r="AK170" s="0" t="n">
        <v>6499.9996</v>
      </c>
      <c r="AL170" s="0" t="n">
        <v>181.952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6.2085</v>
      </c>
      <c r="AS170" s="0" t="n">
        <v>6.5554</v>
      </c>
      <c r="AT170" s="0" t="n">
        <v>7.0578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-0.032</v>
      </c>
      <c r="BC170" s="1" t="n">
        <v>0.1047</v>
      </c>
      <c r="BD170" s="1" t="n">
        <v>0.1095</v>
      </c>
      <c r="BE170" s="0" t="n">
        <v>6439.7673</v>
      </c>
      <c r="BF170" s="0" t="n">
        <v>0.2282</v>
      </c>
      <c r="BG170" s="0" t="n">
        <v>181.7135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0.1305</v>
      </c>
      <c r="P171" s="1" t="n">
        <v>-3.3338</v>
      </c>
      <c r="Q171" s="1" t="n">
        <v>3.3364</v>
      </c>
      <c r="R171" s="0" t="n">
        <v>7911.2673</v>
      </c>
      <c r="S171" s="0" t="n">
        <v>6.1263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6.3002</v>
      </c>
      <c r="AB171" s="0" t="n">
        <v>6.6306</v>
      </c>
      <c r="AC171" s="0" t="n">
        <v>7.2118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-0</v>
      </c>
      <c r="AJ171" t="n">
        <v>0</v>
      </c>
      <c r="AK171" s="0" t="n">
        <v>6499.9996</v>
      </c>
      <c r="AL171" s="0" t="n">
        <v>182.6099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6.2088</v>
      </c>
      <c r="AS171" s="0" t="n">
        <v>6.5541</v>
      </c>
      <c r="AT171" s="0" t="n">
        <v>7.0642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-0.0307</v>
      </c>
      <c r="BC171" s="1" t="n">
        <v>0.0935</v>
      </c>
      <c r="BD171" s="1" t="n">
        <v>0.0985</v>
      </c>
      <c r="BE171" s="0" t="n">
        <v>6446.6165</v>
      </c>
      <c r="BF171" s="0" t="n">
        <v>0.2158</v>
      </c>
      <c r="BG171" s="0" t="n">
        <v>181.6976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0.1409</v>
      </c>
      <c r="P172" s="1" t="n">
        <v>-3.3496</v>
      </c>
      <c r="Q172" s="1" t="n">
        <v>3.3526</v>
      </c>
      <c r="R172" s="0" t="n">
        <v>7905.2185</v>
      </c>
      <c r="S172" s="0" t="n">
        <v>6.1624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6.353</v>
      </c>
      <c r="AB172" s="0" t="n">
        <v>6.6862</v>
      </c>
      <c r="AC172" s="0" t="n">
        <v>7.2723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0</v>
      </c>
      <c r="AK172" s="0" t="n">
        <v>6499.9996</v>
      </c>
      <c r="AL172" s="0" t="n">
        <v>183.2677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6.452</v>
      </c>
      <c r="AS172" s="0" t="n">
        <v>6.7175</v>
      </c>
      <c r="AT172" s="0" t="n">
        <v>7.1802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0.3188</v>
      </c>
      <c r="BC172" s="1" t="n">
        <v>0.1366</v>
      </c>
      <c r="BD172" s="1" t="n">
        <v>0.3468</v>
      </c>
      <c r="BE172" s="0" t="n">
        <v>6342.0533</v>
      </c>
      <c r="BF172" s="0" t="n">
        <v>0.6335</v>
      </c>
      <c r="BG172" s="0" t="n">
        <v>183.6362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0.1436</v>
      </c>
      <c r="P173" s="1" t="n">
        <v>-3.3833</v>
      </c>
      <c r="Q173" s="1" t="n">
        <v>3.3863</v>
      </c>
      <c r="R173" s="0" t="n">
        <v>7903.2148</v>
      </c>
      <c r="S173" s="0" t="n">
        <v>6.2359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6.4062</v>
      </c>
      <c r="AB173" s="0" t="n">
        <v>6.7422</v>
      </c>
      <c r="AC173" s="0" t="n">
        <v>7.3331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</v>
      </c>
      <c r="AJ173" t="n">
        <v>0</v>
      </c>
      <c r="AK173" s="0" t="n">
        <v>6499.9996</v>
      </c>
      <c r="AL173" s="0" t="n">
        <v>183.9255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6.4504</v>
      </c>
      <c r="AS173" s="0" t="n">
        <v>6.7182</v>
      </c>
      <c r="AT173" s="0" t="n">
        <v>7.1802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0.3111</v>
      </c>
      <c r="BC173" s="1" t="n">
        <v>0.1385</v>
      </c>
      <c r="BD173" s="1" t="n">
        <v>0.3405</v>
      </c>
      <c r="BE173" s="0" t="n">
        <v>6342.6063</v>
      </c>
      <c r="BF173" s="0" t="n">
        <v>0.6168</v>
      </c>
      <c r="BG173" s="0" t="n">
        <v>183.6439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0.1467</v>
      </c>
      <c r="P174" s="1" t="n">
        <v>-3.3995</v>
      </c>
      <c r="Q174" s="1" t="n">
        <v>3.4026</v>
      </c>
      <c r="R174" s="0" t="n">
        <v>7899.0185</v>
      </c>
      <c r="S174" s="0" t="n">
        <v>6.2683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6.4596</v>
      </c>
      <c r="AB174" s="0" t="n">
        <v>6.7984</v>
      </c>
      <c r="AC174" s="0" t="n">
        <v>7.3943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-0</v>
      </c>
      <c r="AJ174" t="n">
        <v>0</v>
      </c>
      <c r="AK174" s="0" t="n">
        <v>6499.9996</v>
      </c>
      <c r="AL174" s="0" t="n">
        <v>184.5833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6.5985</v>
      </c>
      <c r="AS174" s="0" t="n">
        <v>6.8397</v>
      </c>
      <c r="AT174" s="0" t="n">
        <v>7.4054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0.3747</v>
      </c>
      <c r="BC174" s="1" t="n">
        <v>0.0007</v>
      </c>
      <c r="BD174" s="1" t="n">
        <v>0.3747</v>
      </c>
      <c r="BE174" s="0" t="n">
        <v>6414.8659</v>
      </c>
      <c r="BF174" s="0" t="n">
        <v>0.8262</v>
      </c>
      <c r="BG174" s="0" t="n">
        <v>185.0632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0.156</v>
      </c>
      <c r="P175" s="1" t="n">
        <v>-3.4447</v>
      </c>
      <c r="Q175" s="1" t="n">
        <v>3.4482</v>
      </c>
      <c r="R175" s="0" t="n">
        <v>7901.8548</v>
      </c>
      <c r="S175" s="0" t="n">
        <v>6.3519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6.5134</v>
      </c>
      <c r="AB175" s="0" t="n">
        <v>6.855</v>
      </c>
      <c r="AC175" s="0" t="n">
        <v>7.4559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</v>
      </c>
      <c r="AJ175" t="n">
        <v>0</v>
      </c>
      <c r="AK175" s="0" t="n">
        <v>6499.9996</v>
      </c>
      <c r="AL175" s="0" t="n">
        <v>185.2411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6.5928</v>
      </c>
      <c r="AS175" s="0" t="n">
        <v>6.8319</v>
      </c>
      <c r="AT175" s="0" t="n">
        <v>7.3958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0.3815</v>
      </c>
      <c r="BC175" s="1" t="n">
        <v>0.0015</v>
      </c>
      <c r="BD175" s="1" t="n">
        <v>0.3815</v>
      </c>
      <c r="BE175" s="0" t="n">
        <v>6412.7867</v>
      </c>
      <c r="BF175" s="0" t="n">
        <v>0.8401999999999999</v>
      </c>
      <c r="BG175" s="0" t="n">
        <v>184.9722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0.1586</v>
      </c>
      <c r="P176" s="1" t="n">
        <v>-3.4325</v>
      </c>
      <c r="Q176" s="1" t="n">
        <v>3.4362</v>
      </c>
      <c r="R176" s="0" t="n">
        <v>7896.0425</v>
      </c>
      <c r="S176" s="0" t="n">
        <v>6.3079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6.5675</v>
      </c>
      <c r="AB176" s="0" t="n">
        <v>6.912</v>
      </c>
      <c r="AC176" s="0" t="n">
        <v>7.5178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-0</v>
      </c>
      <c r="AJ176" t="n">
        <v>0</v>
      </c>
      <c r="AK176" s="0" t="n">
        <v>6499.9996</v>
      </c>
      <c r="AL176" s="0" t="n">
        <v>185.8989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6.6491</v>
      </c>
      <c r="AS176" s="0" t="n">
        <v>6.9249</v>
      </c>
      <c r="AT176" s="0" t="n">
        <v>7.5649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0.2283</v>
      </c>
      <c r="BC176" s="1" t="n">
        <v>-0.0738</v>
      </c>
      <c r="BD176" s="1" t="n">
        <v>0.2399</v>
      </c>
      <c r="BE176" s="0" t="n">
        <v>6494.3239</v>
      </c>
      <c r="BF176" s="0" t="n">
        <v>0.5748</v>
      </c>
      <c r="BG176" s="0" t="n">
        <v>186.0476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0.1724</v>
      </c>
      <c r="P177" s="1" t="n">
        <v>-3.458</v>
      </c>
      <c r="Q177" s="1" t="n">
        <v>3.4623</v>
      </c>
      <c r="R177" s="0" t="n">
        <v>7893.4438</v>
      </c>
      <c r="S177" s="0" t="n">
        <v>6.3571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6.6219</v>
      </c>
      <c r="AB177" s="0" t="n">
        <v>6.9692</v>
      </c>
      <c r="AC177" s="0" t="n">
        <v>7.5801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</v>
      </c>
      <c r="AJ177" t="n">
        <v>0</v>
      </c>
      <c r="AK177" s="0" t="n">
        <v>6499.9996</v>
      </c>
      <c r="AL177" s="0" t="n">
        <v>186.5567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6.6702</v>
      </c>
      <c r="AS177" s="0" t="n">
        <v>6.9932</v>
      </c>
      <c r="AT177" s="0" t="n">
        <v>7.5782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0.1065</v>
      </c>
      <c r="BC177" s="1" t="n">
        <v>0.0256</v>
      </c>
      <c r="BD177" s="1" t="n">
        <v>0.1095</v>
      </c>
      <c r="BE177" s="0" t="n">
        <v>6460.5894</v>
      </c>
      <c r="BF177" s="0" t="n">
        <v>0.2189</v>
      </c>
      <c r="BG177" s="0" t="n">
        <v>186.8307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0.1681</v>
      </c>
      <c r="P178" s="1" t="n">
        <v>-3.4794</v>
      </c>
      <c r="Q178" s="1" t="n">
        <v>3.4834</v>
      </c>
      <c r="R178" s="0" t="n">
        <v>7893.0202</v>
      </c>
      <c r="S178" s="0" t="n">
        <v>6.3905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6.6767</v>
      </c>
      <c r="AB178" s="0" t="n">
        <v>7.0269</v>
      </c>
      <c r="AC178" s="0" t="n">
        <v>7.6428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-0</v>
      </c>
      <c r="AJ178" t="n">
        <v>0</v>
      </c>
      <c r="AK178" s="0" t="n">
        <v>6499.9996</v>
      </c>
      <c r="AL178" s="0" t="n">
        <v>187.2145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6.6683</v>
      </c>
      <c r="AS178" s="0" t="n">
        <v>6.9873</v>
      </c>
      <c r="AT178" s="0" t="n">
        <v>7.5734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0.1188</v>
      </c>
      <c r="BC178" s="1" t="n">
        <v>0.0218</v>
      </c>
      <c r="BD178" s="1" t="n">
        <v>0.1208</v>
      </c>
      <c r="BE178" s="0" t="n">
        <v>6460.1527</v>
      </c>
      <c r="BF178" s="0" t="n">
        <v>0.2492</v>
      </c>
      <c r="BG178" s="0" t="n">
        <v>186.7632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0.1811</v>
      </c>
      <c r="P179" s="1" t="n">
        <v>-3.4844</v>
      </c>
      <c r="Q179" s="1" t="n">
        <v>3.4891</v>
      </c>
      <c r="R179" s="0" t="n">
        <v>7881.2613</v>
      </c>
      <c r="S179" s="0" t="n">
        <v>6.4243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6.7317</v>
      </c>
      <c r="AB179" s="0" t="n">
        <v>7.0848</v>
      </c>
      <c r="AC179" s="0" t="n">
        <v>7.7058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-0</v>
      </c>
      <c r="AJ179" t="n">
        <v>0</v>
      </c>
      <c r="AK179" s="0" t="n">
        <v>6499.9996</v>
      </c>
      <c r="AL179" s="0" t="n">
        <v>187.8723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6.8895</v>
      </c>
      <c r="AS179" s="0" t="n">
        <v>7.1438</v>
      </c>
      <c r="AT179" s="0" t="n">
        <v>7.6841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0.4094</v>
      </c>
      <c r="BC179" s="1" t="n">
        <v>0.0682</v>
      </c>
      <c r="BD179" s="1" t="n">
        <v>0.4151</v>
      </c>
      <c r="BE179" s="0" t="n">
        <v>6370.8682</v>
      </c>
      <c r="BF179" s="0" t="n">
        <v>0.8329</v>
      </c>
      <c r="BG179" s="0" t="n">
        <v>188.538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0.188</v>
      </c>
      <c r="P180" s="1" t="n">
        <v>-3.5088</v>
      </c>
      <c r="Q180" s="1" t="n">
        <v>3.5138</v>
      </c>
      <c r="R180" s="0" t="n">
        <v>7880.2738</v>
      </c>
      <c r="S180" s="0" t="n">
        <v>6.4658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6.7871</v>
      </c>
      <c r="AB180" s="0" t="n">
        <v>7.1431</v>
      </c>
      <c r="AC180" s="0" t="n">
        <v>7.7692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</v>
      </c>
      <c r="AJ180" t="n">
        <v>0</v>
      </c>
      <c r="AK180" s="0" t="n">
        <v>6499.9996</v>
      </c>
      <c r="AL180" s="0" t="n">
        <v>188.5301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6.888</v>
      </c>
      <c r="AS180" s="0" t="n">
        <v>7.142</v>
      </c>
      <c r="AT180" s="0" t="n">
        <v>7.6832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0.4095</v>
      </c>
      <c r="BC180" s="1" t="n">
        <v>0.0668</v>
      </c>
      <c r="BD180" s="1" t="n">
        <v>0.4149</v>
      </c>
      <c r="BE180" s="0" t="n">
        <v>6371.6513</v>
      </c>
      <c r="BF180" s="0" t="n">
        <v>0.8328</v>
      </c>
      <c r="BG180" s="0" t="n">
        <v>188.5177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0.2062</v>
      </c>
      <c r="P181" s="1" t="n">
        <v>-3.5156</v>
      </c>
      <c r="Q181" s="1" t="n">
        <v>3.5217</v>
      </c>
      <c r="R181" s="0" t="n">
        <v>7870.0588</v>
      </c>
      <c r="S181" s="0" t="n">
        <v>6.4968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6.8428</v>
      </c>
      <c r="AB181" s="0" t="n">
        <v>7.2017</v>
      </c>
      <c r="AC181" s="0" t="n">
        <v>7.833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</v>
      </c>
      <c r="AJ181" t="n">
        <v>0</v>
      </c>
      <c r="AK181" s="0" t="n">
        <v>6499.9996</v>
      </c>
      <c r="AL181" s="0" t="n">
        <v>189.1879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6.8922</v>
      </c>
      <c r="AS181" s="0" t="n">
        <v>7.1429</v>
      </c>
      <c r="AT181" s="0" t="n">
        <v>7.6834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0.4218</v>
      </c>
      <c r="BC181" s="1" t="n">
        <v>0.0665</v>
      </c>
      <c r="BD181" s="1" t="n">
        <v>0.427</v>
      </c>
      <c r="BE181" s="0" t="n">
        <v>6369.2505</v>
      </c>
      <c r="BF181" s="0" t="n">
        <v>0.8598</v>
      </c>
      <c r="BG181" s="0" t="n">
        <v>188.5282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0.1969</v>
      </c>
      <c r="P182" s="1" t="n">
        <v>-3.5282</v>
      </c>
      <c r="Q182" s="1" t="n">
        <v>3.5337</v>
      </c>
      <c r="R182" s="0" t="n">
        <v>7861.3035</v>
      </c>
      <c r="S182" s="0" t="n">
        <v>6.5504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6.8989</v>
      </c>
      <c r="AB182" s="0" t="n">
        <v>7.2607</v>
      </c>
      <c r="AC182" s="0" t="n">
        <v>7.8971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</v>
      </c>
      <c r="AJ182" t="n">
        <v>0</v>
      </c>
      <c r="AK182" s="0" t="n">
        <v>6499.9996</v>
      </c>
      <c r="AL182" s="0" t="n">
        <v>189.8457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7.0395</v>
      </c>
      <c r="AS182" s="0" t="n">
        <v>7.2987</v>
      </c>
      <c r="AT182" s="0" t="n">
        <v>7.9733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0.3503</v>
      </c>
      <c r="BC182" s="1" t="n">
        <v>-0.0911</v>
      </c>
      <c r="BD182" s="1" t="n">
        <v>0.3619</v>
      </c>
      <c r="BE182" s="0" t="n">
        <v>6478.5569</v>
      </c>
      <c r="BF182" s="0" t="n">
        <v>0.8289</v>
      </c>
      <c r="BG182" s="0" t="n">
        <v>190.268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0.215</v>
      </c>
      <c r="P183" s="1" t="n">
        <v>-3.547</v>
      </c>
      <c r="Q183" s="1" t="n">
        <v>3.5535</v>
      </c>
      <c r="R183" s="0" t="n">
        <v>7856.3521</v>
      </c>
      <c r="S183" s="0" t="n">
        <v>6.5922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6.9552</v>
      </c>
      <c r="AB183" s="0" t="n">
        <v>7.32</v>
      </c>
      <c r="AC183" s="0" t="n">
        <v>7.9616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</v>
      </c>
      <c r="AJ183" t="n">
        <v>0</v>
      </c>
      <c r="AK183" s="0" t="n">
        <v>6499.9996</v>
      </c>
      <c r="AL183" s="0" t="n">
        <v>190.5035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7.0401</v>
      </c>
      <c r="AS183" s="0" t="n">
        <v>7.299</v>
      </c>
      <c r="AT183" s="0" t="n">
        <v>7.9724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0.3522</v>
      </c>
      <c r="BC183" s="1" t="n">
        <v>-0.0896</v>
      </c>
      <c r="BD183" s="1" t="n">
        <v>0.3634</v>
      </c>
      <c r="BE183" s="0" t="n">
        <v>6477.2849</v>
      </c>
      <c r="BF183" s="0" t="n">
        <v>0.831</v>
      </c>
      <c r="BG183" s="0" t="n">
        <v>190.271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0.2301</v>
      </c>
      <c r="P184" s="1" t="n">
        <v>-3.5826</v>
      </c>
      <c r="Q184" s="1" t="n">
        <v>3.59</v>
      </c>
      <c r="R184" s="0" t="n">
        <v>7854.7532</v>
      </c>
      <c r="S184" s="0" t="n">
        <v>6.67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7.0119</v>
      </c>
      <c r="AB184" s="0" t="n">
        <v>7.3797</v>
      </c>
      <c r="AC184" s="0" t="n">
        <v>8.0265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</v>
      </c>
      <c r="AJ184" t="n">
        <v>-0</v>
      </c>
      <c r="AK184" s="0" t="n">
        <v>6499.9996</v>
      </c>
      <c r="AL184" s="0" t="n">
        <v>191.1612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7.061</v>
      </c>
      <c r="AS184" s="0" t="n">
        <v>7.3715</v>
      </c>
      <c r="AT184" s="0" t="n">
        <v>7.9775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0.2234</v>
      </c>
      <c r="BC184" s="1" t="n">
        <v>0.0277</v>
      </c>
      <c r="BD184" s="1" t="n">
        <v>0.2251</v>
      </c>
      <c r="BE184" s="0" t="n">
        <v>6436.4329</v>
      </c>
      <c r="BF184" s="0" t="n">
        <v>0.4575</v>
      </c>
      <c r="BG184" s="0" t="n">
        <v>191.0712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0.2381</v>
      </c>
      <c r="P185" s="1" t="n">
        <v>-3.5879</v>
      </c>
      <c r="Q185" s="1" t="n">
        <v>3.5958</v>
      </c>
      <c r="R185" s="0" t="n">
        <v>7845.0231</v>
      </c>
      <c r="S185" s="0" t="n">
        <v>6.7016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7.0689</v>
      </c>
      <c r="AB185" s="0" t="n">
        <v>7.4397</v>
      </c>
      <c r="AC185" s="0" t="n">
        <v>8.091799999999999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</v>
      </c>
      <c r="AJ185" t="n">
        <v>0</v>
      </c>
      <c r="AK185" s="0" t="n">
        <v>6499.9996</v>
      </c>
      <c r="AL185" s="0" t="n">
        <v>191.819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7.1199</v>
      </c>
      <c r="AS185" s="0" t="n">
        <v>7.4918</v>
      </c>
      <c r="AT185" s="0" t="n">
        <v>8.1372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0.0113</v>
      </c>
      <c r="BC185" s="1" t="n">
        <v>0.0142</v>
      </c>
      <c r="BD185" s="1" t="n">
        <v>0.0181</v>
      </c>
      <c r="BE185" s="0" t="n">
        <v>6489.41</v>
      </c>
      <c r="BF185" s="0" t="n">
        <v>0.0452</v>
      </c>
      <c r="BG185" s="0" t="n">
        <v>192.3871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0.2454</v>
      </c>
      <c r="P186" s="1" t="n">
        <v>-3.628</v>
      </c>
      <c r="Q186" s="1" t="n">
        <v>3.6362</v>
      </c>
      <c r="R186" s="0" t="n">
        <v>7847.661</v>
      </c>
      <c r="S186" s="0" t="n">
        <v>6.774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7.1263</v>
      </c>
      <c r="AB186" s="0" t="n">
        <v>7.5001</v>
      </c>
      <c r="AC186" s="0" t="n">
        <v>8.157500000000001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-0</v>
      </c>
      <c r="AJ186" t="n">
        <v>0</v>
      </c>
      <c r="AK186" s="0" t="n">
        <v>6499.9996</v>
      </c>
      <c r="AL186" s="0" t="n">
        <v>192.4768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7.1204</v>
      </c>
      <c r="AS186" s="0" t="n">
        <v>7.4924</v>
      </c>
      <c r="AT186" s="0" t="n">
        <v>8.137499999999999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0.011</v>
      </c>
      <c r="BC186" s="1" t="n">
        <v>0.0146</v>
      </c>
      <c r="BD186" s="1" t="n">
        <v>0.0183</v>
      </c>
      <c r="BE186" s="0" t="n">
        <v>6489.2019</v>
      </c>
      <c r="BF186" s="0" t="n">
        <v>0.0246</v>
      </c>
      <c r="BG186" s="0" t="n">
        <v>192.3941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0.2434</v>
      </c>
      <c r="P187" s="1" t="n">
        <v>-3.6408</v>
      </c>
      <c r="Q187" s="1" t="n">
        <v>3.6489</v>
      </c>
      <c r="R187" s="0" t="n">
        <v>7843.0882</v>
      </c>
      <c r="S187" s="0" t="n">
        <v>6.8062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7.184</v>
      </c>
      <c r="AB187" s="0" t="n">
        <v>7.5608</v>
      </c>
      <c r="AC187" s="0" t="n">
        <v>8.2235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</v>
      </c>
      <c r="AJ187" t="n">
        <v>0</v>
      </c>
      <c r="AK187" s="0" t="n">
        <v>6499.9996</v>
      </c>
      <c r="AL187" s="0" t="n">
        <v>193.1345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7.1615</v>
      </c>
      <c r="AS187" s="0" t="n">
        <v>7.5756</v>
      </c>
      <c r="AT187" s="0" t="n">
        <v>8.251300000000001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-0.1354</v>
      </c>
      <c r="BC187" s="1" t="n">
        <v>0.0008</v>
      </c>
      <c r="BD187" s="1" t="n">
        <v>0.1354</v>
      </c>
      <c r="BE187" s="0" t="n">
        <v>6527.8759</v>
      </c>
      <c r="BF187" s="0" t="n">
        <v>0.2889</v>
      </c>
      <c r="BG187" s="0" t="n">
        <v>193.2951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0.2645</v>
      </c>
      <c r="P188" s="1" t="n">
        <v>-3.6541</v>
      </c>
      <c r="Q188" s="1" t="n">
        <v>3.6637</v>
      </c>
      <c r="R188" s="0" t="n">
        <v>7830.425</v>
      </c>
      <c r="S188" s="0" t="n">
        <v>6.8767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7.242</v>
      </c>
      <c r="AB188" s="0" t="n">
        <v>7.6218</v>
      </c>
      <c r="AC188" s="0" t="n">
        <v>8.289899999999999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</v>
      </c>
      <c r="AJ188" t="n">
        <v>-0</v>
      </c>
      <c r="AK188" s="0" t="n">
        <v>6499.9996</v>
      </c>
      <c r="AL188" s="0" t="n">
        <v>193.7923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7.1631</v>
      </c>
      <c r="AS188" s="0" t="n">
        <v>7.5756</v>
      </c>
      <c r="AT188" s="0" t="n">
        <v>8.2545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-0.1313</v>
      </c>
      <c r="BC188" s="1" t="n">
        <v>-0.0042</v>
      </c>
      <c r="BD188" s="1" t="n">
        <v>0.1314</v>
      </c>
      <c r="BE188" s="0" t="n">
        <v>6529.9267</v>
      </c>
      <c r="BF188" s="0" t="n">
        <v>0.2782</v>
      </c>
      <c r="BG188" s="0" t="n">
        <v>193.2941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0.2643</v>
      </c>
      <c r="P189" s="1" t="n">
        <v>-3.6898</v>
      </c>
      <c r="Q189" s="1" t="n">
        <v>3.6993</v>
      </c>
      <c r="R189" s="0" t="n">
        <v>7836.9445</v>
      </c>
      <c r="S189" s="0" t="n">
        <v>6.9166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7.3004</v>
      </c>
      <c r="AB189" s="0" t="n">
        <v>7.6833</v>
      </c>
      <c r="AC189" s="0" t="n">
        <v>8.3567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</v>
      </c>
      <c r="AJ189" t="n">
        <v>0</v>
      </c>
      <c r="AK189" s="0" t="n">
        <v>6499.9996</v>
      </c>
      <c r="AL189" s="0" t="n">
        <v>194.45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7.414</v>
      </c>
      <c r="AS189" s="0" t="n">
        <v>7.7537</v>
      </c>
      <c r="AT189" s="0" t="n">
        <v>8.262600000000001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0.2581</v>
      </c>
      <c r="BC189" s="1" t="n">
        <v>0.202</v>
      </c>
      <c r="BD189" s="1" t="n">
        <v>0.3278</v>
      </c>
      <c r="BE189" s="0" t="n">
        <v>6336.8131</v>
      </c>
      <c r="BF189" s="0" t="n">
        <v>0.4752</v>
      </c>
      <c r="BG189" s="0" t="n">
        <v>195.2003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0.2707</v>
      </c>
      <c r="P190" s="1" t="n">
        <v>-3.8112</v>
      </c>
      <c r="Q190" s="1" t="n">
        <v>3.8208</v>
      </c>
      <c r="R190" s="0" t="n">
        <v>7878.826</v>
      </c>
      <c r="S190" s="0" t="n">
        <v>7.0157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7.3591</v>
      </c>
      <c r="AB190" s="0" t="n">
        <v>7.745</v>
      </c>
      <c r="AC190" s="0" t="n">
        <v>8.4239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</v>
      </c>
      <c r="AJ190" t="n">
        <v>0</v>
      </c>
      <c r="AK190" s="0" t="n">
        <v>6499.9996</v>
      </c>
      <c r="AL190" s="0" t="n">
        <v>195.1077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7.4092</v>
      </c>
      <c r="AS190" s="0" t="n">
        <v>7.7527</v>
      </c>
      <c r="AT190" s="0" t="n">
        <v>8.2601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0.2457</v>
      </c>
      <c r="BC190" s="1" t="n">
        <v>0.2053</v>
      </c>
      <c r="BD190" s="1" t="n">
        <v>0.3202</v>
      </c>
      <c r="BE190" s="0" t="n">
        <v>6337.4636</v>
      </c>
      <c r="BF190" s="0" t="n">
        <v>0.453</v>
      </c>
      <c r="BG190" s="0" t="n">
        <v>195.1889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0.2696</v>
      </c>
      <c r="P191" s="1" t="n">
        <v>-3.816</v>
      </c>
      <c r="Q191" s="1" t="n">
        <v>3.8255</v>
      </c>
      <c r="R191" s="0" t="n">
        <v>7881.1376</v>
      </c>
      <c r="S191" s="0" t="n">
        <v>6.9823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7.4181</v>
      </c>
      <c r="AB191" s="0" t="n">
        <v>7.8072</v>
      </c>
      <c r="AC191" s="0" t="n">
        <v>8.4915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0</v>
      </c>
      <c r="AK191" s="0" t="n">
        <v>6499.9996</v>
      </c>
      <c r="AL191" s="0" t="n">
        <v>195.7655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7.4151</v>
      </c>
      <c r="AS191" s="0" t="n">
        <v>7.7547</v>
      </c>
      <c r="AT191" s="0" t="n">
        <v>8.2637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0.2588</v>
      </c>
      <c r="BC191" s="1" t="n">
        <v>0.2017</v>
      </c>
      <c r="BD191" s="1" t="n">
        <v>0.3281</v>
      </c>
      <c r="BE191" s="0" t="n">
        <v>6336.8572</v>
      </c>
      <c r="BF191" s="0" t="n">
        <v>0.475</v>
      </c>
      <c r="BG191" s="0" t="n">
        <v>195.2099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0.28</v>
      </c>
      <c r="P192" s="1" t="n">
        <v>-3.826</v>
      </c>
      <c r="Q192" s="1" t="n">
        <v>3.8362</v>
      </c>
      <c r="R192" s="0" t="n">
        <v>7873.0672</v>
      </c>
      <c r="S192" s="0" t="n">
        <v>7.0193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7.4775</v>
      </c>
      <c r="AB192" s="0" t="n">
        <v>7.8696</v>
      </c>
      <c r="AC192" s="0" t="n">
        <v>8.5594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</v>
      </c>
      <c r="AJ192" t="n">
        <v>0</v>
      </c>
      <c r="AK192" s="0" t="n">
        <v>6499.9996</v>
      </c>
      <c r="AL192" s="0" t="n">
        <v>196.4232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7.5944</v>
      </c>
      <c r="AS192" s="0" t="n">
        <v>7.8948</v>
      </c>
      <c r="AT192" s="0" t="n">
        <v>8.5464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0.3477</v>
      </c>
      <c r="BC192" s="1" t="n">
        <v>0.0121</v>
      </c>
      <c r="BD192" s="1" t="n">
        <v>0.3479</v>
      </c>
      <c r="BE192" s="0" t="n">
        <v>6423.8601</v>
      </c>
      <c r="BF192" s="0" t="n">
        <v>0.7044</v>
      </c>
      <c r="BG192" s="0" t="n">
        <v>196.6867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0.2771</v>
      </c>
      <c r="P193" s="1" t="n">
        <v>-3.9366</v>
      </c>
      <c r="Q193" s="1" t="n">
        <v>3.9464</v>
      </c>
      <c r="R193" s="0" t="n">
        <v>7911.0934</v>
      </c>
      <c r="S193" s="0" t="n">
        <v>7.1089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7.5372</v>
      </c>
      <c r="AB193" s="0" t="n">
        <v>7.9325</v>
      </c>
      <c r="AC193" s="0" t="n">
        <v>8.627800000000001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</v>
      </c>
      <c r="AJ193" t="n">
        <v>0</v>
      </c>
      <c r="AK193" s="0" t="n">
        <v>6499.9996</v>
      </c>
      <c r="AL193" s="0" t="n">
        <v>197.0809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7.6396</v>
      </c>
      <c r="AS193" s="0" t="n">
        <v>7.975</v>
      </c>
      <c r="AT193" s="0" t="n">
        <v>8.707000000000001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0.1987</v>
      </c>
      <c r="BC193" s="1" t="n">
        <v>-0.0692</v>
      </c>
      <c r="BD193" s="1" t="n">
        <v>0.2104</v>
      </c>
      <c r="BE193" s="0" t="n">
        <v>6498.3787</v>
      </c>
      <c r="BF193" s="0" t="n">
        <v>0.472</v>
      </c>
      <c r="BG193" s="0" t="n">
        <v>197.5234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0.2844</v>
      </c>
      <c r="P194" s="1" t="n">
        <v>-3.9603</v>
      </c>
      <c r="Q194" s="1" t="n">
        <v>3.9705</v>
      </c>
      <c r="R194" s="0" t="n">
        <v>7909.9297</v>
      </c>
      <c r="S194" s="0" t="n">
        <v>7.1491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7.5972</v>
      </c>
      <c r="AB194" s="0" t="n">
        <v>7.9957</v>
      </c>
      <c r="AC194" s="0" t="n">
        <v>8.6965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</v>
      </c>
      <c r="AJ194" t="n">
        <v>0</v>
      </c>
      <c r="AK194" s="0" t="n">
        <v>6499.9996</v>
      </c>
      <c r="AL194" s="0" t="n">
        <v>197.7387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7.6377</v>
      </c>
      <c r="AS194" s="0" t="n">
        <v>7.9774</v>
      </c>
      <c r="AT194" s="0" t="n">
        <v>8.707000000000001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0.1852</v>
      </c>
      <c r="BC194" s="1" t="n">
        <v>-0.064</v>
      </c>
      <c r="BD194" s="1" t="n">
        <v>0.1959</v>
      </c>
      <c r="BE194" s="0" t="n">
        <v>6498.174</v>
      </c>
      <c r="BF194" s="0" t="n">
        <v>0.439</v>
      </c>
      <c r="BG194" s="0" t="n">
        <v>197.5491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0.2994</v>
      </c>
      <c r="P195" s="1" t="n">
        <v>-3.8906</v>
      </c>
      <c r="Q195" s="1" t="n">
        <v>3.9021</v>
      </c>
      <c r="R195" s="0" t="n">
        <v>7862.0568</v>
      </c>
      <c r="S195" s="0" t="n">
        <v>7.1709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7.6576</v>
      </c>
      <c r="AB195" s="0" t="n">
        <v>8.0593</v>
      </c>
      <c r="AC195" s="0" t="n">
        <v>8.765700000000001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-0</v>
      </c>
      <c r="AJ195" t="n">
        <v>0</v>
      </c>
      <c r="AK195" s="0" t="n">
        <v>6499.9996</v>
      </c>
      <c r="AL195" s="0" t="n">
        <v>198.3964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7.7561</v>
      </c>
      <c r="AS195" s="0" t="n">
        <v>8.1029</v>
      </c>
      <c r="AT195" s="0" t="n">
        <v>8.831099999999999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0.1889</v>
      </c>
      <c r="BC195" s="1" t="n">
        <v>-0.0477</v>
      </c>
      <c r="BD195" s="1" t="n">
        <v>0.1948</v>
      </c>
      <c r="BE195" s="0" t="n">
        <v>6488.6364</v>
      </c>
      <c r="BF195" s="0" t="n">
        <v>0.4281</v>
      </c>
      <c r="BG195" s="0" t="n">
        <v>198.8451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0.312</v>
      </c>
      <c r="P196" s="1" t="n">
        <v>-3.9028</v>
      </c>
      <c r="Q196" s="1" t="n">
        <v>3.9152</v>
      </c>
      <c r="R196" s="0" t="n">
        <v>7855.5779</v>
      </c>
      <c r="S196" s="0" t="n">
        <v>7.207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7.7184</v>
      </c>
      <c r="AB196" s="0" t="n">
        <v>8.123200000000001</v>
      </c>
      <c r="AC196" s="0" t="n">
        <v>8.8352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</v>
      </c>
      <c r="AJ196" t="n">
        <v>0</v>
      </c>
      <c r="AK196" s="0" t="n">
        <v>6499.9996</v>
      </c>
      <c r="AL196" s="0" t="n">
        <v>199.0541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7.7555</v>
      </c>
      <c r="AS196" s="0" t="n">
        <v>8.101599999999999</v>
      </c>
      <c r="AT196" s="0" t="n">
        <v>8.832100000000001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0.1896</v>
      </c>
      <c r="BC196" s="1" t="n">
        <v>-0.0508</v>
      </c>
      <c r="BD196" s="1" t="n">
        <v>0.1963</v>
      </c>
      <c r="BE196" s="0" t="n">
        <v>6490.2081</v>
      </c>
      <c r="BF196" s="0" t="n">
        <v>0.4316</v>
      </c>
      <c r="BG196" s="0" t="n">
        <v>198.8326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0.3235</v>
      </c>
      <c r="P197" s="1" t="n">
        <v>-3.8553</v>
      </c>
      <c r="Q197" s="1" t="n">
        <v>3.8688</v>
      </c>
      <c r="R197" s="0" t="n">
        <v>7820.6679</v>
      </c>
      <c r="S197" s="0" t="n">
        <v>7.233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7.7795</v>
      </c>
      <c r="AB197" s="0" t="n">
        <v>8.1875</v>
      </c>
      <c r="AC197" s="0" t="n">
        <v>8.905200000000001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-0</v>
      </c>
      <c r="AJ197" t="n">
        <v>-0</v>
      </c>
      <c r="AK197" s="0" t="n">
        <v>6499.9996</v>
      </c>
      <c r="AL197" s="0" t="n">
        <v>199.7118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7.7562</v>
      </c>
      <c r="AS197" s="0" t="n">
        <v>8.1005</v>
      </c>
      <c r="AT197" s="0" t="n">
        <v>8.8345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0.1935</v>
      </c>
      <c r="BC197" s="1" t="n">
        <v>-0.0563</v>
      </c>
      <c r="BD197" s="1" t="n">
        <v>0.2015</v>
      </c>
      <c r="BE197" s="0" t="n">
        <v>6492.3839</v>
      </c>
      <c r="BF197" s="0" t="n">
        <v>0.4486</v>
      </c>
      <c r="BG197" s="0" t="n">
        <v>198.8211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0.3388</v>
      </c>
      <c r="P198" s="1" t="n">
        <v>-3.9667</v>
      </c>
      <c r="Q198" s="1" t="n">
        <v>3.9811</v>
      </c>
      <c r="R198" s="0" t="n">
        <v>7844.622</v>
      </c>
      <c r="S198" s="0" t="n">
        <v>7.3949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7.8409</v>
      </c>
      <c r="AB198" s="0" t="n">
        <v>8.2522</v>
      </c>
      <c r="AC198" s="0" t="n">
        <v>8.9755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</v>
      </c>
      <c r="AJ198" t="n">
        <v>0</v>
      </c>
      <c r="AK198" s="0" t="n">
        <v>6499.9996</v>
      </c>
      <c r="AL198" s="0" t="n">
        <v>200.3695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8.037000000000001</v>
      </c>
      <c r="AS198" s="0" t="n">
        <v>8.3307</v>
      </c>
      <c r="AT198" s="0" t="n">
        <v>9.0021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0.4528</v>
      </c>
      <c r="BC198" s="1" t="n">
        <v>0.0236</v>
      </c>
      <c r="BD198" s="1" t="n">
        <v>0.4534</v>
      </c>
      <c r="BE198" s="0" t="n">
        <v>6401.2432</v>
      </c>
      <c r="BF198" s="0" t="n">
        <v>0.8849</v>
      </c>
      <c r="BG198" s="0" t="n">
        <v>201.1634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0.3365</v>
      </c>
      <c r="P199" s="1" t="n">
        <v>-3.9771</v>
      </c>
      <c r="Q199" s="1" t="n">
        <v>3.9913</v>
      </c>
      <c r="R199" s="0" t="n">
        <v>7849.8861</v>
      </c>
      <c r="S199" s="0" t="n">
        <v>7.3593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7.9027</v>
      </c>
      <c r="AB199" s="0" t="n">
        <v>8.3172</v>
      </c>
      <c r="AC199" s="0" t="n">
        <v>9.046200000000001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-0</v>
      </c>
      <c r="AJ199" t="n">
        <v>0</v>
      </c>
      <c r="AK199" s="0" t="n">
        <v>6499.9996</v>
      </c>
      <c r="AL199" s="0" t="n">
        <v>201.0272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8.0366</v>
      </c>
      <c r="AS199" s="0" t="n">
        <v>8.3309</v>
      </c>
      <c r="AT199" s="0" t="n">
        <v>9.007199999999999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0.4482</v>
      </c>
      <c r="BC199" s="1" t="n">
        <v>0.0175</v>
      </c>
      <c r="BD199" s="1" t="n">
        <v>0.4485</v>
      </c>
      <c r="BE199" s="0" t="n">
        <v>6405.2603</v>
      </c>
      <c r="BF199" s="0" t="n">
        <v>0.8786</v>
      </c>
      <c r="BG199" s="0" t="n">
        <v>201.1651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0.3481</v>
      </c>
      <c r="P200" s="1" t="n">
        <v>-4.0068</v>
      </c>
      <c r="Q200" s="1" t="n">
        <v>4.0219</v>
      </c>
      <c r="R200" s="0" t="n">
        <v>7851.0164</v>
      </c>
      <c r="S200" s="0" t="n">
        <v>7.4049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7.9649</v>
      </c>
      <c r="AB200" s="0" t="n">
        <v>8.3826</v>
      </c>
      <c r="AC200" s="0" t="n">
        <v>9.1174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6499.9996</v>
      </c>
      <c r="AL200" s="0" t="n">
        <v>201.6848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8.0802</v>
      </c>
      <c r="AS200" s="0" t="n">
        <v>8.4206</v>
      </c>
      <c r="AT200" s="0" t="n">
        <v>9.1313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0.2887</v>
      </c>
      <c r="BC200" s="1" t="n">
        <v>0.0012</v>
      </c>
      <c r="BD200" s="1" t="n">
        <v>0.2887</v>
      </c>
      <c r="BE200" s="0" t="n">
        <v>6444.5046</v>
      </c>
      <c r="BF200" s="0" t="n">
        <v>0.576</v>
      </c>
      <c r="BG200" s="0" t="n">
        <v>202.0647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0.3443</v>
      </c>
      <c r="P201" s="1" t="n">
        <v>-4.1161</v>
      </c>
      <c r="Q201" s="1" t="n">
        <v>4.1305</v>
      </c>
      <c r="R201" s="0" t="n">
        <v>7886.3261</v>
      </c>
      <c r="S201" s="0" t="n">
        <v>7.4931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8.0274</v>
      </c>
      <c r="AB201" s="0" t="n">
        <v>8.448399999999999</v>
      </c>
      <c r="AC201" s="0" t="n">
        <v>9.1889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-0</v>
      </c>
      <c r="AJ201" t="n">
        <v>0</v>
      </c>
      <c r="AK201" s="0" t="n">
        <v>6499.9996</v>
      </c>
      <c r="AL201" s="0" t="n">
        <v>202.3425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8.0779</v>
      </c>
      <c r="AS201" s="0" t="n">
        <v>8.4194</v>
      </c>
      <c r="AT201" s="0" t="n">
        <v>9.136799999999999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0.281</v>
      </c>
      <c r="BC201" s="1" t="n">
        <v>-0.007</v>
      </c>
      <c r="BD201" s="1" t="n">
        <v>0.2811</v>
      </c>
      <c r="BE201" s="0" t="n">
        <v>6450.2124</v>
      </c>
      <c r="BF201" s="0" t="n">
        <v>0.5668</v>
      </c>
      <c r="BG201" s="0" t="n">
        <v>202.0527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0.3563</v>
      </c>
      <c r="P202" s="1" t="n">
        <v>-4.1316</v>
      </c>
      <c r="Q202" s="1" t="n">
        <v>4.147</v>
      </c>
      <c r="R202" s="0" t="n">
        <v>7880.9624</v>
      </c>
      <c r="S202" s="0" t="n">
        <v>7.5335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8.090199999999999</v>
      </c>
      <c r="AB202" s="0" t="n">
        <v>8.5146</v>
      </c>
      <c r="AC202" s="0" t="n">
        <v>9.260899999999999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</v>
      </c>
      <c r="AJ202" t="n">
        <v>0</v>
      </c>
      <c r="AK202" s="0" t="n">
        <v>6499.9996</v>
      </c>
      <c r="AL202" s="0" t="n">
        <v>203.0002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8.1457</v>
      </c>
      <c r="AS202" s="0" t="n">
        <v>8.549099999999999</v>
      </c>
      <c r="AT202" s="0" t="n">
        <v>9.332800000000001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0.0597</v>
      </c>
      <c r="BC202" s="1" t="n">
        <v>-0.0535</v>
      </c>
      <c r="BD202" s="1" t="n">
        <v>0.0801</v>
      </c>
      <c r="BE202" s="0" t="n">
        <v>6516.5662</v>
      </c>
      <c r="BF202" s="0" t="n">
        <v>0.1761</v>
      </c>
      <c r="BG202" s="0" t="n">
        <v>203.3419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0.377</v>
      </c>
      <c r="P203" s="1" t="n">
        <v>-4.1738</v>
      </c>
      <c r="Q203" s="1" t="n">
        <v>4.1908</v>
      </c>
      <c r="R203" s="0" t="n">
        <v>7880.1657</v>
      </c>
      <c r="S203" s="0" t="n">
        <v>7.6251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8.153499999999999</v>
      </c>
      <c r="AB203" s="0" t="n">
        <v>8.581099999999999</v>
      </c>
      <c r="AC203" s="0" t="n">
        <v>9.3332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</v>
      </c>
      <c r="AJ203" t="n">
        <v>0</v>
      </c>
      <c r="AK203" s="0" t="n">
        <v>6499.9996</v>
      </c>
      <c r="AL203" s="0" t="n">
        <v>203.6579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8.161</v>
      </c>
      <c r="AS203" s="0" t="n">
        <v>8.6167</v>
      </c>
      <c r="AT203" s="0" t="n">
        <v>9.3386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-0.0727</v>
      </c>
      <c r="BC203" s="1" t="n">
        <v>0.0536</v>
      </c>
      <c r="BD203" s="1" t="n">
        <v>0.09030000000000001</v>
      </c>
      <c r="BE203" s="0" t="n">
        <v>6485.9886</v>
      </c>
      <c r="BF203" s="0" t="n">
        <v>0.1994</v>
      </c>
      <c r="BG203" s="0" t="n">
        <v>204.008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0.3892</v>
      </c>
      <c r="P204" s="1" t="n">
        <v>-4.2232</v>
      </c>
      <c r="Q204" s="1" t="n">
        <v>4.2411</v>
      </c>
      <c r="R204" s="0" t="n">
        <v>7874.316</v>
      </c>
      <c r="S204" s="0" t="n">
        <v>7.778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8.217000000000001</v>
      </c>
      <c r="AB204" s="0" t="n">
        <v>8.648</v>
      </c>
      <c r="AC204" s="0" t="n">
        <v>9.406000000000001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-0</v>
      </c>
      <c r="AJ204" t="n">
        <v>0</v>
      </c>
      <c r="AK204" s="0" t="n">
        <v>6499.9996</v>
      </c>
      <c r="AL204" s="0" t="n">
        <v>204.3155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8.1676</v>
      </c>
      <c r="AS204" s="0" t="n">
        <v>8.616099999999999</v>
      </c>
      <c r="AT204" s="0" t="n">
        <v>9.3352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-0.0463</v>
      </c>
      <c r="BC204" s="1" t="n">
        <v>0.0541</v>
      </c>
      <c r="BD204" s="1" t="n">
        <v>0.0712</v>
      </c>
      <c r="BE204" s="0" t="n">
        <v>6480.782</v>
      </c>
      <c r="BF204" s="0" t="n">
        <v>0.1522</v>
      </c>
      <c r="BG204" s="0" t="n">
        <v>204.0025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0.3968</v>
      </c>
      <c r="P205" s="1" t="n">
        <v>-4.2314</v>
      </c>
      <c r="Q205" s="1" t="n">
        <v>4.25</v>
      </c>
      <c r="R205" s="0" t="n">
        <v>7866.1718</v>
      </c>
      <c r="S205" s="0" t="n">
        <v>7.8185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8.281000000000001</v>
      </c>
      <c r="AB205" s="0" t="n">
        <v>8.715299999999999</v>
      </c>
      <c r="AC205" s="0" t="n">
        <v>9.479200000000001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0</v>
      </c>
      <c r="AK205" s="0" t="n">
        <v>6499.9996</v>
      </c>
      <c r="AL205" s="0" t="n">
        <v>204.9732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8.1663</v>
      </c>
      <c r="AS205" s="0" t="n">
        <v>8.6143</v>
      </c>
      <c r="AT205" s="0" t="n">
        <v>9.3399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-0.0485</v>
      </c>
      <c r="BC205" s="1" t="n">
        <v>0.0454</v>
      </c>
      <c r="BD205" s="1" t="n">
        <v>0.0665</v>
      </c>
      <c r="BE205" s="0" t="n">
        <v>6485.6681</v>
      </c>
      <c r="BF205" s="0" t="n">
        <v>0.1592</v>
      </c>
      <c r="BG205" s="0" t="n">
        <v>203.9847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0.408</v>
      </c>
      <c r="P206" s="1" t="n">
        <v>-4.2789</v>
      </c>
      <c r="Q206" s="1" t="n">
        <v>4.2983</v>
      </c>
      <c r="R206" s="0" t="n">
        <v>7874.0033</v>
      </c>
      <c r="S206" s="0" t="n">
        <v>7.8751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8.3452</v>
      </c>
      <c r="AB206" s="0" t="n">
        <v>8.7829</v>
      </c>
      <c r="AC206" s="0" t="n">
        <v>9.5528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0</v>
      </c>
      <c r="AK206" s="0" t="n">
        <v>6499.9996</v>
      </c>
      <c r="AL206" s="0" t="n">
        <v>205.6308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8.4453</v>
      </c>
      <c r="AS206" s="0" t="n">
        <v>8.8401</v>
      </c>
      <c r="AT206" s="0" t="n">
        <v>9.477399999999999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0.2306</v>
      </c>
      <c r="BC206" s="1" t="n">
        <v>0.1551</v>
      </c>
      <c r="BD206" s="1" t="n">
        <v>0.2779</v>
      </c>
      <c r="BE206" s="0" t="n">
        <v>6380.8247</v>
      </c>
      <c r="BF206" s="0" t="n">
        <v>0.3963</v>
      </c>
      <c r="BG206" s="0" t="n">
        <v>206.1833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0.4157</v>
      </c>
      <c r="P207" s="1" t="n">
        <v>-4.2811</v>
      </c>
      <c r="Q207" s="1" t="n">
        <v>4.3012</v>
      </c>
      <c r="R207" s="0" t="n">
        <v>7864.3129</v>
      </c>
      <c r="S207" s="0" t="n">
        <v>7.9077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8.4099</v>
      </c>
      <c r="AB207" s="0" t="n">
        <v>8.851000000000001</v>
      </c>
      <c r="AC207" s="0" t="n">
        <v>9.626799999999999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</v>
      </c>
      <c r="AJ207" t="n">
        <v>0</v>
      </c>
      <c r="AK207" s="0" t="n">
        <v>6499.9996</v>
      </c>
      <c r="AL207" s="0" t="n">
        <v>206.2885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8.443199999999999</v>
      </c>
      <c r="AS207" s="0" t="n">
        <v>8.8386</v>
      </c>
      <c r="AT207" s="0" t="n">
        <v>9.4734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0.2296</v>
      </c>
      <c r="BC207" s="1" t="n">
        <v>0.1583</v>
      </c>
      <c r="BD207" s="1" t="n">
        <v>0.2789</v>
      </c>
      <c r="BE207" s="0" t="n">
        <v>6379.3817</v>
      </c>
      <c r="BF207" s="0" t="n">
        <v>0.3931</v>
      </c>
      <c r="BG207" s="0" t="n">
        <v>206.1688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0.4322</v>
      </c>
      <c r="P208" s="1" t="n">
        <v>-4.2661</v>
      </c>
      <c r="Q208" s="1" t="n">
        <v>4.2879</v>
      </c>
      <c r="R208" s="0" t="n">
        <v>7846.4748</v>
      </c>
      <c r="S208" s="0" t="n">
        <v>7.9377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8.4749</v>
      </c>
      <c r="AB208" s="0" t="n">
        <v>8.9194</v>
      </c>
      <c r="AC208" s="0" t="n">
        <v>9.7012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-0</v>
      </c>
      <c r="AJ208" t="n">
        <v>0</v>
      </c>
      <c r="AK208" s="0" t="n">
        <v>6499.9996</v>
      </c>
      <c r="AL208" s="0" t="n">
        <v>206.9461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8.619899999999999</v>
      </c>
      <c r="AS208" s="0" t="n">
        <v>8.975</v>
      </c>
      <c r="AT208" s="0" t="n">
        <v>9.800700000000001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0.2934</v>
      </c>
      <c r="BC208" s="1" t="n">
        <v>-0.08790000000000001</v>
      </c>
      <c r="BD208" s="1" t="n">
        <v>0.3063</v>
      </c>
      <c r="BE208" s="0" t="n">
        <v>6490.6244</v>
      </c>
      <c r="BF208" s="0" t="n">
        <v>0.6425</v>
      </c>
      <c r="BG208" s="0" t="n">
        <v>207.4778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0.4246</v>
      </c>
      <c r="P209" s="1" t="n">
        <v>-4.2773</v>
      </c>
      <c r="Q209" s="1" t="n">
        <v>4.2984</v>
      </c>
      <c r="R209" s="0" t="n">
        <v>7852.097</v>
      </c>
      <c r="S209" s="0" t="n">
        <v>7.9017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8.5403</v>
      </c>
      <c r="AB209" s="0" t="n">
        <v>8.988200000000001</v>
      </c>
      <c r="AC209" s="0" t="n">
        <v>9.7761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</v>
      </c>
      <c r="AJ209" t="n">
        <v>0</v>
      </c>
      <c r="AK209" s="0" t="n">
        <v>6499.9996</v>
      </c>
      <c r="AL209" s="0" t="n">
        <v>207.6038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8.623200000000001</v>
      </c>
      <c r="AS209" s="0" t="n">
        <v>8.9795</v>
      </c>
      <c r="AT209" s="0" t="n">
        <v>9.803000000000001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0.2914</v>
      </c>
      <c r="BC209" s="1" t="n">
        <v>-0.0842</v>
      </c>
      <c r="BD209" s="1" t="n">
        <v>0.3034</v>
      </c>
      <c r="BE209" s="0" t="n">
        <v>6489.187</v>
      </c>
      <c r="BF209" s="0" t="n">
        <v>0.6343</v>
      </c>
      <c r="BG209" s="0" t="n">
        <v>207.5201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0.4358</v>
      </c>
      <c r="P210" s="1" t="n">
        <v>-4.2855</v>
      </c>
      <c r="Q210" s="1" t="n">
        <v>4.3076</v>
      </c>
      <c r="R210" s="0" t="n">
        <v>7844.6243</v>
      </c>
      <c r="S210" s="0" t="n">
        <v>7.9381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8.6061</v>
      </c>
      <c r="AB210" s="0" t="n">
        <v>9.057399999999999</v>
      </c>
      <c r="AC210" s="0" t="n">
        <v>9.8514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-0</v>
      </c>
      <c r="AJ210" t="n">
        <v>0</v>
      </c>
      <c r="AK210" s="0" t="n">
        <v>6499.9996</v>
      </c>
      <c r="AL210" s="0" t="n">
        <v>208.2614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8.65</v>
      </c>
      <c r="AS210" s="0" t="n">
        <v>9.085800000000001</v>
      </c>
      <c r="AT210" s="0" t="n">
        <v>9.8146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0.09379999999999999</v>
      </c>
      <c r="BC210" s="1" t="n">
        <v>0.0781</v>
      </c>
      <c r="BD210" s="1" t="n">
        <v>0.122</v>
      </c>
      <c r="BE210" s="0" t="n">
        <v>6444.7848</v>
      </c>
      <c r="BF210" s="0" t="n">
        <v>0.1625</v>
      </c>
      <c r="BG210" s="0" t="n">
        <v>208.5302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0.4397</v>
      </c>
      <c r="P211" s="1" t="n">
        <v>-4.4131</v>
      </c>
      <c r="Q211" s="1" t="n">
        <v>4.4349</v>
      </c>
      <c r="R211" s="0" t="n">
        <v>7883.7636</v>
      </c>
      <c r="S211" s="0" t="n">
        <v>8.0364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8.6722</v>
      </c>
      <c r="AB211" s="0" t="n">
        <v>9.127000000000001</v>
      </c>
      <c r="AC211" s="0" t="n">
        <v>9.927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-0</v>
      </c>
      <c r="AJ211" t="n">
        <v>0</v>
      </c>
      <c r="AK211" s="0" t="n">
        <v>6499.9996</v>
      </c>
      <c r="AL211" s="0" t="n">
        <v>208.919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8.7142</v>
      </c>
      <c r="AS211" s="0" t="n">
        <v>9.1838</v>
      </c>
      <c r="AT211" s="0" t="n">
        <v>10.0158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-0.0549</v>
      </c>
      <c r="BC211" s="1" t="n">
        <v>-0.0288</v>
      </c>
      <c r="BD211" s="1" t="n">
        <v>0.0621</v>
      </c>
      <c r="BE211" s="0" t="n">
        <v>6524.0741</v>
      </c>
      <c r="BF211" s="0" t="n">
        <v>0.1009</v>
      </c>
      <c r="BG211" s="0" t="n">
        <v>209.4531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0.4435</v>
      </c>
      <c r="P212" s="1" t="n">
        <v>-4.4312</v>
      </c>
      <c r="Q212" s="1" t="n">
        <v>4.4533</v>
      </c>
      <c r="R212" s="0" t="n">
        <v>7880.9501</v>
      </c>
      <c r="S212" s="0" t="n">
        <v>8.075200000000001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8.7387</v>
      </c>
      <c r="AB212" s="0" t="n">
        <v>9.196999999999999</v>
      </c>
      <c r="AC212" s="0" t="n">
        <v>10.0032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</v>
      </c>
      <c r="AJ212" t="n">
        <v>0</v>
      </c>
      <c r="AK212" s="0" t="n">
        <v>6499.9996</v>
      </c>
      <c r="AL212" s="0" t="n">
        <v>209.5766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8.7166</v>
      </c>
      <c r="AS212" s="0" t="n">
        <v>9.186</v>
      </c>
      <c r="AT212" s="0" t="n">
        <v>10.0153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-0.052</v>
      </c>
      <c r="BC212" s="1" t="n">
        <v>-0.0254</v>
      </c>
      <c r="BD212" s="1" t="n">
        <v>0.0578</v>
      </c>
      <c r="BE212" s="0" t="n">
        <v>6521.8239</v>
      </c>
      <c r="BF212" s="0" t="n">
        <v>0.0893</v>
      </c>
      <c r="BG212" s="0" t="n">
        <v>209.4733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0.445</v>
      </c>
      <c r="P213" s="1" t="n">
        <v>-4.579</v>
      </c>
      <c r="Q213" s="1" t="n">
        <v>4.6006</v>
      </c>
      <c r="R213" s="0" t="n">
        <v>7929.2217</v>
      </c>
      <c r="S213" s="0" t="n">
        <v>8.1739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8.8055</v>
      </c>
      <c r="AB213" s="0" t="n">
        <v>9.2674</v>
      </c>
      <c r="AC213" s="0" t="n">
        <v>10.0797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</v>
      </c>
      <c r="AJ213" t="n">
        <v>0</v>
      </c>
      <c r="AK213" s="0" t="n">
        <v>6499.9996</v>
      </c>
      <c r="AL213" s="0" t="n">
        <v>210.2343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8.8401</v>
      </c>
      <c r="AS213" s="0" t="n">
        <v>9.338100000000001</v>
      </c>
      <c r="AT213" s="0" t="n">
        <v>10.1532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-0.1088</v>
      </c>
      <c r="BC213" s="1" t="n">
        <v>0.0179</v>
      </c>
      <c r="BD213" s="1" t="n">
        <v>0.1103</v>
      </c>
      <c r="BE213" s="0" t="n">
        <v>6510.4811</v>
      </c>
      <c r="BF213" s="0" t="n">
        <v>0.2284</v>
      </c>
      <c r="BG213" s="0" t="n">
        <v>210.8917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0.4535</v>
      </c>
      <c r="P214" s="1" t="n">
        <v>-4.5889</v>
      </c>
      <c r="Q214" s="1" t="n">
        <v>4.6113</v>
      </c>
      <c r="R214" s="0" t="n">
        <v>7922.3706</v>
      </c>
      <c r="S214" s="0" t="n">
        <v>8.2098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8.8728</v>
      </c>
      <c r="AB214" s="0" t="n">
        <v>9.338100000000001</v>
      </c>
      <c r="AC214" s="0" t="n">
        <v>10.1567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-0</v>
      </c>
      <c r="AJ214" t="n">
        <v>0</v>
      </c>
      <c r="AK214" s="0" t="n">
        <v>6499.9996</v>
      </c>
      <c r="AL214" s="0" t="n">
        <v>210.8919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8.8406</v>
      </c>
      <c r="AS214" s="0" t="n">
        <v>9.338800000000001</v>
      </c>
      <c r="AT214" s="0" t="n">
        <v>10.1619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-0.1135</v>
      </c>
      <c r="BC214" s="1" t="n">
        <v>0.0081</v>
      </c>
      <c r="BD214" s="1" t="n">
        <v>0.1138</v>
      </c>
      <c r="BE214" s="0" t="n">
        <v>6516.1224</v>
      </c>
      <c r="BF214" s="0" t="n">
        <v>0.2249</v>
      </c>
      <c r="BG214" s="0" t="n">
        <v>210.8981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0.4717</v>
      </c>
      <c r="P215" s="1" t="n">
        <v>-4.5026</v>
      </c>
      <c r="Q215" s="1" t="n">
        <v>4.5272</v>
      </c>
      <c r="R215" s="0" t="n">
        <v>7873.0848</v>
      </c>
      <c r="S215" s="0" t="n">
        <v>8.2348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8.9404</v>
      </c>
      <c r="AB215" s="0" t="n">
        <v>9.4093</v>
      </c>
      <c r="AC215" s="0" t="n">
        <v>10.2341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</v>
      </c>
      <c r="AJ215" t="n">
        <v>0</v>
      </c>
      <c r="AK215" s="0" t="n">
        <v>6499.9996</v>
      </c>
      <c r="AL215" s="0" t="n">
        <v>211.5495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8.865</v>
      </c>
      <c r="AS215" s="0" t="n">
        <v>9.420999999999999</v>
      </c>
      <c r="AT215" s="0" t="n">
        <v>10.1693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-0.2516</v>
      </c>
      <c r="BC215" s="1" t="n">
        <v>0.1329</v>
      </c>
      <c r="BD215" s="1" t="n">
        <v>0.2845</v>
      </c>
      <c r="BE215" s="0" t="n">
        <v>6480.0814</v>
      </c>
      <c r="BF215" s="0" t="n">
        <v>0.5972</v>
      </c>
      <c r="BG215" s="0" t="n">
        <v>211.657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0.485</v>
      </c>
      <c r="P216" s="1" t="n">
        <v>-4.5156</v>
      </c>
      <c r="Q216" s="1" t="n">
        <v>4.5416</v>
      </c>
      <c r="R216" s="0" t="n">
        <v>7867.2551</v>
      </c>
      <c r="S216" s="0" t="n">
        <v>8.275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9.0084</v>
      </c>
      <c r="AB216" s="0" t="n">
        <v>9.4809</v>
      </c>
      <c r="AC216" s="0" t="n">
        <v>10.3119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</v>
      </c>
      <c r="AJ216" t="n">
        <v>0</v>
      </c>
      <c r="AK216" s="0" t="n">
        <v>6499.9996</v>
      </c>
      <c r="AL216" s="0" t="n">
        <v>212.2071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9.0351</v>
      </c>
      <c r="AS216" s="0" t="n">
        <v>9.4931</v>
      </c>
      <c r="AT216" s="0" t="n">
        <v>10.1663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0.1347</v>
      </c>
      <c r="BC216" s="1" t="n">
        <v>0.1921</v>
      </c>
      <c r="BD216" s="1" t="n">
        <v>0.2346</v>
      </c>
      <c r="BE216" s="0" t="n">
        <v>6386.1785</v>
      </c>
      <c r="BF216" s="0" t="n">
        <v>0.2712</v>
      </c>
      <c r="BG216" s="0" t="n">
        <v>212.3189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0.5137</v>
      </c>
      <c r="P217" s="1" t="n">
        <v>-4.4508</v>
      </c>
      <c r="Q217" s="1" t="n">
        <v>4.4804</v>
      </c>
      <c r="R217" s="0" t="n">
        <v>7826.5434</v>
      </c>
      <c r="S217" s="0" t="n">
        <v>8.315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9.0768</v>
      </c>
      <c r="AB217" s="0" t="n">
        <v>9.5528</v>
      </c>
      <c r="AC217" s="0" t="n">
        <v>10.3902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-0</v>
      </c>
      <c r="AJ217" t="n">
        <v>-0</v>
      </c>
      <c r="AK217" s="0" t="n">
        <v>6499.9996</v>
      </c>
      <c r="AL217" s="0" t="n">
        <v>212.8646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9.0345</v>
      </c>
      <c r="AS217" s="0" t="n">
        <v>9.495100000000001</v>
      </c>
      <c r="AT217" s="0" t="n">
        <v>10.1639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0.1286</v>
      </c>
      <c r="BC217" s="1" t="n">
        <v>0.1989</v>
      </c>
      <c r="BD217" s="1" t="n">
        <v>0.2369</v>
      </c>
      <c r="BE217" s="0" t="n">
        <v>6384.0594</v>
      </c>
      <c r="BF217" s="0" t="n">
        <v>0.2745</v>
      </c>
      <c r="BG217" s="0" t="n">
        <v>212.3373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0.5135</v>
      </c>
      <c r="P218" s="1" t="n">
        <v>-4.4702</v>
      </c>
      <c r="Q218" s="1" t="n">
        <v>4.4995</v>
      </c>
      <c r="R218" s="0" t="n">
        <v>7824.9708</v>
      </c>
      <c r="S218" s="0" t="n">
        <v>8.354900000000001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9.1455</v>
      </c>
      <c r="AB218" s="0" t="n">
        <v>9.6252</v>
      </c>
      <c r="AC218" s="0" t="n">
        <v>10.4688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</v>
      </c>
      <c r="AJ218" t="n">
        <v>0</v>
      </c>
      <c r="AK218" s="0" t="n">
        <v>6499.9996</v>
      </c>
      <c r="AL218" s="0" t="n">
        <v>213.5222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9.2372</v>
      </c>
      <c r="AS218" s="0" t="n">
        <v>9.685700000000001</v>
      </c>
      <c r="AT218" s="0" t="n">
        <v>10.5123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0.1265</v>
      </c>
      <c r="BC218" s="1" t="n">
        <v>0.0136</v>
      </c>
      <c r="BD218" s="1" t="n">
        <v>0.1272</v>
      </c>
      <c r="BE218" s="0" t="n">
        <v>6471.9667</v>
      </c>
      <c r="BF218" s="0" t="n">
        <v>0.2338</v>
      </c>
      <c r="BG218" s="0" t="n">
        <v>214.0695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0.5218</v>
      </c>
      <c r="P219" s="1" t="n">
        <v>-4.49</v>
      </c>
      <c r="Q219" s="1" t="n">
        <v>4.5203</v>
      </c>
      <c r="R219" s="0" t="n">
        <v>7822.329</v>
      </c>
      <c r="S219" s="0" t="n">
        <v>8.4001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9.214600000000001</v>
      </c>
      <c r="AB219" s="0" t="n">
        <v>9.697900000000001</v>
      </c>
      <c r="AC219" s="0" t="n">
        <v>10.548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-0</v>
      </c>
      <c r="AJ219" t="n">
        <v>0</v>
      </c>
      <c r="AK219" s="0" t="n">
        <v>6499.9996</v>
      </c>
      <c r="AL219" s="0" t="n">
        <v>214.1798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9.2407</v>
      </c>
      <c r="AS219" s="0" t="n">
        <v>9.686299999999999</v>
      </c>
      <c r="AT219" s="0" t="n">
        <v>10.5268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0.1288</v>
      </c>
      <c r="BC219" s="1" t="n">
        <v>-0.0047</v>
      </c>
      <c r="BD219" s="1" t="n">
        <v>0.1289</v>
      </c>
      <c r="BE219" s="0" t="n">
        <v>6480.1852</v>
      </c>
      <c r="BF219" s="0" t="n">
        <v>0.2473</v>
      </c>
      <c r="BG219" s="0" t="n">
        <v>214.0752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0.5289</v>
      </c>
      <c r="P220" s="1" t="n">
        <v>-4.5064</v>
      </c>
      <c r="Q220" s="1" t="n">
        <v>4.5374</v>
      </c>
      <c r="R220" s="0" t="n">
        <v>7819.1002</v>
      </c>
      <c r="S220" s="0" t="n">
        <v>8.439299999999999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9.2842</v>
      </c>
      <c r="AB220" s="0" t="n">
        <v>9.771100000000001</v>
      </c>
      <c r="AC220" s="0" t="n">
        <v>10.6276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</v>
      </c>
      <c r="AJ220" t="n">
        <v>0</v>
      </c>
      <c r="AK220" s="0" t="n">
        <v>6499.9996</v>
      </c>
      <c r="AL220" s="0" t="n">
        <v>214.8374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9.287100000000001</v>
      </c>
      <c r="AS220" s="0" t="n">
        <v>9.7738</v>
      </c>
      <c r="AT220" s="0" t="n">
        <v>10.6674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-0.0179</v>
      </c>
      <c r="BC220" s="1" t="n">
        <v>-0.0458</v>
      </c>
      <c r="BD220" s="1" t="n">
        <v>0.0491</v>
      </c>
      <c r="BE220" s="0" t="n">
        <v>6524.5862</v>
      </c>
      <c r="BF220" s="0" t="n">
        <v>0.0572</v>
      </c>
      <c r="BG220" s="0" t="n">
        <v>214.8615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0.546</v>
      </c>
      <c r="P221" s="1" t="n">
        <v>-4.531</v>
      </c>
      <c r="Q221" s="1" t="n">
        <v>4.5638</v>
      </c>
      <c r="R221" s="0" t="n">
        <v>7817.0107</v>
      </c>
      <c r="S221" s="0" t="n">
        <v>8.4908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9.354100000000001</v>
      </c>
      <c r="AB221" s="0" t="n">
        <v>9.8447</v>
      </c>
      <c r="AC221" s="0" t="n">
        <v>10.7076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</v>
      </c>
      <c r="AJ221" t="n">
        <v>0</v>
      </c>
      <c r="AK221" s="0" t="n">
        <v>6499.9996</v>
      </c>
      <c r="AL221" s="0" t="n">
        <v>215.4949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9.315</v>
      </c>
      <c r="AS221" s="0" t="n">
        <v>9.8628</v>
      </c>
      <c r="AT221" s="0" t="n">
        <v>10.6769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-0.1617</v>
      </c>
      <c r="BC221" s="1" t="n">
        <v>0.0854</v>
      </c>
      <c r="BD221" s="1" t="n">
        <v>0.1828</v>
      </c>
      <c r="BE221" s="0" t="n">
        <v>6487.6115</v>
      </c>
      <c r="BF221" s="0" t="n">
        <v>0.3782</v>
      </c>
      <c r="BG221" s="0" t="n">
        <v>215.6564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0.5508</v>
      </c>
      <c r="P222" s="1" t="n">
        <v>-4.5524</v>
      </c>
      <c r="Q222" s="1" t="n">
        <v>4.5856</v>
      </c>
      <c r="R222" s="0" t="n">
        <v>7815.8367</v>
      </c>
      <c r="S222" s="0" t="n">
        <v>8.532400000000001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9.424300000000001</v>
      </c>
      <c r="AB222" s="0" t="n">
        <v>9.9186</v>
      </c>
      <c r="AC222" s="0" t="n">
        <v>10.788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</v>
      </c>
      <c r="AJ222" t="n">
        <v>0</v>
      </c>
      <c r="AK222" s="0" t="n">
        <v>6499.9996</v>
      </c>
      <c r="AL222" s="0" t="n">
        <v>216.1525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9.317</v>
      </c>
      <c r="AS222" s="0" t="n">
        <v>9.8643</v>
      </c>
      <c r="AT222" s="0" t="n">
        <v>10.6814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-0.1614</v>
      </c>
      <c r="BC222" s="1" t="n">
        <v>0.08169999999999999</v>
      </c>
      <c r="BD222" s="1" t="n">
        <v>0.1809</v>
      </c>
      <c r="BE222" s="0" t="n">
        <v>6489.2957</v>
      </c>
      <c r="BF222" s="0" t="n">
        <v>0.3753</v>
      </c>
      <c r="BG222" s="0" t="n">
        <v>215.6703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0.5604</v>
      </c>
      <c r="P223" s="1" t="n">
        <v>-4.639</v>
      </c>
      <c r="Q223" s="1" t="n">
        <v>4.6727</v>
      </c>
      <c r="R223" s="0" t="n">
        <v>7836.8634</v>
      </c>
      <c r="S223" s="0" t="n">
        <v>8.610200000000001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9.494999999999999</v>
      </c>
      <c r="AB223" s="0" t="n">
        <v>9.993</v>
      </c>
      <c r="AC223" s="0" t="n">
        <v>10.8689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</v>
      </c>
      <c r="AJ223" t="n">
        <v>0</v>
      </c>
      <c r="AK223" s="0" t="n">
        <v>6499.9996</v>
      </c>
      <c r="AL223" s="0" t="n">
        <v>216.8101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9.6218</v>
      </c>
      <c r="AS223" s="0" t="n">
        <v>10.0728</v>
      </c>
      <c r="AT223" s="0" t="n">
        <v>10.8257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0.2368</v>
      </c>
      <c r="BC223" s="1" t="n">
        <v>0.1391</v>
      </c>
      <c r="BD223" s="1" t="n">
        <v>0.2746</v>
      </c>
      <c r="BE223" s="0" t="n">
        <v>6398.1258</v>
      </c>
      <c r="BF223" s="0" t="n">
        <v>0.3866</v>
      </c>
      <c r="BG223" s="0" t="n">
        <v>217.5118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0.5508999999999999</v>
      </c>
      <c r="P224" s="1" t="n">
        <v>-4.6337</v>
      </c>
      <c r="Q224" s="1" t="n">
        <v>4.6663</v>
      </c>
      <c r="R224" s="0" t="n">
        <v>7835.6775</v>
      </c>
      <c r="S224" s="0" t="n">
        <v>8.569800000000001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9.5661</v>
      </c>
      <c r="AB224" s="0" t="n">
        <v>10.0678</v>
      </c>
      <c r="AC224" s="0" t="n">
        <v>10.9503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</v>
      </c>
      <c r="AJ224" t="n">
        <v>0</v>
      </c>
      <c r="AK224" s="0" t="n">
        <v>6499.9996</v>
      </c>
      <c r="AL224" s="0" t="n">
        <v>217.4676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9.621700000000001</v>
      </c>
      <c r="AS224" s="0" t="n">
        <v>10.0705</v>
      </c>
      <c r="AT224" s="0" t="n">
        <v>10.8319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0.2396</v>
      </c>
      <c r="BC224" s="1" t="n">
        <v>0.1274</v>
      </c>
      <c r="BD224" s="1" t="n">
        <v>0.2713</v>
      </c>
      <c r="BE224" s="0" t="n">
        <v>6402.8864</v>
      </c>
      <c r="BF224" s="0" t="n">
        <v>0.3892</v>
      </c>
      <c r="BG224" s="0" t="n">
        <v>217.4912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0.5636</v>
      </c>
      <c r="P225" s="1" t="n">
        <v>-4.6382</v>
      </c>
      <c r="Q225" s="1" t="n">
        <v>4.6723</v>
      </c>
      <c r="R225" s="0" t="n">
        <v>7827.1612</v>
      </c>
      <c r="S225" s="0" t="n">
        <v>8.6083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9.637499999999999</v>
      </c>
      <c r="AB225" s="0" t="n">
        <v>10.143</v>
      </c>
      <c r="AC225" s="0" t="n">
        <v>11.0321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</v>
      </c>
      <c r="AJ225" t="n">
        <v>-0</v>
      </c>
      <c r="AK225" s="0" t="n">
        <v>6499.9996</v>
      </c>
      <c r="AL225" s="0" t="n">
        <v>218.1252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9.809799999999999</v>
      </c>
      <c r="AS225" s="0" t="n">
        <v>10.2251</v>
      </c>
      <c r="AT225" s="0" t="n">
        <v>11.124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0.3102</v>
      </c>
      <c r="BC225" s="1" t="n">
        <v>-0.0417</v>
      </c>
      <c r="BD225" s="1" t="n">
        <v>0.313</v>
      </c>
      <c r="BE225" s="0" t="n">
        <v>6467.9236</v>
      </c>
      <c r="BF225" s="0" t="n">
        <v>0.6015</v>
      </c>
      <c r="BG225" s="0" t="n">
        <v>218.8385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0.5689</v>
      </c>
      <c r="P226" s="1" t="n">
        <v>-4.7657</v>
      </c>
      <c r="Q226" s="1" t="n">
        <v>4.7996</v>
      </c>
      <c r="R226" s="0" t="n">
        <v>7864.3934</v>
      </c>
      <c r="S226" s="0" t="n">
        <v>8.693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9.7094</v>
      </c>
      <c r="AB226" s="0" t="n">
        <v>10.2186</v>
      </c>
      <c r="AC226" s="0" t="n">
        <v>11.1143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-0</v>
      </c>
      <c r="AJ226" t="n">
        <v>0</v>
      </c>
      <c r="AK226" s="0" t="n">
        <v>6499.9996</v>
      </c>
      <c r="AL226" s="0" t="n">
        <v>218.7827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9.812099999999999</v>
      </c>
      <c r="AS226" s="0" t="n">
        <v>10.2283</v>
      </c>
      <c r="AT226" s="0" t="n">
        <v>11.1273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0.3077</v>
      </c>
      <c r="BC226" s="1" t="n">
        <v>-0.041</v>
      </c>
      <c r="BD226" s="1" t="n">
        <v>0.3104</v>
      </c>
      <c r="BE226" s="0" t="n">
        <v>6468.0144</v>
      </c>
      <c r="BF226" s="0" t="n">
        <v>0.5941</v>
      </c>
      <c r="BG226" s="0" t="n">
        <v>218.867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0.5800999999999999</v>
      </c>
      <c r="P227" s="1" t="n">
        <v>-4.7972</v>
      </c>
      <c r="Q227" s="1" t="n">
        <v>4.8321</v>
      </c>
      <c r="R227" s="0" t="n">
        <v>7865.8921</v>
      </c>
      <c r="S227" s="0" t="n">
        <v>8.740399999999999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9.781599999999999</v>
      </c>
      <c r="AB227" s="0" t="n">
        <v>10.2947</v>
      </c>
      <c r="AC227" s="0" t="n">
        <v>11.197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</v>
      </c>
      <c r="AJ227" t="n">
        <v>-0</v>
      </c>
      <c r="AK227" s="0" t="n">
        <v>6499.9996</v>
      </c>
      <c r="AL227" s="0" t="n">
        <v>219.4402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9.8376</v>
      </c>
      <c r="AS227" s="0" t="n">
        <v>10.3149</v>
      </c>
      <c r="AT227" s="0" t="n">
        <v>11.1313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0.1666</v>
      </c>
      <c r="BC227" s="1" t="n">
        <v>0.0922</v>
      </c>
      <c r="BD227" s="1" t="n">
        <v>0.1904</v>
      </c>
      <c r="BE227" s="0" t="n">
        <v>6431.7983</v>
      </c>
      <c r="BF227" s="0" t="n">
        <v>0.2687</v>
      </c>
      <c r="BG227" s="0" t="n">
        <v>219.6149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0.5899</v>
      </c>
      <c r="P228" s="1" t="n">
        <v>-4.8195</v>
      </c>
      <c r="Q228" s="1" t="n">
        <v>4.8555</v>
      </c>
      <c r="R228" s="0" t="n">
        <v>7860.1609</v>
      </c>
      <c r="S228" s="0" t="n">
        <v>8.8171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9.8543</v>
      </c>
      <c r="AB228" s="0" t="n">
        <v>10.3711</v>
      </c>
      <c r="AC228" s="0" t="n">
        <v>11.2802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</v>
      </c>
      <c r="AJ228" t="n">
        <v>0</v>
      </c>
      <c r="AK228" s="0" t="n">
        <v>6499.9996</v>
      </c>
      <c r="AL228" s="0" t="n">
        <v>220.0977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9.839600000000001</v>
      </c>
      <c r="AS228" s="0" t="n">
        <v>10.314</v>
      </c>
      <c r="AT228" s="0" t="n">
        <v>11.1364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0.1731</v>
      </c>
      <c r="BC228" s="1" t="n">
        <v>0.0835</v>
      </c>
      <c r="BD228" s="1" t="n">
        <v>0.1922</v>
      </c>
      <c r="BE228" s="0" t="n">
        <v>6434.5841</v>
      </c>
      <c r="BF228" s="0" t="n">
        <v>0.283</v>
      </c>
      <c r="BG228" s="0" t="n">
        <v>219.6065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0.5966</v>
      </c>
      <c r="P229" s="1" t="n">
        <v>-4.8431</v>
      </c>
      <c r="Q229" s="1" t="n">
        <v>4.8797</v>
      </c>
      <c r="R229" s="0" t="n">
        <v>7859.2946</v>
      </c>
      <c r="S229" s="0" t="n">
        <v>8.8606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9.927300000000001</v>
      </c>
      <c r="AB229" s="0" t="n">
        <v>10.448</v>
      </c>
      <c r="AC229" s="0" t="n">
        <v>11.3638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</v>
      </c>
      <c r="AJ229" t="n">
        <v>0</v>
      </c>
      <c r="AK229" s="0" t="n">
        <v>6499.9996</v>
      </c>
      <c r="AL229" s="0" t="n">
        <v>220.7553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9.916700000000001</v>
      </c>
      <c r="AS229" s="0" t="n">
        <v>10.4582</v>
      </c>
      <c r="AT229" s="0" t="n">
        <v>11.375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-0.0667</v>
      </c>
      <c r="BC229" s="1" t="n">
        <v>0.008200000000000001</v>
      </c>
      <c r="BD229" s="1" t="n">
        <v>0.0672</v>
      </c>
      <c r="BE229" s="0" t="n">
        <v>6507.1706</v>
      </c>
      <c r="BF229" s="0" t="n">
        <v>0.1291</v>
      </c>
      <c r="BG229" s="0" t="n">
        <v>220.8426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0.6198</v>
      </c>
      <c r="P230" s="1" t="n">
        <v>-4.8691</v>
      </c>
      <c r="Q230" s="1" t="n">
        <v>4.9084</v>
      </c>
      <c r="R230" s="0" t="n">
        <v>7853.8745</v>
      </c>
      <c r="S230" s="0" t="n">
        <v>8.94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10.0007</v>
      </c>
      <c r="AB230" s="0" t="n">
        <v>10.5253</v>
      </c>
      <c r="AC230" s="0" t="n">
        <v>11.4478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</v>
      </c>
      <c r="AJ230" t="n">
        <v>0</v>
      </c>
      <c r="AK230" s="0" t="n">
        <v>6499.9996</v>
      </c>
      <c r="AL230" s="0" t="n">
        <v>221.4128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10.0327</v>
      </c>
      <c r="AS230" s="0" t="n">
        <v>10.5803</v>
      </c>
      <c r="AT230" s="0" t="n">
        <v>11.5266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-0.0761</v>
      </c>
      <c r="BC230" s="1" t="n">
        <v>-0.0148</v>
      </c>
      <c r="BD230" s="1" t="n">
        <v>0.0775</v>
      </c>
      <c r="BE230" s="0" t="n">
        <v>6518.7947</v>
      </c>
      <c r="BF230" s="0" t="n">
        <v>0.135</v>
      </c>
      <c r="BG230" s="0" t="n">
        <v>221.8784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0.6252</v>
      </c>
      <c r="P231" s="1" t="n">
        <v>-4.879</v>
      </c>
      <c r="Q231" s="1" t="n">
        <v>4.9189</v>
      </c>
      <c r="R231" s="0" t="n">
        <v>7848.6666</v>
      </c>
      <c r="S231" s="0" t="n">
        <v>8.975199999999999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10.0746</v>
      </c>
      <c r="AB231" s="0" t="n">
        <v>10.603</v>
      </c>
      <c r="AC231" s="0" t="n">
        <v>11.5324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</v>
      </c>
      <c r="AJ231" t="n">
        <v>0</v>
      </c>
      <c r="AK231" s="0" t="n">
        <v>6499.9996</v>
      </c>
      <c r="AL231" s="0" t="n">
        <v>222.0703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10.0377</v>
      </c>
      <c r="AS231" s="0" t="n">
        <v>10.5799</v>
      </c>
      <c r="AT231" s="0" t="n">
        <v>11.5226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-0.0569</v>
      </c>
      <c r="BC231" s="1" t="n">
        <v>-0.0125</v>
      </c>
      <c r="BD231" s="1" t="n">
        <v>0.0582</v>
      </c>
      <c r="BE231" s="0" t="n">
        <v>6514.7072</v>
      </c>
      <c r="BF231" s="0" t="n">
        <v>0.098</v>
      </c>
      <c r="BG231" s="0" t="n">
        <v>221.8755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0.6304</v>
      </c>
      <c r="P232" s="1" t="n">
        <v>-4.8986</v>
      </c>
      <c r="Q232" s="1" t="n">
        <v>4.939</v>
      </c>
      <c r="R232" s="0" t="n">
        <v>7846.5606</v>
      </c>
      <c r="S232" s="0" t="n">
        <v>9.018000000000001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10.1488</v>
      </c>
      <c r="AB232" s="0" t="n">
        <v>10.6811</v>
      </c>
      <c r="AC232" s="0" t="n">
        <v>11.6174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</v>
      </c>
      <c r="AJ232" t="n">
        <v>0</v>
      </c>
      <c r="AK232" s="0" t="n">
        <v>6499.9996</v>
      </c>
      <c r="AL232" s="0" t="n">
        <v>222.7278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10.0378</v>
      </c>
      <c r="AS232" s="0" t="n">
        <v>10.5825</v>
      </c>
      <c r="AT232" s="0" t="n">
        <v>11.5285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-0.06619999999999999</v>
      </c>
      <c r="BC232" s="1" t="n">
        <v>-0.0153</v>
      </c>
      <c r="BD232" s="1" t="n">
        <v>0.068</v>
      </c>
      <c r="BE232" s="0" t="n">
        <v>6517.4443</v>
      </c>
      <c r="BF232" s="0" t="n">
        <v>0.1273</v>
      </c>
      <c r="BG232" s="0" t="n">
        <v>221.8971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0.6418</v>
      </c>
      <c r="P233" s="1" t="n">
        <v>-4.9195</v>
      </c>
      <c r="Q233" s="1" t="n">
        <v>4.9612</v>
      </c>
      <c r="R233" s="0" t="n">
        <v>7844.6521</v>
      </c>
      <c r="S233" s="0" t="n">
        <v>9.0593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10.2235</v>
      </c>
      <c r="AB233" s="0" t="n">
        <v>10.7597</v>
      </c>
      <c r="AC233" s="0" t="n">
        <v>11.7028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</v>
      </c>
      <c r="AJ233" t="n">
        <v>0</v>
      </c>
      <c r="AK233" s="0" t="n">
        <v>6499.9996</v>
      </c>
      <c r="AL233" s="0" t="n">
        <v>223.3853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10.34</v>
      </c>
      <c r="AS233" s="0" t="n">
        <v>10.8235</v>
      </c>
      <c r="AT233" s="0" t="n">
        <v>11.7461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0.1955</v>
      </c>
      <c r="BC233" s="1" t="n">
        <v>0.008999999999999999</v>
      </c>
      <c r="BD233" s="1" t="n">
        <v>0.1957</v>
      </c>
      <c r="BE233" s="0" t="n">
        <v>6465.3217</v>
      </c>
      <c r="BF233" s="0" t="n">
        <v>0.3489</v>
      </c>
      <c r="BG233" s="0" t="n">
        <v>223.9167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0.6575</v>
      </c>
      <c r="P234" s="1" t="n">
        <v>-4.931</v>
      </c>
      <c r="Q234" s="1" t="n">
        <v>4.9746</v>
      </c>
      <c r="R234" s="0" t="n">
        <v>7839.0841</v>
      </c>
      <c r="S234" s="0" t="n">
        <v>9.0976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10.2985</v>
      </c>
      <c r="AB234" s="0" t="n">
        <v>10.8387</v>
      </c>
      <c r="AC234" s="0" t="n">
        <v>11.7887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</v>
      </c>
      <c r="AJ234" t="n">
        <v>0</v>
      </c>
      <c r="AK234" s="0" t="n">
        <v>6499.9996</v>
      </c>
      <c r="AL234" s="0" t="n">
        <v>224.0428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10.3383</v>
      </c>
      <c r="AS234" s="0" t="n">
        <v>10.8262</v>
      </c>
      <c r="AT234" s="0" t="n">
        <v>11.7482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0.1818</v>
      </c>
      <c r="BC234" s="1" t="n">
        <v>0.0117</v>
      </c>
      <c r="BD234" s="1" t="n">
        <v>0.1822</v>
      </c>
      <c r="BE234" s="0" t="n">
        <v>6466.3138</v>
      </c>
      <c r="BF234" s="0" t="n">
        <v>0.3208</v>
      </c>
      <c r="BG234" s="0" t="n">
        <v>223.9389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0.6589</v>
      </c>
      <c r="P235" s="1" t="n">
        <v>-4.969</v>
      </c>
      <c r="Q235" s="1" t="n">
        <v>5.0125</v>
      </c>
      <c r="R235" s="0" t="n">
        <v>7843.5458</v>
      </c>
      <c r="S235" s="0" t="n">
        <v>9.148899999999999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10.374</v>
      </c>
      <c r="AB235" s="0" t="n">
        <v>10.9181</v>
      </c>
      <c r="AC235" s="0" t="n">
        <v>11.8751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</v>
      </c>
      <c r="AJ235" t="n">
        <v>0</v>
      </c>
      <c r="AK235" s="0" t="n">
        <v>6499.9996</v>
      </c>
      <c r="AL235" s="0" t="n">
        <v>224.7003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10.4633</v>
      </c>
      <c r="AS235" s="0" t="n">
        <v>10.9526</v>
      </c>
      <c r="AT235" s="0" t="n">
        <v>11.894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0.193</v>
      </c>
      <c r="BC235" s="1" t="n">
        <v>-0.0003</v>
      </c>
      <c r="BD235" s="1" t="n">
        <v>0.193</v>
      </c>
      <c r="BE235" s="0" t="n">
        <v>6469.9778</v>
      </c>
      <c r="BF235" s="0" t="n">
        <v>0.3476</v>
      </c>
      <c r="BG235" s="0" t="n">
        <v>224.9844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0.6605</v>
      </c>
      <c r="P236" s="1" t="n">
        <v>-4.9754</v>
      </c>
      <c r="Q236" s="1" t="n">
        <v>5.019</v>
      </c>
      <c r="R236" s="0" t="n">
        <v>7845.8554</v>
      </c>
      <c r="S236" s="0" t="n">
        <v>9.110099999999999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10.4499</v>
      </c>
      <c r="AB236" s="0" t="n">
        <v>10.9979</v>
      </c>
      <c r="AC236" s="0" t="n">
        <v>11.962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</v>
      </c>
      <c r="AJ236" t="n">
        <v>0</v>
      </c>
      <c r="AK236" s="0" t="n">
        <v>6499.9996</v>
      </c>
      <c r="AL236" s="0" t="n">
        <v>225.3578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10.4613</v>
      </c>
      <c r="AS236" s="0" t="n">
        <v>10.9488</v>
      </c>
      <c r="AT236" s="0" t="n">
        <v>11.8911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0.1974</v>
      </c>
      <c r="BC236" s="1" t="n">
        <v>-0.0024</v>
      </c>
      <c r="BD236" s="1" t="n">
        <v>0.1974</v>
      </c>
      <c r="BE236" s="0" t="n">
        <v>6470.1881</v>
      </c>
      <c r="BF236" s="0" t="n">
        <v>0.3573</v>
      </c>
      <c r="BG236" s="0" t="n">
        <v>224.9535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0.6767</v>
      </c>
      <c r="P237" s="1" t="n">
        <v>-4.9917</v>
      </c>
      <c r="Q237" s="1" t="n">
        <v>5.0374</v>
      </c>
      <c r="R237" s="0" t="n">
        <v>7838.028</v>
      </c>
      <c r="S237" s="0" t="n">
        <v>9.185499999999999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10.5262</v>
      </c>
      <c r="AB237" s="0" t="n">
        <v>11.0782</v>
      </c>
      <c r="AC237" s="0" t="n">
        <v>12.0493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-0</v>
      </c>
      <c r="AJ237" t="n">
        <v>-0</v>
      </c>
      <c r="AK237" s="0" t="n">
        <v>6499.9996</v>
      </c>
      <c r="AL237" s="0" t="n">
        <v>226.0152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10.6595</v>
      </c>
      <c r="AS237" s="0" t="n">
        <v>11.1584</v>
      </c>
      <c r="AT237" s="0" t="n">
        <v>12.0962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0.2049</v>
      </c>
      <c r="BC237" s="1" t="n">
        <v>0.0253</v>
      </c>
      <c r="BD237" s="1" t="n">
        <v>0.2065</v>
      </c>
      <c r="BE237" s="0" t="n">
        <v>6457.7696</v>
      </c>
      <c r="BF237" s="0" t="n">
        <v>0.353</v>
      </c>
      <c r="BG237" s="0" t="n">
        <v>226.6682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0.6811</v>
      </c>
      <c r="P238" s="1" t="n">
        <v>-4.9902</v>
      </c>
      <c r="Q238" s="1" t="n">
        <v>5.0364</v>
      </c>
      <c r="R238" s="0" t="n">
        <v>7829.1797</v>
      </c>
      <c r="S238" s="0" t="n">
        <v>9.2179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10.6029</v>
      </c>
      <c r="AB238" s="0" t="n">
        <v>11.159</v>
      </c>
      <c r="AC238" s="0" t="n">
        <v>12.1371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</v>
      </c>
      <c r="AJ238" t="n">
        <v>0</v>
      </c>
      <c r="AK238" s="0" t="n">
        <v>6499.9996</v>
      </c>
      <c r="AL238" s="0" t="n">
        <v>226.6727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10.6585</v>
      </c>
      <c r="AS238" s="0" t="n">
        <v>11.1566</v>
      </c>
      <c r="AT238" s="0" t="n">
        <v>12.0955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0.2065</v>
      </c>
      <c r="BC238" s="1" t="n">
        <v>0.0236</v>
      </c>
      <c r="BD238" s="1" t="n">
        <v>0.2079</v>
      </c>
      <c r="BE238" s="0" t="n">
        <v>6458.227</v>
      </c>
      <c r="BF238" s="0" t="n">
        <v>0.3537</v>
      </c>
      <c r="BG238" s="0" t="n">
        <v>226.6535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0.7114</v>
      </c>
      <c r="P239" s="1" t="n">
        <v>-4.9869</v>
      </c>
      <c r="Q239" s="1" t="n">
        <v>5.0374</v>
      </c>
      <c r="R239" s="0" t="n">
        <v>7813.108</v>
      </c>
      <c r="S239" s="0" t="n">
        <v>9.2943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10.68</v>
      </c>
      <c r="AB239" s="0" t="n">
        <v>11.2401</v>
      </c>
      <c r="AC239" s="0" t="n">
        <v>12.2254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0</v>
      </c>
      <c r="AK239" s="0" t="n">
        <v>6499.9996</v>
      </c>
      <c r="AL239" s="0" t="n">
        <v>227.3302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10.7891</v>
      </c>
      <c r="AS239" s="0" t="n">
        <v>11.2885</v>
      </c>
      <c r="AT239" s="0" t="n">
        <v>12.2356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0.2247</v>
      </c>
      <c r="BC239" s="1" t="n">
        <v>0.0253</v>
      </c>
      <c r="BD239" s="1" t="n">
        <v>0.2261</v>
      </c>
      <c r="BE239" s="0" t="n">
        <v>6455.0997</v>
      </c>
      <c r="BF239" s="0" t="n">
        <v>0.384</v>
      </c>
      <c r="BG239" s="0" t="n">
        <v>227.7203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0.7145</v>
      </c>
      <c r="P240" s="1" t="n">
        <v>-4.9838</v>
      </c>
      <c r="Q240" s="1" t="n">
        <v>5.0348</v>
      </c>
      <c r="R240" s="0" t="n">
        <v>7804.0156</v>
      </c>
      <c r="S240" s="0" t="n">
        <v>9.3277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10.7575</v>
      </c>
      <c r="AB240" s="0" t="n">
        <v>11.3217</v>
      </c>
      <c r="AC240" s="0" t="n">
        <v>12.3141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</v>
      </c>
      <c r="AJ240" t="n">
        <v>0</v>
      </c>
      <c r="AK240" s="0" t="n">
        <v>6499.9996</v>
      </c>
      <c r="AL240" s="0" t="n">
        <v>227.9876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10.7883</v>
      </c>
      <c r="AS240" s="0" t="n">
        <v>11.288</v>
      </c>
      <c r="AT240" s="0" t="n">
        <v>12.2368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0.2227</v>
      </c>
      <c r="BC240" s="1" t="n">
        <v>0.0235</v>
      </c>
      <c r="BD240" s="1" t="n">
        <v>0.224</v>
      </c>
      <c r="BE240" s="0" t="n">
        <v>6456.1551</v>
      </c>
      <c r="BF240" s="0" t="n">
        <v>0.3811</v>
      </c>
      <c r="BG240" s="0" t="n">
        <v>227.7166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0.74</v>
      </c>
      <c r="P241" s="1" t="n">
        <v>-5.0119</v>
      </c>
      <c r="Q241" s="1" t="n">
        <v>5.0662</v>
      </c>
      <c r="R241" s="0" t="n">
        <v>7796.6944</v>
      </c>
      <c r="S241" s="0" t="n">
        <v>9.4397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10.8355</v>
      </c>
      <c r="AB241" s="0" t="n">
        <v>11.4038</v>
      </c>
      <c r="AC241" s="0" t="n">
        <v>12.4033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</v>
      </c>
      <c r="AJ241" t="n">
        <v>0</v>
      </c>
      <c r="AK241" s="0" t="n">
        <v>6499.9996</v>
      </c>
      <c r="AL241" s="0" t="n">
        <v>228.6451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10.9878</v>
      </c>
      <c r="AS241" s="0" t="n">
        <v>11.4964</v>
      </c>
      <c r="AT241" s="0" t="n">
        <v>12.4677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0.2241</v>
      </c>
      <c r="BC241" s="1" t="n">
        <v>0.0176</v>
      </c>
      <c r="BD241" s="1" t="n">
        <v>0.2248</v>
      </c>
      <c r="BE241" s="0" t="n">
        <v>6458.9439</v>
      </c>
      <c r="BF241" s="0" t="n">
        <v>0.3875</v>
      </c>
      <c r="BG241" s="0" t="n">
        <v>229.3829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0.7341</v>
      </c>
      <c r="P242" s="1" t="n">
        <v>-5.0406</v>
      </c>
      <c r="Q242" s="1" t="n">
        <v>5.0938</v>
      </c>
      <c r="R242" s="0" t="n">
        <v>7799.9737</v>
      </c>
      <c r="S242" s="0" t="n">
        <v>9.475300000000001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10.9138</v>
      </c>
      <c r="AB242" s="0" t="n">
        <v>11.4862</v>
      </c>
      <c r="AC242" s="0" t="n">
        <v>12.4931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</v>
      </c>
      <c r="AJ242" t="n">
        <v>0</v>
      </c>
      <c r="AK242" s="0" t="n">
        <v>6499.9996</v>
      </c>
      <c r="AL242" s="0" t="n">
        <v>229.3025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10.9905</v>
      </c>
      <c r="AS242" s="0" t="n">
        <v>11.4978</v>
      </c>
      <c r="AT242" s="0" t="n">
        <v>12.4704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0.228</v>
      </c>
      <c r="BC242" s="1" t="n">
        <v>0.0157</v>
      </c>
      <c r="BD242" s="1" t="n">
        <v>0.2285</v>
      </c>
      <c r="BE242" s="0" t="n">
        <v>6459.1395</v>
      </c>
      <c r="BF242" s="0" t="n">
        <v>0.3917</v>
      </c>
      <c r="BG242" s="0" t="n">
        <v>229.3941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0.748</v>
      </c>
      <c r="P243" s="1" t="n">
        <v>-5.0651</v>
      </c>
      <c r="Q243" s="1" t="n">
        <v>5.12</v>
      </c>
      <c r="R243" s="0" t="n">
        <v>7799.4591</v>
      </c>
      <c r="S243" s="0" t="n">
        <v>9.517799999999999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10.9926</v>
      </c>
      <c r="AB243" s="0" t="n">
        <v>11.5692</v>
      </c>
      <c r="AC243" s="0" t="n">
        <v>12.5833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</v>
      </c>
      <c r="AJ243" t="n">
        <v>0</v>
      </c>
      <c r="AK243" s="0" t="n">
        <v>6499.9996</v>
      </c>
      <c r="AL243" s="0" t="n">
        <v>229.96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11.0433</v>
      </c>
      <c r="AS243" s="0" t="n">
        <v>11.6008</v>
      </c>
      <c r="AT243" s="0" t="n">
        <v>12.612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0.0688</v>
      </c>
      <c r="BC243" s="1" t="n">
        <v>-0.0015</v>
      </c>
      <c r="BD243" s="1" t="n">
        <v>0.0688</v>
      </c>
      <c r="BE243" s="0" t="n">
        <v>6490.2775</v>
      </c>
      <c r="BF243" s="0" t="n">
        <v>0.124</v>
      </c>
      <c r="BG243" s="0" t="n">
        <v>230.2094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0.7531</v>
      </c>
      <c r="P244" s="1" t="n">
        <v>-5.0844</v>
      </c>
      <c r="Q244" s="1" t="n">
        <v>5.1399</v>
      </c>
      <c r="R244" s="0" t="n">
        <v>7795.0573</v>
      </c>
      <c r="S244" s="0" t="n">
        <v>9.587199999999999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11.0719</v>
      </c>
      <c r="AB244" s="0" t="n">
        <v>11.6526</v>
      </c>
      <c r="AC244" s="0" t="n">
        <v>12.6739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</v>
      </c>
      <c r="AJ244" t="n">
        <v>0</v>
      </c>
      <c r="AK244" s="0" t="n">
        <v>6499.9996</v>
      </c>
      <c r="AL244" s="0" t="n">
        <v>230.6174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11.0421</v>
      </c>
      <c r="AS244" s="0" t="n">
        <v>11.5978</v>
      </c>
      <c r="AT244" s="0" t="n">
        <v>12.6159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0.0706</v>
      </c>
      <c r="BC244" s="1" t="n">
        <v>-0.0106</v>
      </c>
      <c r="BD244" s="1" t="n">
        <v>0.07140000000000001</v>
      </c>
      <c r="BE244" s="0" t="n">
        <v>6493.7954</v>
      </c>
      <c r="BF244" s="0" t="n">
        <v>0.1361</v>
      </c>
      <c r="BG244" s="0" t="n">
        <v>230.1857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0.7747000000000001</v>
      </c>
      <c r="P245" s="1" t="n">
        <v>-5.0994</v>
      </c>
      <c r="Q245" s="1" t="n">
        <v>5.1579</v>
      </c>
      <c r="R245" s="0" t="n">
        <v>7790.4091</v>
      </c>
      <c r="S245" s="0" t="n">
        <v>9.631600000000001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11.1515</v>
      </c>
      <c r="AB245" s="0" t="n">
        <v>11.7364</v>
      </c>
      <c r="AC245" s="0" t="n">
        <v>12.7651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</v>
      </c>
      <c r="AJ245" t="n">
        <v>0</v>
      </c>
      <c r="AK245" s="0" t="n">
        <v>6499.9996</v>
      </c>
      <c r="AL245" s="0" t="n">
        <v>231.2748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11.1875</v>
      </c>
      <c r="AS245" s="0" t="n">
        <v>11.7424</v>
      </c>
      <c r="AT245" s="0" t="n">
        <v>12.8311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0.0667</v>
      </c>
      <c r="BC245" s="1" t="n">
        <v>-0.0818</v>
      </c>
      <c r="BD245" s="1" t="n">
        <v>0.1056</v>
      </c>
      <c r="BE245" s="0" t="n">
        <v>6523.7008</v>
      </c>
      <c r="BF245" s="0" t="n">
        <v>0.1954</v>
      </c>
      <c r="BG245" s="0" t="n">
        <v>231.3215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0.7877</v>
      </c>
      <c r="P246" s="1" t="n">
        <v>-5.1219</v>
      </c>
      <c r="Q246" s="1" t="n">
        <v>5.1821</v>
      </c>
      <c r="R246" s="0" t="n">
        <v>7786.403</v>
      </c>
      <c r="S246" s="0" t="n">
        <v>9.7037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11.2316</v>
      </c>
      <c r="AB246" s="0" t="n">
        <v>11.8207</v>
      </c>
      <c r="AC246" s="0" t="n">
        <v>12.8568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-0</v>
      </c>
      <c r="AJ246" t="n">
        <v>0</v>
      </c>
      <c r="AK246" s="0" t="n">
        <v>6499.9996</v>
      </c>
      <c r="AL246" s="0" t="n">
        <v>231.9323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11.368</v>
      </c>
      <c r="AS246" s="0" t="n">
        <v>11.9015</v>
      </c>
      <c r="AT246" s="0" t="n">
        <v>12.9926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0.1651</v>
      </c>
      <c r="BC246" s="1" t="n">
        <v>-0.0794</v>
      </c>
      <c r="BD246" s="1" t="n">
        <v>0.1832</v>
      </c>
      <c r="BE246" s="0" t="n">
        <v>6507.909</v>
      </c>
      <c r="BF246" s="0" t="n">
        <v>0.354</v>
      </c>
      <c r="BG246" s="0" t="n">
        <v>232.5593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0.7866</v>
      </c>
      <c r="P247" s="1" t="n">
        <v>-5.1268</v>
      </c>
      <c r="Q247" s="1" t="n">
        <v>5.1868</v>
      </c>
      <c r="R247" s="0" t="n">
        <v>7787.8458</v>
      </c>
      <c r="S247" s="0" t="n">
        <v>9.667199999999999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11.3121</v>
      </c>
      <c r="AB247" s="0" t="n">
        <v>11.9054</v>
      </c>
      <c r="AC247" s="0" t="n">
        <v>12.9489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0</v>
      </c>
      <c r="AK247" s="0" t="n">
        <v>6499.9996</v>
      </c>
      <c r="AL247" s="0" t="n">
        <v>232.5897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11.3691</v>
      </c>
      <c r="AS247" s="0" t="n">
        <v>11.9043</v>
      </c>
      <c r="AT247" s="0" t="n">
        <v>12.9968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0.1596</v>
      </c>
      <c r="BC247" s="1" t="n">
        <v>-0.0801</v>
      </c>
      <c r="BD247" s="1" t="n">
        <v>0.1786</v>
      </c>
      <c r="BE247" s="0" t="n">
        <v>6509.0047</v>
      </c>
      <c r="BF247" s="0" t="n">
        <v>0.3426</v>
      </c>
      <c r="BG247" s="0" t="n">
        <v>232.581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0.7899</v>
      </c>
      <c r="P248" s="1" t="n">
        <v>-5.1523</v>
      </c>
      <c r="Q248" s="1" t="n">
        <v>5.2125</v>
      </c>
      <c r="R248" s="0" t="n">
        <v>7788.9321</v>
      </c>
      <c r="S248" s="0" t="n">
        <v>9.706099999999999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11.393</v>
      </c>
      <c r="AB248" s="0" t="n">
        <v>11.9906</v>
      </c>
      <c r="AC248" s="0" t="n">
        <v>13.0416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</v>
      </c>
      <c r="AJ248" t="n">
        <v>0</v>
      </c>
      <c r="AK248" s="0" t="n">
        <v>6499.9996</v>
      </c>
      <c r="AL248" s="0" t="n">
        <v>233.2471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11.4777</v>
      </c>
      <c r="AS248" s="0" t="n">
        <v>12.0389</v>
      </c>
      <c r="AT248" s="0" t="n">
        <v>13.0016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0.168</v>
      </c>
      <c r="BC248" s="1" t="n">
        <v>0.0931</v>
      </c>
      <c r="BD248" s="1" t="n">
        <v>0.1921</v>
      </c>
      <c r="BE248" s="0" t="n">
        <v>6438.3234</v>
      </c>
      <c r="BF248" s="0" t="n">
        <v>0.2568</v>
      </c>
      <c r="BG248" s="0" t="n">
        <v>233.6188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0.7984</v>
      </c>
      <c r="P249" s="1" t="n">
        <v>-5.3041</v>
      </c>
      <c r="Q249" s="1" t="n">
        <v>5.3638</v>
      </c>
      <c r="R249" s="0" t="n">
        <v>7821.3801</v>
      </c>
      <c r="S249" s="0" t="n">
        <v>9.8758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11.4744</v>
      </c>
      <c r="AB249" s="0" t="n">
        <v>12.0762</v>
      </c>
      <c r="AC249" s="0" t="n">
        <v>13.1347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</v>
      </c>
      <c r="AJ249" t="n">
        <v>0</v>
      </c>
      <c r="AK249" s="0" t="n">
        <v>6499.9996</v>
      </c>
      <c r="AL249" s="0" t="n">
        <v>233.9045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11.4784</v>
      </c>
      <c r="AS249" s="0" t="n">
        <v>12.0388</v>
      </c>
      <c r="AT249" s="0" t="n">
        <v>13.0012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0.1708</v>
      </c>
      <c r="BC249" s="1" t="n">
        <v>0.093</v>
      </c>
      <c r="BD249" s="1" t="n">
        <v>0.1945</v>
      </c>
      <c r="BE249" s="0" t="n">
        <v>6437.9343</v>
      </c>
      <c r="BF249" s="0" t="n">
        <v>0.2606</v>
      </c>
      <c r="BG249" s="0" t="n">
        <v>233.6179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0.8038</v>
      </c>
      <c r="P250" s="1" t="n">
        <v>-5.4514</v>
      </c>
      <c r="Q250" s="1" t="n">
        <v>5.5104</v>
      </c>
      <c r="R250" s="0" t="n">
        <v>7860.6491</v>
      </c>
      <c r="S250" s="0" t="n">
        <v>9.961399999999999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11.5562</v>
      </c>
      <c r="AB250" s="0" t="n">
        <v>12.1623</v>
      </c>
      <c r="AC250" s="0" t="n">
        <v>13.2284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0</v>
      </c>
      <c r="AK250" s="0" t="n">
        <v>6499.9996</v>
      </c>
      <c r="AL250" s="0" t="n">
        <v>234.5619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11.6764</v>
      </c>
      <c r="AS250" s="0" t="n">
        <v>12.2057</v>
      </c>
      <c r="AT250" s="0" t="n">
        <v>13.2247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0.2732</v>
      </c>
      <c r="BC250" s="1" t="n">
        <v>0.0285</v>
      </c>
      <c r="BD250" s="1" t="n">
        <v>0.2747</v>
      </c>
      <c r="BE250" s="0" t="n">
        <v>6449.238</v>
      </c>
      <c r="BF250" s="0" t="n">
        <v>0.4536</v>
      </c>
      <c r="BG250" s="0" t="n">
        <v>234.8918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0.8038</v>
      </c>
      <c r="P251" s="1" t="n">
        <v>-5.4424</v>
      </c>
      <c r="Q251" s="1" t="n">
        <v>5.5014</v>
      </c>
      <c r="R251" s="0" t="n">
        <v>7857.2778</v>
      </c>
      <c r="S251" s="0" t="n">
        <v>9.922499999999999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11.6384</v>
      </c>
      <c r="AB251" s="0" t="n">
        <v>12.2489</v>
      </c>
      <c r="AC251" s="0" t="n">
        <v>13.3225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</v>
      </c>
      <c r="AJ251" t="n">
        <v>0</v>
      </c>
      <c r="AK251" s="0" t="n">
        <v>6499.9996</v>
      </c>
      <c r="AL251" s="0" t="n">
        <v>235.2193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11.673</v>
      </c>
      <c r="AS251" s="0" t="n">
        <v>12.2021</v>
      </c>
      <c r="AT251" s="0" t="n">
        <v>13.2271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0.2701</v>
      </c>
      <c r="BC251" s="1" t="n">
        <v>0.0212</v>
      </c>
      <c r="BD251" s="1" t="n">
        <v>0.2709</v>
      </c>
      <c r="BE251" s="0" t="n">
        <v>6452.5778</v>
      </c>
      <c r="BF251" s="0" t="n">
        <v>0.4525</v>
      </c>
      <c r="BG251" s="0" t="n">
        <v>234.8649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0.8213</v>
      </c>
      <c r="P252" s="1" t="n">
        <v>-5.4714</v>
      </c>
      <c r="Q252" s="1" t="n">
        <v>5.5327</v>
      </c>
      <c r="R252" s="0" t="n">
        <v>7857.6062</v>
      </c>
      <c r="S252" s="0" t="n">
        <v>9.967499999999999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11.7211</v>
      </c>
      <c r="AB252" s="0" t="n">
        <v>12.3359</v>
      </c>
      <c r="AC252" s="0" t="n">
        <v>13.4172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0</v>
      </c>
      <c r="AK252" s="0" t="n">
        <v>6499.9996</v>
      </c>
      <c r="AL252" s="0" t="n">
        <v>235.8767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11.8321</v>
      </c>
      <c r="AS252" s="0" t="n">
        <v>12.4043</v>
      </c>
      <c r="AT252" s="0" t="n">
        <v>13.3891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0.1939</v>
      </c>
      <c r="BC252" s="1" t="n">
        <v>0.1009</v>
      </c>
      <c r="BD252" s="1" t="n">
        <v>0.2186</v>
      </c>
      <c r="BE252" s="0" t="n">
        <v>6432.8752</v>
      </c>
      <c r="BF252" s="0" t="n">
        <v>0.2945</v>
      </c>
      <c r="BG252" s="0" t="n">
        <v>236.3912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0.7193000000000001</v>
      </c>
      <c r="P253" s="1" t="n">
        <v>-5.3838</v>
      </c>
      <c r="Q253" s="1" t="n">
        <v>5.4317</v>
      </c>
      <c r="R253" s="0" t="n">
        <v>7831.641</v>
      </c>
      <c r="S253" s="0" t="n">
        <v>9.956099999999999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11.8042</v>
      </c>
      <c r="AB253" s="0" t="n">
        <v>12.4234</v>
      </c>
      <c r="AC253" s="0" t="n">
        <v>13.5123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-0</v>
      </c>
      <c r="AJ253" t="n">
        <v>0</v>
      </c>
      <c r="AK253" s="0" t="n">
        <v>6499.9996</v>
      </c>
      <c r="AL253" s="0" t="n">
        <v>236.5341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11.8398</v>
      </c>
      <c r="AS253" s="0" t="n">
        <v>12.4109</v>
      </c>
      <c r="AT253" s="0" t="n">
        <v>13.3965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0.1985</v>
      </c>
      <c r="BC253" s="1" t="n">
        <v>0.1</v>
      </c>
      <c r="BD253" s="1" t="n">
        <v>0.2222</v>
      </c>
      <c r="BE253" s="0" t="n">
        <v>6432.5931</v>
      </c>
      <c r="BF253" s="0" t="n">
        <v>0.2994</v>
      </c>
      <c r="BG253" s="0" t="n">
        <v>236.4403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0.7453</v>
      </c>
      <c r="P254" s="1" t="n">
        <v>-5.3954</v>
      </c>
      <c r="Q254" s="1" t="n">
        <v>5.4466</v>
      </c>
      <c r="R254" s="0" t="n">
        <v>7825.682</v>
      </c>
      <c r="S254" s="0" t="n">
        <v>9.998100000000001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11.8878</v>
      </c>
      <c r="AB254" s="0" t="n">
        <v>12.5113</v>
      </c>
      <c r="AC254" s="0" t="n">
        <v>13.608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</v>
      </c>
      <c r="AJ254" t="n">
        <v>0</v>
      </c>
      <c r="AK254" s="0" t="n">
        <v>6499.9996</v>
      </c>
      <c r="AL254" s="0" t="n">
        <v>237.1915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11.9967</v>
      </c>
      <c r="AS254" s="0" t="n">
        <v>12.5613</v>
      </c>
      <c r="AT254" s="0" t="n">
        <v>13.6397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0.2022</v>
      </c>
      <c r="BC254" s="1" t="n">
        <v>0.0025</v>
      </c>
      <c r="BD254" s="1" t="n">
        <v>0.2022</v>
      </c>
      <c r="BE254" s="0" t="n">
        <v>6470.3267</v>
      </c>
      <c r="BF254" s="0" t="n">
        <v>0.3449</v>
      </c>
      <c r="BG254" s="0" t="n">
        <v>237.5634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0.6485</v>
      </c>
      <c r="P255" s="1" t="n">
        <v>-5.3304</v>
      </c>
      <c r="Q255" s="1" t="n">
        <v>5.3697</v>
      </c>
      <c r="R255" s="0" t="n">
        <v>7807.4898</v>
      </c>
      <c r="S255" s="0" t="n">
        <v>9.9918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11.9718</v>
      </c>
      <c r="AB255" s="0" t="n">
        <v>12.5997</v>
      </c>
      <c r="AC255" s="0" t="n">
        <v>13.7041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</v>
      </c>
      <c r="AJ255" t="n">
        <v>0</v>
      </c>
      <c r="AK255" s="0" t="n">
        <v>6499.9996</v>
      </c>
      <c r="AL255" s="0" t="n">
        <v>237.8488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11.9989</v>
      </c>
      <c r="AS255" s="0" t="n">
        <v>12.5607</v>
      </c>
      <c r="AT255" s="0" t="n">
        <v>13.6359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0.2127</v>
      </c>
      <c r="BC255" s="1" t="n">
        <v>0.005</v>
      </c>
      <c r="BD255" s="1" t="n">
        <v>0.2128</v>
      </c>
      <c r="BE255" s="0" t="n">
        <v>6467.8788</v>
      </c>
      <c r="BF255" s="0" t="n">
        <v>0.3607</v>
      </c>
      <c r="BG255" s="0" t="n">
        <v>237.5588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0.6579</v>
      </c>
      <c r="P256" s="1" t="n">
        <v>-5.3587</v>
      </c>
      <c r="Q256" s="1" t="n">
        <v>5.3989</v>
      </c>
      <c r="R256" s="0" t="n">
        <v>7808.4748</v>
      </c>
      <c r="S256" s="0" t="n">
        <v>10.0361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12.0563</v>
      </c>
      <c r="AB256" s="0" t="n">
        <v>12.6886</v>
      </c>
      <c r="AC256" s="0" t="n">
        <v>13.8008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</v>
      </c>
      <c r="AJ256" t="n">
        <v>0</v>
      </c>
      <c r="AK256" s="0" t="n">
        <v>6499.9996</v>
      </c>
      <c r="AL256" s="0" t="n">
        <v>238.5062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12.1554</v>
      </c>
      <c r="AS256" s="0" t="n">
        <v>12.7497</v>
      </c>
      <c r="AT256" s="0" t="n">
        <v>13.8049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0.1577</v>
      </c>
      <c r="BC256" s="1" t="n">
        <v>0.0559</v>
      </c>
      <c r="BD256" s="1" t="n">
        <v>0.1673</v>
      </c>
      <c r="BE256" s="0" t="n">
        <v>6456.3643</v>
      </c>
      <c r="BF256" s="0" t="n">
        <v>0.2439</v>
      </c>
      <c r="BG256" s="0" t="n">
        <v>238.9562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0.7843</v>
      </c>
      <c r="P257" s="1" t="n">
        <v>-5.3574</v>
      </c>
      <c r="Q257" s="1" t="n">
        <v>5.4146</v>
      </c>
      <c r="R257" s="0" t="n">
        <v>7787.2742</v>
      </c>
      <c r="S257" s="0" t="n">
        <v>10.1168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12.1412</v>
      </c>
      <c r="AB257" s="0" t="n">
        <v>12.778</v>
      </c>
      <c r="AC257" s="0" t="n">
        <v>13.898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</v>
      </c>
      <c r="AJ257" t="n">
        <v>0</v>
      </c>
      <c r="AK257" s="0" t="n">
        <v>6499.9996</v>
      </c>
      <c r="AL257" s="0" t="n">
        <v>239.1636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12.1548</v>
      </c>
      <c r="AS257" s="0" t="n">
        <v>12.7473</v>
      </c>
      <c r="AT257" s="0" t="n">
        <v>13.816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0.1561</v>
      </c>
      <c r="BC257" s="1" t="n">
        <v>0.0394</v>
      </c>
      <c r="BD257" s="1" t="n">
        <v>0.161</v>
      </c>
      <c r="BE257" s="0" t="n">
        <v>6462.8874</v>
      </c>
      <c r="BF257" s="0" t="n">
        <v>0.2456</v>
      </c>
      <c r="BG257" s="0" t="n">
        <v>238.9383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0.7942</v>
      </c>
      <c r="P258" s="1" t="n">
        <v>-5.3781</v>
      </c>
      <c r="Q258" s="1" t="n">
        <v>5.4364</v>
      </c>
      <c r="R258" s="0" t="n">
        <v>7786.0812</v>
      </c>
      <c r="S258" s="0" t="n">
        <v>10.1573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12.2266</v>
      </c>
      <c r="AB258" s="0" t="n">
        <v>12.8678</v>
      </c>
      <c r="AC258" s="0" t="n">
        <v>13.9957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</v>
      </c>
      <c r="AJ258" t="n">
        <v>0</v>
      </c>
      <c r="AK258" s="0" t="n">
        <v>6499.9996</v>
      </c>
      <c r="AL258" s="0" t="n">
        <v>239.8209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12.2977</v>
      </c>
      <c r="AS258" s="0" t="n">
        <v>12.8869</v>
      </c>
      <c r="AT258" s="0" t="n">
        <v>14.0698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0.138</v>
      </c>
      <c r="BC258" s="1" t="n">
        <v>-0.081</v>
      </c>
      <c r="BD258" s="1" t="n">
        <v>0.16</v>
      </c>
      <c r="BE258" s="0" t="n">
        <v>6511.9229</v>
      </c>
      <c r="BF258" s="0" t="n">
        <v>0.2994</v>
      </c>
      <c r="BG258" s="0" t="n">
        <v>239.9599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0.9081</v>
      </c>
      <c r="P259" s="1" t="n">
        <v>-5.377</v>
      </c>
      <c r="Q259" s="1" t="n">
        <v>5.4531</v>
      </c>
      <c r="R259" s="0" t="n">
        <v>7766.0609</v>
      </c>
      <c r="S259" s="0" t="n">
        <v>10.2413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12.3124</v>
      </c>
      <c r="AB259" s="0" t="n">
        <v>12.9581</v>
      </c>
      <c r="AC259" s="0" t="n">
        <v>14.0939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</v>
      </c>
      <c r="AJ259" t="n">
        <v>0</v>
      </c>
      <c r="AK259" s="0" t="n">
        <v>6499.9996</v>
      </c>
      <c r="AL259" s="0" t="n">
        <v>240.4783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12.2998</v>
      </c>
      <c r="AS259" s="0" t="n">
        <v>12.896</v>
      </c>
      <c r="AT259" s="0" t="n">
        <v>14.0694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0.1226</v>
      </c>
      <c r="BC259" s="1" t="n">
        <v>-0.0667</v>
      </c>
      <c r="BD259" s="1" t="n">
        <v>0.1396</v>
      </c>
      <c r="BE259" s="0" t="n">
        <v>6508.5645</v>
      </c>
      <c r="BF259" s="0" t="n">
        <v>0.2632</v>
      </c>
      <c r="BG259" s="0" t="n">
        <v>240.0268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0.9206</v>
      </c>
      <c r="P260" s="1" t="n">
        <v>-5.4004</v>
      </c>
      <c r="Q260" s="1" t="n">
        <v>5.4783</v>
      </c>
      <c r="R260" s="0" t="n">
        <v>7765.6168</v>
      </c>
      <c r="S260" s="0" t="n">
        <v>10.283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12.3986</v>
      </c>
      <c r="AB260" s="0" t="n">
        <v>13.0489</v>
      </c>
      <c r="AC260" s="0" t="n">
        <v>14.1927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</v>
      </c>
      <c r="AJ260" t="n">
        <v>0</v>
      </c>
      <c r="AK260" s="0" t="n">
        <v>6499.9996</v>
      </c>
      <c r="AL260" s="0" t="n">
        <v>241.1357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12.4569</v>
      </c>
      <c r="AS260" s="0" t="n">
        <v>13.0931</v>
      </c>
      <c r="AT260" s="0" t="n">
        <v>14.2047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0.0675</v>
      </c>
      <c r="BC260" s="1" t="n">
        <v>0.0348</v>
      </c>
      <c r="BD260" s="1" t="n">
        <v>0.076</v>
      </c>
      <c r="BE260" s="0" t="n">
        <v>6477.4775</v>
      </c>
      <c r="BF260" s="0" t="n">
        <v>0.1032</v>
      </c>
      <c r="BG260" s="0" t="n">
        <v>241.4543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0.9221</v>
      </c>
      <c r="P261" s="1" t="n">
        <v>-5.531</v>
      </c>
      <c r="Q261" s="1" t="n">
        <v>5.6073</v>
      </c>
      <c r="R261" s="0" t="n">
        <v>7797.2974</v>
      </c>
      <c r="S261" s="0" t="n">
        <v>10.369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12.4853</v>
      </c>
      <c r="AB261" s="0" t="n">
        <v>13.1402</v>
      </c>
      <c r="AC261" s="0" t="n">
        <v>14.292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</v>
      </c>
      <c r="AJ261" t="n">
        <v>0</v>
      </c>
      <c r="AK261" s="0" t="n">
        <v>6499.9996</v>
      </c>
      <c r="AL261" s="0" t="n">
        <v>241.793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12.4586</v>
      </c>
      <c r="AS261" s="0" t="n">
        <v>13.0905</v>
      </c>
      <c r="AT261" s="0" t="n">
        <v>14.2077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0.0775</v>
      </c>
      <c r="BC261" s="1" t="n">
        <v>0.0266</v>
      </c>
      <c r="BD261" s="1" t="n">
        <v>0.0819</v>
      </c>
      <c r="BE261" s="0" t="n">
        <v>6479.208</v>
      </c>
      <c r="BF261" s="0" t="n">
        <v>0.1212</v>
      </c>
      <c r="BG261" s="0" t="n">
        <v>241.4358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0.931</v>
      </c>
      <c r="P262" s="1" t="n">
        <v>-5.5462</v>
      </c>
      <c r="Q262" s="1" t="n">
        <v>5.6238</v>
      </c>
      <c r="R262" s="0" t="n">
        <v>7794.5391</v>
      </c>
      <c r="S262" s="0" t="n">
        <v>10.4078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12.5725</v>
      </c>
      <c r="AB262" s="0" t="n">
        <v>13.2319</v>
      </c>
      <c r="AC262" s="0" t="n">
        <v>14.3918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</v>
      </c>
      <c r="AJ262" t="n">
        <v>0</v>
      </c>
      <c r="AK262" s="0" t="n">
        <v>6499.9996</v>
      </c>
      <c r="AL262" s="0" t="n">
        <v>242.4503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12.6573</v>
      </c>
      <c r="AS262" s="0" t="n">
        <v>13.2635</v>
      </c>
      <c r="AT262" s="0" t="n">
        <v>14.4605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0.1511</v>
      </c>
      <c r="BC262" s="1" t="n">
        <v>-0.0595</v>
      </c>
      <c r="BD262" s="1" t="n">
        <v>0.1624</v>
      </c>
      <c r="BE262" s="0" t="n">
        <v>6501.7677</v>
      </c>
      <c r="BF262" s="0" t="n">
        <v>0.2987</v>
      </c>
      <c r="BG262" s="0" t="n">
        <v>242.6759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0.9308</v>
      </c>
      <c r="P263" s="1" t="n">
        <v>-5.7204</v>
      </c>
      <c r="Q263" s="1" t="n">
        <v>5.7956</v>
      </c>
      <c r="R263" s="0" t="n">
        <v>7838.7794</v>
      </c>
      <c r="S263" s="0" t="n">
        <v>10.514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12.6602</v>
      </c>
      <c r="AB263" s="0" t="n">
        <v>13.3242</v>
      </c>
      <c r="AC263" s="0" t="n">
        <v>14.4921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</v>
      </c>
      <c r="AJ263" t="n">
        <v>0</v>
      </c>
      <c r="AK263" s="0" t="n">
        <v>6499.9996</v>
      </c>
      <c r="AL263" s="0" t="n">
        <v>243.1077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12.6561</v>
      </c>
      <c r="AS263" s="0" t="n">
        <v>13.2629</v>
      </c>
      <c r="AT263" s="0" t="n">
        <v>14.4662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0.1462</v>
      </c>
      <c r="BC263" s="1" t="n">
        <v>-0.0665</v>
      </c>
      <c r="BD263" s="1" t="n">
        <v>0.1606</v>
      </c>
      <c r="BE263" s="0" t="n">
        <v>6505.0534</v>
      </c>
      <c r="BF263" s="0" t="n">
        <v>0.2981</v>
      </c>
      <c r="BG263" s="0" t="n">
        <v>242.6716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0.9454</v>
      </c>
      <c r="P264" s="1" t="n">
        <v>-5.7304</v>
      </c>
      <c r="Q264" s="1" t="n">
        <v>5.8078</v>
      </c>
      <c r="R264" s="0" t="n">
        <v>7833.8413</v>
      </c>
      <c r="S264" s="0" t="n">
        <v>10.5511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12.7483</v>
      </c>
      <c r="AB264" s="0" t="n">
        <v>13.4169</v>
      </c>
      <c r="AC264" s="0" t="n">
        <v>14.5929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-0</v>
      </c>
      <c r="AJ264" t="n">
        <v>0</v>
      </c>
      <c r="AK264" s="0" t="n">
        <v>6499.9996</v>
      </c>
      <c r="AL264" s="0" t="n">
        <v>243.765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12.8156</v>
      </c>
      <c r="AS264" s="0" t="n">
        <v>13.4593</v>
      </c>
      <c r="AT264" s="0" t="n">
        <v>14.6359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0.0839</v>
      </c>
      <c r="BC264" s="1" t="n">
        <v>-0.0066</v>
      </c>
      <c r="BD264" s="1" t="n">
        <v>0.0842</v>
      </c>
      <c r="BE264" s="0" t="n">
        <v>6491.0889</v>
      </c>
      <c r="BF264" s="0" t="n">
        <v>0.1468</v>
      </c>
      <c r="BG264" s="0" t="n">
        <v>244.0643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0.9545</v>
      </c>
      <c r="P265" s="1" t="n">
        <v>-5.7427</v>
      </c>
      <c r="Q265" s="1" t="n">
        <v>5.8215</v>
      </c>
      <c r="R265" s="0" t="n">
        <v>7829.4383</v>
      </c>
      <c r="S265" s="0" t="n">
        <v>10.5959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12.8368</v>
      </c>
      <c r="AB265" s="0" t="n">
        <v>13.5101</v>
      </c>
      <c r="AC265" s="0" t="n">
        <v>14.6943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</v>
      </c>
      <c r="AJ265" t="n">
        <v>0</v>
      </c>
      <c r="AK265" s="0" t="n">
        <v>6499.9996</v>
      </c>
      <c r="AL265" s="0" t="n">
        <v>244.4223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12.8147</v>
      </c>
      <c r="AS265" s="0" t="n">
        <v>13.4606</v>
      </c>
      <c r="AT265" s="0" t="n">
        <v>14.634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0.0789</v>
      </c>
      <c r="BC265" s="1" t="n">
        <v>-0.002</v>
      </c>
      <c r="BD265" s="1" t="n">
        <v>0.0789</v>
      </c>
      <c r="BE265" s="0" t="n">
        <v>6490.027</v>
      </c>
      <c r="BF265" s="0" t="n">
        <v>0.1362</v>
      </c>
      <c r="BG265" s="0" t="n">
        <v>244.0741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0.9545</v>
      </c>
      <c r="P266" s="1" t="n">
        <v>-5.7433</v>
      </c>
      <c r="Q266" s="1" t="n">
        <v>5.8221</v>
      </c>
      <c r="R266" s="0" t="n">
        <v>7823.4148</v>
      </c>
      <c r="S266" s="0" t="n">
        <v>10.624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12.9259</v>
      </c>
      <c r="AB266" s="0" t="n">
        <v>13.6038</v>
      </c>
      <c r="AC266" s="0" t="n">
        <v>14.7962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-0</v>
      </c>
      <c r="AJ266" t="n">
        <v>0</v>
      </c>
      <c r="AK266" s="0" t="n">
        <v>6499.9996</v>
      </c>
      <c r="AL266" s="0" t="n">
        <v>245.0797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13.0224</v>
      </c>
      <c r="AS266" s="0" t="n">
        <v>13.6403</v>
      </c>
      <c r="AT266" s="0" t="n">
        <v>14.887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0.1632</v>
      </c>
      <c r="BC266" s="1" t="n">
        <v>-0.0803</v>
      </c>
      <c r="BD266" s="1" t="n">
        <v>0.1819</v>
      </c>
      <c r="BE266" s="0" t="n">
        <v>6507.7887</v>
      </c>
      <c r="BF266" s="0" t="n">
        <v>0.3334</v>
      </c>
      <c r="BG266" s="0" t="n">
        <v>245.335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0.9675</v>
      </c>
      <c r="P267" s="1" t="n">
        <v>-5.7453</v>
      </c>
      <c r="Q267" s="1" t="n">
        <v>5.8262</v>
      </c>
      <c r="R267" s="0" t="n">
        <v>7816.1898</v>
      </c>
      <c r="S267" s="0" t="n">
        <v>10.6606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13.0154</v>
      </c>
      <c r="AB267" s="0" t="n">
        <v>13.698</v>
      </c>
      <c r="AC267" s="0" t="n">
        <v>14.8987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-0</v>
      </c>
      <c r="AJ267" t="n">
        <v>0</v>
      </c>
      <c r="AK267" s="0" t="n">
        <v>6499.9996</v>
      </c>
      <c r="AL267" s="0" t="n">
        <v>245.737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13.0186</v>
      </c>
      <c r="AS267" s="0" t="n">
        <v>13.6331</v>
      </c>
      <c r="AT267" s="0" t="n">
        <v>14.8781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0.1732</v>
      </c>
      <c r="BC267" s="1" t="n">
        <v>-0.0803</v>
      </c>
      <c r="BD267" s="1" t="n">
        <v>0.1909</v>
      </c>
      <c r="BE267" s="0" t="n">
        <v>6506.4417</v>
      </c>
      <c r="BF267" s="0" t="n">
        <v>0.3503</v>
      </c>
      <c r="BG267" s="0" t="n">
        <v>245.2844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0.978</v>
      </c>
      <c r="P268" s="1" t="n">
        <v>-5.7372</v>
      </c>
      <c r="Q268" s="1" t="n">
        <v>5.82</v>
      </c>
      <c r="R268" s="0" t="n">
        <v>7805.8184</v>
      </c>
      <c r="S268" s="0" t="n">
        <v>10.6994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13.1053</v>
      </c>
      <c r="AB268" s="0" t="n">
        <v>13.7927</v>
      </c>
      <c r="AC268" s="0" t="n">
        <v>15.0016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</v>
      </c>
      <c r="AJ268" t="n">
        <v>0</v>
      </c>
      <c r="AK268" s="0" t="n">
        <v>6499.9996</v>
      </c>
      <c r="AL268" s="0" t="n">
        <v>246.3943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13.1849</v>
      </c>
      <c r="AS268" s="0" t="n">
        <v>13.8401</v>
      </c>
      <c r="AT268" s="0" t="n">
        <v>15.0682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0.09710000000000001</v>
      </c>
      <c r="BC268" s="1" t="n">
        <v>-0.0295</v>
      </c>
      <c r="BD268" s="1" t="n">
        <v>0.1015</v>
      </c>
      <c r="BE268" s="0" t="n">
        <v>6497.8899</v>
      </c>
      <c r="BF268" s="0" t="n">
        <v>0.184</v>
      </c>
      <c r="BG268" s="0" t="n">
        <v>246.7222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0.888</v>
      </c>
      <c r="P269" s="1" t="n">
        <v>-5.7329</v>
      </c>
      <c r="Q269" s="1" t="n">
        <v>5.8012</v>
      </c>
      <c r="R269" s="0" t="n">
        <v>7804.5153</v>
      </c>
      <c r="S269" s="0" t="n">
        <v>10.7337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13.1958</v>
      </c>
      <c r="AB269" s="0" t="n">
        <v>13.8879</v>
      </c>
      <c r="AC269" s="0" t="n">
        <v>15.1052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</v>
      </c>
      <c r="AJ269" t="n">
        <v>-0</v>
      </c>
      <c r="AK269" s="0" t="n">
        <v>6499.9996</v>
      </c>
      <c r="AL269" s="0" t="n">
        <v>247.0516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13.1833</v>
      </c>
      <c r="AS269" s="0" t="n">
        <v>13.8375</v>
      </c>
      <c r="AT269" s="0" t="n">
        <v>15.0557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0.1044</v>
      </c>
      <c r="BC269" s="1" t="n">
        <v>-0.0191</v>
      </c>
      <c r="BD269" s="1" t="n">
        <v>0.1061</v>
      </c>
      <c r="BE269" s="0" t="n">
        <v>6493.0978</v>
      </c>
      <c r="BF269" s="0" t="n">
        <v>0.1881</v>
      </c>
      <c r="BG269" s="0" t="n">
        <v>246.7043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0.8955</v>
      </c>
      <c r="P270" s="1" t="n">
        <v>-5.7329</v>
      </c>
      <c r="Q270" s="1" t="n">
        <v>5.8024</v>
      </c>
      <c r="R270" s="0" t="n">
        <v>7803.6615</v>
      </c>
      <c r="S270" s="0" t="n">
        <v>10.6954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13.2867</v>
      </c>
      <c r="AB270" s="0" t="n">
        <v>13.9835</v>
      </c>
      <c r="AC270" s="0" t="n">
        <v>15.2092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</v>
      </c>
      <c r="AJ270" t="n">
        <v>0</v>
      </c>
      <c r="AK270" s="0" t="n">
        <v>6499.9996</v>
      </c>
      <c r="AL270" s="0" t="n">
        <v>247.7089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13.3852</v>
      </c>
      <c r="AS270" s="0" t="n">
        <v>14.0217</v>
      </c>
      <c r="AT270" s="0" t="n">
        <v>15.2476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0.1888</v>
      </c>
      <c r="BC270" s="1" t="n">
        <v>-0.0196</v>
      </c>
      <c r="BD270" s="1" t="n">
        <v>0.1898</v>
      </c>
      <c r="BE270" s="0" t="n">
        <v>6482.1973</v>
      </c>
      <c r="BF270" s="0" t="n">
        <v>0.3242</v>
      </c>
      <c r="BG270" s="0" t="n">
        <v>247.9699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0.9067</v>
      </c>
      <c r="P271" s="1" t="n">
        <v>-5.7473</v>
      </c>
      <c r="Q271" s="1" t="n">
        <v>5.8184</v>
      </c>
      <c r="R271" s="0" t="n">
        <v>7800.4133</v>
      </c>
      <c r="S271" s="0" t="n">
        <v>10.7362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13.3781</v>
      </c>
      <c r="AB271" s="0" t="n">
        <v>14.0797</v>
      </c>
      <c r="AC271" s="0" t="n">
        <v>15.3139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0</v>
      </c>
      <c r="AK271" s="0" t="n">
        <v>6499.9996</v>
      </c>
      <c r="AL271" s="0" t="n">
        <v>248.3662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13.385</v>
      </c>
      <c r="AS271" s="0" t="n">
        <v>14.0159</v>
      </c>
      <c r="AT271" s="0" t="n">
        <v>15.2502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0.2003</v>
      </c>
      <c r="BC271" s="1" t="n">
        <v>-0.0314</v>
      </c>
      <c r="BD271" s="1" t="n">
        <v>0.2027</v>
      </c>
      <c r="BE271" s="0" t="n">
        <v>6484.9663</v>
      </c>
      <c r="BF271" s="0" t="n">
        <v>0.3522</v>
      </c>
      <c r="BG271" s="0" t="n">
        <v>247.9303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0.8289</v>
      </c>
      <c r="P272" s="1" t="n">
        <v>-5.8124</v>
      </c>
      <c r="Q272" s="1" t="n">
        <v>5.8712</v>
      </c>
      <c r="R272" s="0" t="n">
        <v>7812.8625</v>
      </c>
      <c r="S272" s="0" t="n">
        <v>10.8582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13.4699</v>
      </c>
      <c r="AB272" s="0" t="n">
        <v>14.1764</v>
      </c>
      <c r="AC272" s="0" t="n">
        <v>15.419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-0</v>
      </c>
      <c r="AJ272" t="n">
        <v>0</v>
      </c>
      <c r="AK272" s="0" t="n">
        <v>6499.9996</v>
      </c>
      <c r="AL272" s="0" t="n">
        <v>249.0235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13.5535</v>
      </c>
      <c r="AS272" s="0" t="n">
        <v>14.229</v>
      </c>
      <c r="AT272" s="0" t="n">
        <v>15.4354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0.1196</v>
      </c>
      <c r="BC272" s="1" t="n">
        <v>0.0327</v>
      </c>
      <c r="BD272" s="1" t="n">
        <v>0.124</v>
      </c>
      <c r="BE272" s="0" t="n">
        <v>6472.6509</v>
      </c>
      <c r="BF272" s="0" t="n">
        <v>0.1823</v>
      </c>
      <c r="BG272" s="0" t="n">
        <v>249.3794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0.9351</v>
      </c>
      <c r="P273" s="1" t="n">
        <v>-5.9298</v>
      </c>
      <c r="Q273" s="1" t="n">
        <v>6.003</v>
      </c>
      <c r="R273" s="0" t="n">
        <v>7828.5615</v>
      </c>
      <c r="S273" s="0" t="n">
        <v>10.975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13.5623</v>
      </c>
      <c r="AB273" s="0" t="n">
        <v>14.2736</v>
      </c>
      <c r="AC273" s="0" t="n">
        <v>15.5247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</v>
      </c>
      <c r="AJ273" t="n">
        <v>0</v>
      </c>
      <c r="AK273" s="0" t="n">
        <v>6499.9996</v>
      </c>
      <c r="AL273" s="0" t="n">
        <v>249.6808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13.5479</v>
      </c>
      <c r="AS273" s="0" t="n">
        <v>14.2222</v>
      </c>
      <c r="AT273" s="0" t="n">
        <v>15.4271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0.1227</v>
      </c>
      <c r="BC273" s="1" t="n">
        <v>0.0334</v>
      </c>
      <c r="BD273" s="1" t="n">
        <v>0.1271</v>
      </c>
      <c r="BE273" s="0" t="n">
        <v>6471.985</v>
      </c>
      <c r="BF273" s="0" t="n">
        <v>0.1868</v>
      </c>
      <c r="BG273" s="0" t="n">
        <v>249.3334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0.9355</v>
      </c>
      <c r="P274" s="1" t="n">
        <v>-5.9448</v>
      </c>
      <c r="Q274" s="1" t="n">
        <v>6.018</v>
      </c>
      <c r="R274" s="0" t="n">
        <v>7826.6942</v>
      </c>
      <c r="S274" s="0" t="n">
        <v>11.0106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13.6551</v>
      </c>
      <c r="AB274" s="0" t="n">
        <v>14.3713</v>
      </c>
      <c r="AC274" s="0" t="n">
        <v>15.631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-0</v>
      </c>
      <c r="AJ274" t="n">
        <v>0</v>
      </c>
      <c r="AK274" s="0" t="n">
        <v>6499.9996</v>
      </c>
      <c r="AL274" s="0" t="n">
        <v>250.3381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13.7487</v>
      </c>
      <c r="AS274" s="0" t="n">
        <v>14.4073</v>
      </c>
      <c r="AT274" s="0" t="n">
        <v>15.6152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0.2022</v>
      </c>
      <c r="BC274" s="1" t="n">
        <v>0.0388</v>
      </c>
      <c r="BD274" s="1" t="n">
        <v>0.2059</v>
      </c>
      <c r="BE274" s="0" t="n">
        <v>6460.0521</v>
      </c>
      <c r="BF274" s="0" t="n">
        <v>0.3101</v>
      </c>
      <c r="BG274" s="0" t="n">
        <v>250.5797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1.0495</v>
      </c>
      <c r="P275" s="1" t="n">
        <v>-6.0561</v>
      </c>
      <c r="Q275" s="1" t="n">
        <v>6.1464</v>
      </c>
      <c r="R275" s="0" t="n">
        <v>7839.5919</v>
      </c>
      <c r="S275" s="0" t="n">
        <v>11.1303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13.7484</v>
      </c>
      <c r="AB275" s="0" t="n">
        <v>14.4695</v>
      </c>
      <c r="AC275" s="0" t="n">
        <v>15.7378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</v>
      </c>
      <c r="AJ275" t="n">
        <v>0</v>
      </c>
      <c r="AK275" s="0" t="n">
        <v>6499.9996</v>
      </c>
      <c r="AL275" s="0" t="n">
        <v>250.9954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13.8139</v>
      </c>
      <c r="AS275" s="0" t="n">
        <v>14.5255</v>
      </c>
      <c r="AT275" s="0" t="n">
        <v>15.7908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0.0399</v>
      </c>
      <c r="BC275" s="1" t="n">
        <v>0.0042</v>
      </c>
      <c r="BD275" s="1" t="n">
        <v>0.0402</v>
      </c>
      <c r="BE275" s="0" t="n">
        <v>6493.353</v>
      </c>
      <c r="BF275" s="0" t="n">
        <v>0.06909999999999999</v>
      </c>
      <c r="BG275" s="0" t="n">
        <v>251.3686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1.0487</v>
      </c>
      <c r="P276" s="1" t="n">
        <v>-6.0538</v>
      </c>
      <c r="Q276" s="1" t="n">
        <v>6.144</v>
      </c>
      <c r="R276" s="0" t="n">
        <v>7839.0694</v>
      </c>
      <c r="S276" s="0" t="n">
        <v>11.0865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13.8422</v>
      </c>
      <c r="AB276" s="0" t="n">
        <v>14.5682</v>
      </c>
      <c r="AC276" s="0" t="n">
        <v>15.8452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</v>
      </c>
      <c r="AJ276" t="n">
        <v>0</v>
      </c>
      <c r="AK276" s="0" t="n">
        <v>6499.9996</v>
      </c>
      <c r="AL276" s="0" t="n">
        <v>251.6526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13.813</v>
      </c>
      <c r="AS276" s="0" t="n">
        <v>14.5251</v>
      </c>
      <c r="AT276" s="0" t="n">
        <v>15.7901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0.0387</v>
      </c>
      <c r="BC276" s="1" t="n">
        <v>0.0047</v>
      </c>
      <c r="BD276" s="1" t="n">
        <v>0.0389</v>
      </c>
      <c r="BE276" s="0" t="n">
        <v>6493.3303</v>
      </c>
      <c r="BF276" s="0" t="n">
        <v>0.0645</v>
      </c>
      <c r="BG276" s="0" t="n">
        <v>251.3661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1.0658</v>
      </c>
      <c r="P277" s="1" t="n">
        <v>-6.1282</v>
      </c>
      <c r="Q277" s="1" t="n">
        <v>6.2202</v>
      </c>
      <c r="R277" s="0" t="n">
        <v>7845.8231</v>
      </c>
      <c r="S277" s="0" t="n">
        <v>11.2236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13.9365</v>
      </c>
      <c r="AB277" s="0" t="n">
        <v>14.6675</v>
      </c>
      <c r="AC277" s="0" t="n">
        <v>15.9531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-0</v>
      </c>
      <c r="AJ277" t="n">
        <v>0</v>
      </c>
      <c r="AK277" s="0" t="n">
        <v>6499.9996</v>
      </c>
      <c r="AL277" s="0" t="n">
        <v>252.3099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13.9853</v>
      </c>
      <c r="AS277" s="0" t="n">
        <v>14.6954</v>
      </c>
      <c r="AT277" s="0" t="n">
        <v>16.0494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0.0353</v>
      </c>
      <c r="BC277" s="1" t="n">
        <v>-0.08</v>
      </c>
      <c r="BD277" s="1" t="n">
        <v>0.08749999999999999</v>
      </c>
      <c r="BE277" s="0" t="n">
        <v>6523.7758</v>
      </c>
      <c r="BF277" s="0" t="n">
        <v>0.1373</v>
      </c>
      <c r="BG277" s="0" t="n">
        <v>252.4945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1.0794</v>
      </c>
      <c r="P278" s="1" t="n">
        <v>-6.1301</v>
      </c>
      <c r="Q278" s="1" t="n">
        <v>6.2244</v>
      </c>
      <c r="R278" s="0" t="n">
        <v>7839.0815</v>
      </c>
      <c r="S278" s="0" t="n">
        <v>11.2572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14.0313</v>
      </c>
      <c r="AB278" s="0" t="n">
        <v>14.7672</v>
      </c>
      <c r="AC278" s="0" t="n">
        <v>16.0616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-0</v>
      </c>
      <c r="AJ278" t="n">
        <v>0</v>
      </c>
      <c r="AK278" s="0" t="n">
        <v>6499.9996</v>
      </c>
      <c r="AL278" s="0" t="n">
        <v>252.9672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14.1148</v>
      </c>
      <c r="AS278" s="0" t="n">
        <v>14.8486</v>
      </c>
      <c r="AT278" s="0" t="n">
        <v>16.0696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0.0552</v>
      </c>
      <c r="BC278" s="1" t="n">
        <v>0.0856</v>
      </c>
      <c r="BD278" s="1" t="n">
        <v>0.1019</v>
      </c>
      <c r="BE278" s="0" t="n">
        <v>6463.1449</v>
      </c>
      <c r="BF278" s="0" t="n">
        <v>0.1075</v>
      </c>
      <c r="BG278" s="0" t="n">
        <v>253.5011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1.0855</v>
      </c>
      <c r="P279" s="1" t="n">
        <v>-6.1434</v>
      </c>
      <c r="Q279" s="1" t="n">
        <v>6.2386</v>
      </c>
      <c r="R279" s="0" t="n">
        <v>7836.059</v>
      </c>
      <c r="S279" s="0" t="n">
        <v>11.295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14.1266</v>
      </c>
      <c r="AB279" s="0" t="n">
        <v>14.8675</v>
      </c>
      <c r="AC279" s="0" t="n">
        <v>16.1707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</v>
      </c>
      <c r="AJ279" t="n">
        <v>0</v>
      </c>
      <c r="AK279" s="0" t="n">
        <v>6499.9996</v>
      </c>
      <c r="AL279" s="0" t="n">
        <v>253.6245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14.1158</v>
      </c>
      <c r="AS279" s="0" t="n">
        <v>14.8485</v>
      </c>
      <c r="AT279" s="0" t="n">
        <v>16.0614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0.0622</v>
      </c>
      <c r="BC279" s="1" t="n">
        <v>0.094</v>
      </c>
      <c r="BD279" s="1" t="n">
        <v>0.1127</v>
      </c>
      <c r="BE279" s="0" t="n">
        <v>6459.3679</v>
      </c>
      <c r="BF279" s="0" t="n">
        <v>0.1106</v>
      </c>
      <c r="BG279" s="0" t="n">
        <v>253.5005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1.0904</v>
      </c>
      <c r="P280" s="1" t="n">
        <v>-6.1652</v>
      </c>
      <c r="Q280" s="1" t="n">
        <v>6.2609</v>
      </c>
      <c r="R280" s="0" t="n">
        <v>7836.0525</v>
      </c>
      <c r="S280" s="0" t="n">
        <v>11.3294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14.2223</v>
      </c>
      <c r="AB280" s="0" t="n">
        <v>14.9683</v>
      </c>
      <c r="AC280" s="0" t="n">
        <v>16.2803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</v>
      </c>
      <c r="AJ280" t="n">
        <v>0</v>
      </c>
      <c r="AK280" s="0" t="n">
        <v>6499.9996</v>
      </c>
      <c r="AL280" s="0" t="n">
        <v>254.2817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14.267</v>
      </c>
      <c r="AS280" s="0" t="n">
        <v>14.9958</v>
      </c>
      <c r="AT280" s="0" t="n">
        <v>16.2526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0.0808</v>
      </c>
      <c r="BC280" s="1" t="n">
        <v>0.0559</v>
      </c>
      <c r="BD280" s="1" t="n">
        <v>0.0983</v>
      </c>
      <c r="BE280" s="0" t="n">
        <v>6470.4279</v>
      </c>
      <c r="BF280" s="0" t="n">
        <v>0.1151</v>
      </c>
      <c r="BG280" s="0" t="n">
        <v>254.4608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1.008</v>
      </c>
      <c r="P281" s="1" t="n">
        <v>-6.0934</v>
      </c>
      <c r="Q281" s="1" t="n">
        <v>6.1762</v>
      </c>
      <c r="R281" s="0" t="n">
        <v>7816.4714</v>
      </c>
      <c r="S281" s="0" t="n">
        <v>11.3315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14.3186</v>
      </c>
      <c r="AB281" s="0" t="n">
        <v>15.0696</v>
      </c>
      <c r="AC281" s="0" t="n">
        <v>16.3905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</v>
      </c>
      <c r="AJ281" t="n">
        <v>0</v>
      </c>
      <c r="AK281" s="0" t="n">
        <v>6499.9996</v>
      </c>
      <c r="AL281" s="0" t="n">
        <v>254.939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14.2741</v>
      </c>
      <c r="AS281" s="0" t="n">
        <v>15.0094</v>
      </c>
      <c r="AT281" s="0" t="n">
        <v>16.2546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0.06950000000000001</v>
      </c>
      <c r="BC281" s="1" t="n">
        <v>0.0718</v>
      </c>
      <c r="BD281" s="1" t="n">
        <v>0.0999</v>
      </c>
      <c r="BE281" s="0" t="n">
        <v>6466.3694</v>
      </c>
      <c r="BF281" s="0" t="n">
        <v>0.1078</v>
      </c>
      <c r="BG281" s="0" t="n">
        <v>254.5487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1.0093</v>
      </c>
      <c r="P282" s="1" t="n">
        <v>-6.1112</v>
      </c>
      <c r="Q282" s="1" t="n">
        <v>6.194</v>
      </c>
      <c r="R282" s="0" t="n">
        <v>7815.4103</v>
      </c>
      <c r="S282" s="0" t="n">
        <v>11.368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14.4154</v>
      </c>
      <c r="AB282" s="0" t="n">
        <v>15.1714</v>
      </c>
      <c r="AC282" s="0" t="n">
        <v>16.5013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-0</v>
      </c>
      <c r="AJ282" t="n">
        <v>0</v>
      </c>
      <c r="AK282" s="0" t="n">
        <v>6499.9996</v>
      </c>
      <c r="AL282" s="0" t="n">
        <v>255.5962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14.4647</v>
      </c>
      <c r="AS282" s="0" t="n">
        <v>15.224</v>
      </c>
      <c r="AT282" s="0" t="n">
        <v>16.5418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0.0058</v>
      </c>
      <c r="BC282" s="1" t="n">
        <v>0.0182</v>
      </c>
      <c r="BD282" s="1" t="n">
        <v>0.0191</v>
      </c>
      <c r="BE282" s="0" t="n">
        <v>6493.0007</v>
      </c>
      <c r="BF282" s="0" t="n">
        <v>0.0323</v>
      </c>
      <c r="BG282" s="0" t="n">
        <v>255.9344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0.9153</v>
      </c>
      <c r="P283" s="1" t="n">
        <v>-6.0393</v>
      </c>
      <c r="Q283" s="1" t="n">
        <v>6.1082</v>
      </c>
      <c r="R283" s="0" t="n">
        <v>7797.8082</v>
      </c>
      <c r="S283" s="0" t="n">
        <v>11.3619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14.5126</v>
      </c>
      <c r="AB283" s="0" t="n">
        <v>15.2738</v>
      </c>
      <c r="AC283" s="0" t="n">
        <v>16.6126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</v>
      </c>
      <c r="AJ283" t="n">
        <v>0</v>
      </c>
      <c r="AK283" s="0" t="n">
        <v>6499.9996</v>
      </c>
      <c r="AL283" s="0" t="n">
        <v>256.2535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14.4594</v>
      </c>
      <c r="AS283" s="0" t="n">
        <v>15.2217</v>
      </c>
      <c r="AT283" s="0" t="n">
        <v>16.5373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-0.0023</v>
      </c>
      <c r="BC283" s="1" t="n">
        <v>0.0215</v>
      </c>
      <c r="BD283" s="1" t="n">
        <v>0.0216</v>
      </c>
      <c r="BE283" s="0" t="n">
        <v>6492.8913</v>
      </c>
      <c r="BF283" s="0" t="n">
        <v>0.0381</v>
      </c>
      <c r="BG283" s="0" t="n">
        <v>255.9193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0.9441000000000001</v>
      </c>
      <c r="P284" s="1" t="n">
        <v>-6.0476</v>
      </c>
      <c r="Q284" s="1" t="n">
        <v>6.1209</v>
      </c>
      <c r="R284" s="0" t="n">
        <v>7790.9073</v>
      </c>
      <c r="S284" s="0" t="n">
        <v>11.4143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14.6104</v>
      </c>
      <c r="AB284" s="0" t="n">
        <v>15.3767</v>
      </c>
      <c r="AC284" s="0" t="n">
        <v>16.7245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-0</v>
      </c>
      <c r="AJ284" t="n">
        <v>0</v>
      </c>
      <c r="AK284" s="0" t="n">
        <v>6499.9996</v>
      </c>
      <c r="AL284" s="0" t="n">
        <v>256.9107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14.6116</v>
      </c>
      <c r="AS284" s="0" t="n">
        <v>15.3763</v>
      </c>
      <c r="AT284" s="0" t="n">
        <v>16.7272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0.0033</v>
      </c>
      <c r="BC284" s="1" t="n">
        <v>-0.004</v>
      </c>
      <c r="BD284" s="1" t="n">
        <v>0.0052</v>
      </c>
      <c r="BE284" s="0" t="n">
        <v>6500.9553</v>
      </c>
      <c r="BF284" s="0" t="n">
        <v>0.008800000000000001</v>
      </c>
      <c r="BG284" s="0" t="n">
        <v>256.9082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1.0516</v>
      </c>
      <c r="P285" s="1" t="n">
        <v>-6.168</v>
      </c>
      <c r="Q285" s="1" t="n">
        <v>6.257</v>
      </c>
      <c r="R285" s="0" t="n">
        <v>7806.2609</v>
      </c>
      <c r="S285" s="0" t="n">
        <v>11.5344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14.7087</v>
      </c>
      <c r="AB285" s="0" t="n">
        <v>15.4801</v>
      </c>
      <c r="AC285" s="0" t="n">
        <v>16.837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0</v>
      </c>
      <c r="AK285" s="0" t="n">
        <v>6499.9996</v>
      </c>
      <c r="AL285" s="0" t="n">
        <v>257.568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14.6163</v>
      </c>
      <c r="AS285" s="0" t="n">
        <v>15.3819</v>
      </c>
      <c r="AT285" s="0" t="n">
        <v>16.7327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0.0016</v>
      </c>
      <c r="BC285" s="1" t="n">
        <v>-0.0031</v>
      </c>
      <c r="BD285" s="1" t="n">
        <v>0.0035</v>
      </c>
      <c r="BE285" s="0" t="n">
        <v>6500.8692</v>
      </c>
      <c r="BF285" s="0" t="n">
        <v>0.0481</v>
      </c>
      <c r="BG285" s="0" t="n">
        <v>256.9437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1.0641</v>
      </c>
      <c r="P286" s="1" t="n">
        <v>-6.1953</v>
      </c>
      <c r="Q286" s="1" t="n">
        <v>6.286</v>
      </c>
      <c r="R286" s="0" t="n">
        <v>7806.8484</v>
      </c>
      <c r="S286" s="0" t="n">
        <v>11.577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14.8074</v>
      </c>
      <c r="AB286" s="0" t="n">
        <v>15.5841</v>
      </c>
      <c r="AC286" s="0" t="n">
        <v>16.9501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</v>
      </c>
      <c r="AJ286" t="n">
        <v>0</v>
      </c>
      <c r="AK286" s="0" t="n">
        <v>6499.9996</v>
      </c>
      <c r="AL286" s="0" t="n">
        <v>258.2252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14.848</v>
      </c>
      <c r="AS286" s="0" t="n">
        <v>15.6167</v>
      </c>
      <c r="AT286" s="0" t="n">
        <v>17.0033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0.0197</v>
      </c>
      <c r="BC286" s="1" t="n">
        <v>-0.0223</v>
      </c>
      <c r="BD286" s="1" t="n">
        <v>0.0298</v>
      </c>
      <c r="BE286" s="0" t="n">
        <v>6505.1631</v>
      </c>
      <c r="BF286" s="0" t="n">
        <v>0.0531</v>
      </c>
      <c r="BG286" s="0" t="n">
        <v>258.4308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1.1724</v>
      </c>
      <c r="P287" s="1" t="n">
        <v>-6.3278</v>
      </c>
      <c r="Q287" s="1" t="n">
        <v>6.4355</v>
      </c>
      <c r="R287" s="0" t="n">
        <v>7824.9528</v>
      </c>
      <c r="S287" s="0" t="n">
        <v>11.706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14.9067</v>
      </c>
      <c r="AB287" s="0" t="n">
        <v>15.6886</v>
      </c>
      <c r="AC287" s="0" t="n">
        <v>17.0637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</v>
      </c>
      <c r="AJ287" t="n">
        <v>0</v>
      </c>
      <c r="AK287" s="0" t="n">
        <v>6499.9996</v>
      </c>
      <c r="AL287" s="0" t="n">
        <v>258.8824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14.8436</v>
      </c>
      <c r="AS287" s="0" t="n">
        <v>15.6133</v>
      </c>
      <c r="AT287" s="0" t="n">
        <v>16.9999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0.0159</v>
      </c>
      <c r="BC287" s="1" t="n">
        <v>-0.0222</v>
      </c>
      <c r="BD287" s="1" t="n">
        <v>0.0273</v>
      </c>
      <c r="BE287" s="0" t="n">
        <v>6505.5775</v>
      </c>
      <c r="BF287" s="0" t="n">
        <v>0.0581</v>
      </c>
      <c r="BG287" s="0" t="n">
        <v>258.4096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1.1852</v>
      </c>
      <c r="P288" s="1" t="n">
        <v>-6.3425</v>
      </c>
      <c r="Q288" s="1" t="n">
        <v>6.4523</v>
      </c>
      <c r="R288" s="0" t="n">
        <v>7821.9341</v>
      </c>
      <c r="S288" s="0" t="n">
        <v>11.7462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15.0065</v>
      </c>
      <c r="AB288" s="0" t="n">
        <v>15.7936</v>
      </c>
      <c r="AC288" s="0" t="n">
        <v>17.178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</v>
      </c>
      <c r="AJ288" t="n">
        <v>0</v>
      </c>
      <c r="AK288" s="0" t="n">
        <v>6499.9996</v>
      </c>
      <c r="AL288" s="0" t="n">
        <v>259.5396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15.0074</v>
      </c>
      <c r="AS288" s="0" t="n">
        <v>15.7811</v>
      </c>
      <c r="AT288" s="0" t="n">
        <v>17.1851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0.0273</v>
      </c>
      <c r="BC288" s="1" t="n">
        <v>-0.0266</v>
      </c>
      <c r="BD288" s="1" t="n">
        <v>0.0381</v>
      </c>
      <c r="BE288" s="0" t="n">
        <v>6505.6256</v>
      </c>
      <c r="BF288" s="0" t="n">
        <v>0.0659</v>
      </c>
      <c r="BG288" s="0" t="n">
        <v>259.4618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1.1879</v>
      </c>
      <c r="P289" s="1" t="n">
        <v>-6.368</v>
      </c>
      <c r="Q289" s="1" t="n">
        <v>6.4779</v>
      </c>
      <c r="R289" s="0" t="n">
        <v>7822.6998</v>
      </c>
      <c r="S289" s="0" t="n">
        <v>11.7874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15.1068</v>
      </c>
      <c r="AB289" s="0" t="n">
        <v>15.8992</v>
      </c>
      <c r="AC289" s="0" t="n">
        <v>17.2928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6499.9996</v>
      </c>
      <c r="AL289" s="0" t="n">
        <v>260.1969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15.244</v>
      </c>
      <c r="AS289" s="0" t="n">
        <v>16.03</v>
      </c>
      <c r="AT289" s="0" t="n">
        <v>17.4603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0.0254</v>
      </c>
      <c r="BC289" s="1" t="n">
        <v>-0.0312</v>
      </c>
      <c r="BD289" s="1" t="n">
        <v>0.0402</v>
      </c>
      <c r="BE289" s="0" t="n">
        <v>6507.3405</v>
      </c>
      <c r="BF289" s="0" t="n">
        <v>0.0919</v>
      </c>
      <c r="BG289" s="0" t="n">
        <v>261.007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1.198</v>
      </c>
      <c r="P290" s="1" t="n">
        <v>-6.3808</v>
      </c>
      <c r="Q290" s="1" t="n">
        <v>6.4923</v>
      </c>
      <c r="R290" s="0" t="n">
        <v>7819.2533</v>
      </c>
      <c r="S290" s="0" t="n">
        <v>11.8288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15.2077</v>
      </c>
      <c r="AB290" s="0" t="n">
        <v>16.0053</v>
      </c>
      <c r="AC290" s="0" t="n">
        <v>17.4082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</v>
      </c>
      <c r="AJ290" t="n">
        <v>0</v>
      </c>
      <c r="AK290" s="0" t="n">
        <v>6499.9996</v>
      </c>
      <c r="AL290" s="0" t="n">
        <v>260.8541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15.2482</v>
      </c>
      <c r="AS290" s="0" t="n">
        <v>16.0301</v>
      </c>
      <c r="AT290" s="0" t="n">
        <v>17.4609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0.037</v>
      </c>
      <c r="BC290" s="1" t="n">
        <v>-0.0331</v>
      </c>
      <c r="BD290" s="1" t="n">
        <v>0.0496</v>
      </c>
      <c r="BE290" s="0" t="n">
        <v>6506.5728</v>
      </c>
      <c r="BF290" s="0" t="n">
        <v>0.08649999999999999</v>
      </c>
      <c r="BG290" s="0" t="n">
        <v>261.0076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1.1968</v>
      </c>
      <c r="P291" s="1" t="n">
        <v>-6.3661</v>
      </c>
      <c r="Q291" s="1" t="n">
        <v>6.4776</v>
      </c>
      <c r="R291" s="0" t="n">
        <v>7815.137</v>
      </c>
      <c r="S291" s="0" t="n">
        <v>11.7845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15.309</v>
      </c>
      <c r="AB291" s="0" t="n">
        <v>16.1119</v>
      </c>
      <c r="AC291" s="0" t="n">
        <v>17.5242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-0</v>
      </c>
      <c r="AJ291" t="n">
        <v>0</v>
      </c>
      <c r="AK291" s="0" t="n">
        <v>6499.9996</v>
      </c>
      <c r="AL291" s="0" t="n">
        <v>261.5113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15.4002</v>
      </c>
      <c r="AS291" s="0" t="n">
        <v>16.1958</v>
      </c>
      <c r="AT291" s="0" t="n">
        <v>17.6579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0.0139</v>
      </c>
      <c r="BC291" s="1" t="n">
        <v>-0.0488</v>
      </c>
      <c r="BD291" s="1" t="n">
        <v>0.0508</v>
      </c>
      <c r="BE291" s="0" t="n">
        <v>6514.5429</v>
      </c>
      <c r="BF291" s="0" t="n">
        <v>0.0823</v>
      </c>
      <c r="BG291" s="0" t="n">
        <v>262.0258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1.2067</v>
      </c>
      <c r="P292" s="1" t="n">
        <v>-6.3855</v>
      </c>
      <c r="Q292" s="1" t="n">
        <v>6.4985</v>
      </c>
      <c r="R292" s="0" t="n">
        <v>7813.5507</v>
      </c>
      <c r="S292" s="0" t="n">
        <v>11.8271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15.4109</v>
      </c>
      <c r="AB292" s="0" t="n">
        <v>16.2192</v>
      </c>
      <c r="AC292" s="0" t="n">
        <v>17.6408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-0</v>
      </c>
      <c r="AJ292" t="n">
        <v>0</v>
      </c>
      <c r="AK292" s="0" t="n">
        <v>6499.9996</v>
      </c>
      <c r="AL292" s="0" t="n">
        <v>262.1685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15.4025</v>
      </c>
      <c r="AS292" s="0" t="n">
        <v>16.1948</v>
      </c>
      <c r="AT292" s="0" t="n">
        <v>17.6494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0.0264</v>
      </c>
      <c r="BC292" s="1" t="n">
        <v>-0.0421</v>
      </c>
      <c r="BD292" s="1" t="n">
        <v>0.0497</v>
      </c>
      <c r="BE292" s="0" t="n">
        <v>6510.8012</v>
      </c>
      <c r="BF292" s="0" t="n">
        <v>0.08069999999999999</v>
      </c>
      <c r="BG292" s="0" t="n">
        <v>262.0197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1.2162</v>
      </c>
      <c r="P293" s="1" t="n">
        <v>-6.4017</v>
      </c>
      <c r="Q293" s="1" t="n">
        <v>6.5162</v>
      </c>
      <c r="R293" s="0" t="n">
        <v>7811.62</v>
      </c>
      <c r="S293" s="0" t="n">
        <v>11.8629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15.5133</v>
      </c>
      <c r="AB293" s="0" t="n">
        <v>16.3269</v>
      </c>
      <c r="AC293" s="0" t="n">
        <v>17.758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</v>
      </c>
      <c r="AJ293" t="n">
        <v>0</v>
      </c>
      <c r="AK293" s="0" t="n">
        <v>6499.9996</v>
      </c>
      <c r="AL293" s="0" t="n">
        <v>262.8257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15.6583</v>
      </c>
      <c r="AS293" s="0" t="n">
        <v>16.4518</v>
      </c>
      <c r="AT293" s="0" t="n">
        <v>17.9461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0.0517</v>
      </c>
      <c r="BC293" s="1" t="n">
        <v>-0.0639</v>
      </c>
      <c r="BD293" s="1" t="n">
        <v>0.0822</v>
      </c>
      <c r="BE293" s="0" t="n">
        <v>6514.8624</v>
      </c>
      <c r="BF293" s="0" t="n">
        <v>0.1483</v>
      </c>
      <c r="BG293" s="0" t="n">
        <v>263.5835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1.1276</v>
      </c>
      <c r="P294" s="1" t="n">
        <v>-6.4612</v>
      </c>
      <c r="Q294" s="1" t="n">
        <v>6.5588</v>
      </c>
      <c r="R294" s="0" t="n">
        <v>7827.857</v>
      </c>
      <c r="S294" s="0" t="n">
        <v>11.9123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15.6162</v>
      </c>
      <c r="AB294" s="0" t="n">
        <v>16.4352</v>
      </c>
      <c r="AC294" s="0" t="n">
        <v>17.8758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</v>
      </c>
      <c r="AJ294" t="n">
        <v>0</v>
      </c>
      <c r="AK294" s="0" t="n">
        <v>6499.9996</v>
      </c>
      <c r="AL294" s="0" t="n">
        <v>263.4829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15.65</v>
      </c>
      <c r="AS294" s="0" t="n">
        <v>16.4489</v>
      </c>
      <c r="AT294" s="0" t="n">
        <v>17.9406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0.0369</v>
      </c>
      <c r="BC294" s="1" t="n">
        <v>-0.0596</v>
      </c>
      <c r="BD294" s="1" t="n">
        <v>0.0701</v>
      </c>
      <c r="BE294" s="0" t="n">
        <v>6515.2062</v>
      </c>
      <c r="BF294" s="0" t="n">
        <v>0.1121</v>
      </c>
      <c r="BG294" s="0" t="n">
        <v>263.5656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1.0297</v>
      </c>
      <c r="P295" s="1" t="n">
        <v>-6.5337</v>
      </c>
      <c r="Q295" s="1" t="n">
        <v>6.6143</v>
      </c>
      <c r="R295" s="0" t="n">
        <v>7842.0669</v>
      </c>
      <c r="S295" s="0" t="n">
        <v>12.0468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15.7196</v>
      </c>
      <c r="AB295" s="0" t="n">
        <v>16.5441</v>
      </c>
      <c r="AC295" s="0" t="n">
        <v>17.9942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0</v>
      </c>
      <c r="AK295" s="0" t="n">
        <v>6499.9996</v>
      </c>
      <c r="AL295" s="0" t="n">
        <v>264.1401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15.681</v>
      </c>
      <c r="AS295" s="0" t="n">
        <v>16.5562</v>
      </c>
      <c r="AT295" s="0" t="n">
        <v>17.9475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-0.1155</v>
      </c>
      <c r="BC295" s="1" t="n">
        <v>0.0803</v>
      </c>
      <c r="BD295" s="1" t="n">
        <v>0.1407</v>
      </c>
      <c r="BE295" s="0" t="n">
        <v>6487.4766</v>
      </c>
      <c r="BF295" s="0" t="n">
        <v>0.243</v>
      </c>
      <c r="BG295" s="0" t="n">
        <v>264.2132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1.0384</v>
      </c>
      <c r="P296" s="1" t="n">
        <v>-6.5266</v>
      </c>
      <c r="Q296" s="1" t="n">
        <v>6.6087</v>
      </c>
      <c r="R296" s="0" t="n">
        <v>7838.8897</v>
      </c>
      <c r="S296" s="0" t="n">
        <v>12.0101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15.8236</v>
      </c>
      <c r="AB296" s="0" t="n">
        <v>16.6535</v>
      </c>
      <c r="AC296" s="0" t="n">
        <v>18.1132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0</v>
      </c>
      <c r="AK296" s="0" t="n">
        <v>6499.9996</v>
      </c>
      <c r="AL296" s="0" t="n">
        <v>264.7973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15.846</v>
      </c>
      <c r="AS296" s="0" t="n">
        <v>16.7264</v>
      </c>
      <c r="AT296" s="0" t="n">
        <v>18.1369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-0.1076</v>
      </c>
      <c r="BC296" s="1" t="n">
        <v>0.0743</v>
      </c>
      <c r="BD296" s="1" t="n">
        <v>0.1307</v>
      </c>
      <c r="BE296" s="0" t="n">
        <v>6488.5673</v>
      </c>
      <c r="BF296" s="0" t="n">
        <v>0.2277</v>
      </c>
      <c r="BG296" s="0" t="n">
        <v>265.2331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1.0308</v>
      </c>
      <c r="P297" s="1" t="n">
        <v>-6.5335</v>
      </c>
      <c r="Q297" s="1" t="n">
        <v>6.6143</v>
      </c>
      <c r="R297" s="0" t="n">
        <v>7835.4252</v>
      </c>
      <c r="S297" s="0" t="n">
        <v>12.0464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15.9281</v>
      </c>
      <c r="AB297" s="0" t="n">
        <v>16.7635</v>
      </c>
      <c r="AC297" s="0" t="n">
        <v>18.2329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</v>
      </c>
      <c r="AJ297" t="n">
        <v>0</v>
      </c>
      <c r="AK297" s="0" t="n">
        <v>6499.9996</v>
      </c>
      <c r="AL297" s="0" t="n">
        <v>265.4545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15.8494</v>
      </c>
      <c r="AS297" s="0" t="n">
        <v>16.7328</v>
      </c>
      <c r="AT297" s="0" t="n">
        <v>18.1335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-0.1107</v>
      </c>
      <c r="BC297" s="1" t="n">
        <v>0.0861</v>
      </c>
      <c r="BD297" s="1" t="n">
        <v>0.1402</v>
      </c>
      <c r="BE297" s="0" t="n">
        <v>6485.1375</v>
      </c>
      <c r="BF297" s="0" t="n">
        <v>0.2407</v>
      </c>
      <c r="BG297" s="0" t="n">
        <v>265.2715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1.0346</v>
      </c>
      <c r="P298" s="1" t="n">
        <v>-6.529</v>
      </c>
      <c r="Q298" s="1" t="n">
        <v>6.6105</v>
      </c>
      <c r="R298" s="0" t="n">
        <v>7827.9723</v>
      </c>
      <c r="S298" s="0" t="n">
        <v>12.0833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16.0331</v>
      </c>
      <c r="AB298" s="0" t="n">
        <v>16.874</v>
      </c>
      <c r="AC298" s="0" t="n">
        <v>18.3531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</v>
      </c>
      <c r="AJ298" t="n">
        <v>-0</v>
      </c>
      <c r="AK298" s="0" t="n">
        <v>6499.9996</v>
      </c>
      <c r="AL298" s="0" t="n">
        <v>266.1117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16.0839</v>
      </c>
      <c r="AS298" s="0" t="n">
        <v>16.932</v>
      </c>
      <c r="AT298" s="0" t="n">
        <v>18.4194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-0.0134</v>
      </c>
      <c r="BC298" s="1" t="n">
        <v>-0.002</v>
      </c>
      <c r="BD298" s="1" t="n">
        <v>0.0136</v>
      </c>
      <c r="BE298" s="0" t="n">
        <v>6502.2086</v>
      </c>
      <c r="BF298" s="0" t="n">
        <v>0.0335</v>
      </c>
      <c r="BG298" s="0" t="n">
        <v>266.4548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1.0674</v>
      </c>
      <c r="P299" s="1" t="n">
        <v>-6.528</v>
      </c>
      <c r="Q299" s="1" t="n">
        <v>6.6147</v>
      </c>
      <c r="R299" s="0" t="n">
        <v>7819.2529</v>
      </c>
      <c r="S299" s="0" t="n">
        <v>12.1245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16.1387</v>
      </c>
      <c r="AB299" s="0" t="n">
        <v>16.9851</v>
      </c>
      <c r="AC299" s="0" t="n">
        <v>18.474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</v>
      </c>
      <c r="AJ299" t="n">
        <v>0</v>
      </c>
      <c r="AK299" s="0" t="n">
        <v>6499.9996</v>
      </c>
      <c r="AL299" s="0" t="n">
        <v>266.7689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16.0939</v>
      </c>
      <c r="AS299" s="0" t="n">
        <v>16.9445</v>
      </c>
      <c r="AT299" s="0" t="n">
        <v>18.4255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-0.0157</v>
      </c>
      <c r="BC299" s="1" t="n">
        <v>0.0066</v>
      </c>
      <c r="BD299" s="1" t="n">
        <v>0.017</v>
      </c>
      <c r="BE299" s="0" t="n">
        <v>6499.7179</v>
      </c>
      <c r="BF299" s="0" t="n">
        <v>0.0347</v>
      </c>
      <c r="BG299" s="0" t="n">
        <v>266.5292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1.0578</v>
      </c>
      <c r="P300" s="1" t="n">
        <v>-6.56</v>
      </c>
      <c r="Q300" s="1" t="n">
        <v>6.6447</v>
      </c>
      <c r="R300" s="0" t="n">
        <v>7822.4959</v>
      </c>
      <c r="S300" s="0" t="n">
        <v>12.1687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16.2448</v>
      </c>
      <c r="AB300" s="0" t="n">
        <v>17.0968</v>
      </c>
      <c r="AC300" s="0" t="n">
        <v>18.5954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</v>
      </c>
      <c r="AJ300" t="n">
        <v>0</v>
      </c>
      <c r="AK300" s="0" t="n">
        <v>6499.9996</v>
      </c>
      <c r="AL300" s="0" t="n">
        <v>267.4261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16.2586</v>
      </c>
      <c r="AS300" s="0" t="n">
        <v>17.114</v>
      </c>
      <c r="AT300" s="0" t="n">
        <v>18.633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-0.0152</v>
      </c>
      <c r="BC300" s="1" t="n">
        <v>-0.0187</v>
      </c>
      <c r="BD300" s="1" t="n">
        <v>0.0241</v>
      </c>
      <c r="BE300" s="0" t="n">
        <v>6507.753</v>
      </c>
      <c r="BF300" s="0" t="n">
        <v>0.0245</v>
      </c>
      <c r="BG300" s="0" t="n">
        <v>267.5267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1.0841</v>
      </c>
      <c r="P301" s="1" t="n">
        <v>-6.5762</v>
      </c>
      <c r="Q301" s="1" t="n">
        <v>6.6649</v>
      </c>
      <c r="R301" s="0" t="n">
        <v>7818.4989</v>
      </c>
      <c r="S301" s="0" t="n">
        <v>12.2182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16.3515</v>
      </c>
      <c r="AB301" s="0" t="n">
        <v>17.2091</v>
      </c>
      <c r="AC301" s="0" t="n">
        <v>18.7175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</v>
      </c>
      <c r="AJ301" t="n">
        <v>0</v>
      </c>
      <c r="AK301" s="0" t="n">
        <v>6499.9996</v>
      </c>
      <c r="AL301" s="0" t="n">
        <v>268.0833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16.4456</v>
      </c>
      <c r="AS301" s="0" t="n">
        <v>17.302</v>
      </c>
      <c r="AT301" s="0" t="n">
        <v>18.9127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-0.0245</v>
      </c>
      <c r="BC301" s="1" t="n">
        <v>-0.0989</v>
      </c>
      <c r="BD301" s="1" t="n">
        <v>0.1019</v>
      </c>
      <c r="BE301" s="0" t="n">
        <v>6534.4563</v>
      </c>
      <c r="BF301" s="0" t="n">
        <v>0.1114</v>
      </c>
      <c r="BG301" s="0" t="n">
        <v>268.6248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1.0852</v>
      </c>
      <c r="P302" s="1" t="n">
        <v>-6.6068</v>
      </c>
      <c r="Q302" s="1" t="n">
        <v>6.6953</v>
      </c>
      <c r="R302" s="0" t="n">
        <v>7820.4329</v>
      </c>
      <c r="S302" s="0" t="n">
        <v>12.265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16.4586</v>
      </c>
      <c r="AB302" s="0" t="n">
        <v>17.3219</v>
      </c>
      <c r="AC302" s="0" t="n">
        <v>18.8402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</v>
      </c>
      <c r="AJ302" t="n">
        <v>0</v>
      </c>
      <c r="AK302" s="0" t="n">
        <v>6499.9996</v>
      </c>
      <c r="AL302" s="0" t="n">
        <v>268.7405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16.4402</v>
      </c>
      <c r="AS302" s="0" t="n">
        <v>17.3001</v>
      </c>
      <c r="AT302" s="0" t="n">
        <v>18.9167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-0.0374</v>
      </c>
      <c r="BC302" s="1" t="n">
        <v>-0.1038</v>
      </c>
      <c r="BD302" s="1" t="n">
        <v>0.1104</v>
      </c>
      <c r="BE302" s="0" t="n">
        <v>6537.5505</v>
      </c>
      <c r="BF302" s="0" t="n">
        <v>0.1068</v>
      </c>
      <c r="BG302" s="0" t="n">
        <v>268.6139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1.0942</v>
      </c>
      <c r="P303" s="1" t="n">
        <v>-6.6233</v>
      </c>
      <c r="Q303" s="1" t="n">
        <v>6.7131</v>
      </c>
      <c r="R303" s="0" t="n">
        <v>7818.7842</v>
      </c>
      <c r="S303" s="0" t="n">
        <v>12.2997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16.5664</v>
      </c>
      <c r="AB303" s="0" t="n">
        <v>17.4353</v>
      </c>
      <c r="AC303" s="0" t="n">
        <v>18.9635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0</v>
      </c>
      <c r="AK303" s="0" t="n">
        <v>6499.9996</v>
      </c>
      <c r="AL303" s="0" t="n">
        <v>269.3976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16.6329</v>
      </c>
      <c r="AS303" s="0" t="n">
        <v>17.5386</v>
      </c>
      <c r="AT303" s="0" t="n">
        <v>19.1242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-0.1087</v>
      </c>
      <c r="BC303" s="1" t="n">
        <v>-0.0386</v>
      </c>
      <c r="BD303" s="1" t="n">
        <v>0.1154</v>
      </c>
      <c r="BE303" s="0" t="n">
        <v>6524.7132</v>
      </c>
      <c r="BF303" s="0" t="n">
        <v>0.1585</v>
      </c>
      <c r="BG303" s="0" t="n">
        <v>269.9937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1.1105</v>
      </c>
      <c r="P304" s="1" t="n">
        <v>-6.6546</v>
      </c>
      <c r="Q304" s="1" t="n">
        <v>6.7467</v>
      </c>
      <c r="R304" s="0" t="n">
        <v>7818.9835</v>
      </c>
      <c r="S304" s="0" t="n">
        <v>12.3594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16.6747</v>
      </c>
      <c r="AB304" s="0" t="n">
        <v>17.5492</v>
      </c>
      <c r="AC304" s="0" t="n">
        <v>19.0875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</v>
      </c>
      <c r="AJ304" t="n">
        <v>0</v>
      </c>
      <c r="AK304" s="0" t="n">
        <v>6499.9996</v>
      </c>
      <c r="AL304" s="0" t="n">
        <v>270.0548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16.6429</v>
      </c>
      <c r="AS304" s="0" t="n">
        <v>17.5479</v>
      </c>
      <c r="AT304" s="0" t="n">
        <v>19.1301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-0.1035</v>
      </c>
      <c r="BC304" s="1" t="n">
        <v>-0.0346</v>
      </c>
      <c r="BD304" s="1" t="n">
        <v>0.1091</v>
      </c>
      <c r="BE304" s="0" t="n">
        <v>6522.8399</v>
      </c>
      <c r="BF304" s="0" t="n">
        <v>0.1447</v>
      </c>
      <c r="BG304" s="0" t="n">
        <v>270.0474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1.1156</v>
      </c>
      <c r="P305" s="1" t="n">
        <v>-6.6564</v>
      </c>
      <c r="Q305" s="1" t="n">
        <v>6.7492</v>
      </c>
      <c r="R305" s="0" t="n">
        <v>7819.2538</v>
      </c>
      <c r="S305" s="0" t="n">
        <v>12.3125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16.7835</v>
      </c>
      <c r="AB305" s="0" t="n">
        <v>17.6638</v>
      </c>
      <c r="AC305" s="0" t="n">
        <v>19.2121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</v>
      </c>
      <c r="AJ305" t="n">
        <v>-0</v>
      </c>
      <c r="AK305" s="0" t="n">
        <v>6499.9996</v>
      </c>
      <c r="AL305" s="0" t="n">
        <v>270.712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16.9439</v>
      </c>
      <c r="AS305" s="0" t="n">
        <v>17.781</v>
      </c>
      <c r="AT305" s="0" t="n">
        <v>19.4438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0.09030000000000001</v>
      </c>
      <c r="BC305" s="1" t="n">
        <v>-0.1227</v>
      </c>
      <c r="BD305" s="1" t="n">
        <v>0.1524</v>
      </c>
      <c r="BE305" s="0" t="n">
        <v>6528.2463</v>
      </c>
      <c r="BF305" s="0" t="n">
        <v>0.2489</v>
      </c>
      <c r="BG305" s="0" t="n">
        <v>271.381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1.1083</v>
      </c>
      <c r="P306" s="1" t="n">
        <v>-6.6541</v>
      </c>
      <c r="Q306" s="1" t="n">
        <v>6.7457</v>
      </c>
      <c r="R306" s="0" t="n">
        <v>7813.8578</v>
      </c>
      <c r="S306" s="0" t="n">
        <v>12.3434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16.8929</v>
      </c>
      <c r="AB306" s="0" t="n">
        <v>17.7789</v>
      </c>
      <c r="AC306" s="0" t="n">
        <v>19.3373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-0</v>
      </c>
      <c r="AJ306" t="n">
        <v>0</v>
      </c>
      <c r="AK306" s="0" t="n">
        <v>6499.9996</v>
      </c>
      <c r="AL306" s="0" t="n">
        <v>271.3691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16.9377</v>
      </c>
      <c r="AS306" s="0" t="n">
        <v>17.7718</v>
      </c>
      <c r="AT306" s="0" t="n">
        <v>19.4382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0.09520000000000001</v>
      </c>
      <c r="BC306" s="1" t="n">
        <v>-0.128</v>
      </c>
      <c r="BD306" s="1" t="n">
        <v>0.1596</v>
      </c>
      <c r="BE306" s="0" t="n">
        <v>6529.3819</v>
      </c>
      <c r="BF306" s="0" t="n">
        <v>0.255</v>
      </c>
      <c r="BG306" s="0" t="n">
        <v>271.3289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1.1311</v>
      </c>
      <c r="P307" s="1" t="n">
        <v>-6.8159</v>
      </c>
      <c r="Q307" s="1" t="n">
        <v>6.9091</v>
      </c>
      <c r="R307" s="0" t="n">
        <v>7846.3168</v>
      </c>
      <c r="S307" s="0" t="n">
        <v>12.4449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17.0028</v>
      </c>
      <c r="AB307" s="0" t="n">
        <v>17.8946</v>
      </c>
      <c r="AC307" s="0" t="n">
        <v>19.4631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-0</v>
      </c>
      <c r="AJ307" t="n">
        <v>0</v>
      </c>
      <c r="AK307" s="0" t="n">
        <v>6499.9996</v>
      </c>
      <c r="AL307" s="0" t="n">
        <v>272.0263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16.9473</v>
      </c>
      <c r="AS307" s="0" t="n">
        <v>17.7794</v>
      </c>
      <c r="AT307" s="0" t="n">
        <v>19.4481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0.101</v>
      </c>
      <c r="BC307" s="1" t="n">
        <v>-0.1304</v>
      </c>
      <c r="BD307" s="1" t="n">
        <v>0.165</v>
      </c>
      <c r="BE307" s="0" t="n">
        <v>6529.469</v>
      </c>
      <c r="BF307" s="0" t="n">
        <v>0.27</v>
      </c>
      <c r="BG307" s="0" t="n">
        <v>271.3721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1.1293</v>
      </c>
      <c r="P308" s="1" t="n">
        <v>-6.8319</v>
      </c>
      <c r="Q308" s="1" t="n">
        <v>6.9246</v>
      </c>
      <c r="R308" s="0" t="n">
        <v>7844.8201</v>
      </c>
      <c r="S308" s="0" t="n">
        <v>12.4847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17.1133</v>
      </c>
      <c r="AB308" s="0" t="n">
        <v>18.0109</v>
      </c>
      <c r="AC308" s="0" t="n">
        <v>19.5896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</v>
      </c>
      <c r="AJ308" t="n">
        <v>0</v>
      </c>
      <c r="AK308" s="0" t="n">
        <v>6499.9996</v>
      </c>
      <c r="AL308" s="0" t="n">
        <v>272.6835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17.1865</v>
      </c>
      <c r="AS308" s="0" t="n">
        <v>18.0333</v>
      </c>
      <c r="AT308" s="0" t="n">
        <v>19.6534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0.1252</v>
      </c>
      <c r="BC308" s="1" t="n">
        <v>-0.0574</v>
      </c>
      <c r="BD308" s="1" t="n">
        <v>0.1377</v>
      </c>
      <c r="BE308" s="0" t="n">
        <v>6503.692</v>
      </c>
      <c r="BF308" s="0" t="n">
        <v>0.2319</v>
      </c>
      <c r="BG308" s="0" t="n">
        <v>272.8099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1.119</v>
      </c>
      <c r="P309" s="1" t="n">
        <v>-6.997</v>
      </c>
      <c r="Q309" s="1" t="n">
        <v>7.086</v>
      </c>
      <c r="R309" s="0" t="n">
        <v>7881.4527</v>
      </c>
      <c r="S309" s="0" t="n">
        <v>12.5704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17.2244</v>
      </c>
      <c r="AB309" s="0" t="n">
        <v>18.1278</v>
      </c>
      <c r="AC309" s="0" t="n">
        <v>19.7167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0</v>
      </c>
      <c r="AK309" s="0" t="n">
        <v>6499.9996</v>
      </c>
      <c r="AL309" s="0" t="n">
        <v>273.3406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17.2641</v>
      </c>
      <c r="AS309" s="0" t="n">
        <v>18.1807</v>
      </c>
      <c r="AT309" s="0" t="n">
        <v>19.8644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-0.0672</v>
      </c>
      <c r="BC309" s="1" t="n">
        <v>-0.08740000000000001</v>
      </c>
      <c r="BD309" s="1" t="n">
        <v>0.1102</v>
      </c>
      <c r="BE309" s="0" t="n">
        <v>6534.6676</v>
      </c>
      <c r="BF309" s="0" t="n">
        <v>0.1058</v>
      </c>
      <c r="BG309" s="0" t="n">
        <v>273.6369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1.1194</v>
      </c>
      <c r="P310" s="1" t="n">
        <v>-7.0055</v>
      </c>
      <c r="Q310" s="1" t="n">
        <v>7.0944</v>
      </c>
      <c r="R310" s="0" t="n">
        <v>7877.4121</v>
      </c>
      <c r="S310" s="0" t="n">
        <v>12.6132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17.336</v>
      </c>
      <c r="AB310" s="0" t="n">
        <v>18.2452</v>
      </c>
      <c r="AC310" s="0" t="n">
        <v>19.8445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</v>
      </c>
      <c r="AJ310" t="n">
        <v>0</v>
      </c>
      <c r="AK310" s="0" t="n">
        <v>6499.9996</v>
      </c>
      <c r="AL310" s="0" t="n">
        <v>273.9978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17.2634</v>
      </c>
      <c r="AS310" s="0" t="n">
        <v>18.184</v>
      </c>
      <c r="AT310" s="0" t="n">
        <v>19.8616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-0.07489999999999999</v>
      </c>
      <c r="BC310" s="1" t="n">
        <v>-0.0796</v>
      </c>
      <c r="BD310" s="1" t="n">
        <v>0.1093</v>
      </c>
      <c r="BE310" s="0" t="n">
        <v>6533.113</v>
      </c>
      <c r="BF310" s="0" t="n">
        <v>0.1098</v>
      </c>
      <c r="BG310" s="0" t="n">
        <v>273.6556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1.1286</v>
      </c>
      <c r="P311" s="1" t="n">
        <v>-7.0135</v>
      </c>
      <c r="Q311" s="1" t="n">
        <v>7.1037</v>
      </c>
      <c r="R311" s="0" t="n">
        <v>7873.2259</v>
      </c>
      <c r="S311" s="0" t="n">
        <v>12.6486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17.4482</v>
      </c>
      <c r="AB311" s="0" t="n">
        <v>18.3633</v>
      </c>
      <c r="AC311" s="0" t="n">
        <v>19.9729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</v>
      </c>
      <c r="AJ311" t="n">
        <v>0</v>
      </c>
      <c r="AK311" s="0" t="n">
        <v>6499.9996</v>
      </c>
      <c r="AL311" s="0" t="n">
        <v>274.6549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17.4437</v>
      </c>
      <c r="AS311" s="0" t="n">
        <v>18.3698</v>
      </c>
      <c r="AT311" s="0" t="n">
        <v>20.0844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-0.0732</v>
      </c>
      <c r="BC311" s="1" t="n">
        <v>-0.1013</v>
      </c>
      <c r="BD311" s="1" t="n">
        <v>0.125</v>
      </c>
      <c r="BE311" s="0" t="n">
        <v>6539.4292</v>
      </c>
      <c r="BF311" s="0" t="n">
        <v>0.1157</v>
      </c>
      <c r="BG311" s="0" t="n">
        <v>274.6912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1.1532</v>
      </c>
      <c r="P312" s="1" t="n">
        <v>-7.0372</v>
      </c>
      <c r="Q312" s="1" t="n">
        <v>7.131</v>
      </c>
      <c r="R312" s="0" t="n">
        <v>7865.5625</v>
      </c>
      <c r="S312" s="0" t="n">
        <v>12.7797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17.5609</v>
      </c>
      <c r="AB312" s="0" t="n">
        <v>18.482</v>
      </c>
      <c r="AC312" s="0" t="n">
        <v>20.102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</v>
      </c>
      <c r="AJ312" t="n">
        <v>-0</v>
      </c>
      <c r="AK312" s="0" t="n">
        <v>6499.9996</v>
      </c>
      <c r="AL312" s="0" t="n">
        <v>275.3121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17.6558</v>
      </c>
      <c r="AS312" s="0" t="n">
        <v>18.5627</v>
      </c>
      <c r="AT312" s="0" t="n">
        <v>20.2581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0.0204</v>
      </c>
      <c r="BC312" s="1" t="n">
        <v>-0.07439999999999999</v>
      </c>
      <c r="BD312" s="1" t="n">
        <v>0.0772</v>
      </c>
      <c r="BE312" s="0" t="n">
        <v>6520.4896</v>
      </c>
      <c r="BF312" s="0" t="n">
        <v>0.1106</v>
      </c>
      <c r="BG312" s="0" t="n">
        <v>275.7572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1.1809</v>
      </c>
      <c r="P313" s="1" t="n">
        <v>-7.0626</v>
      </c>
      <c r="Q313" s="1" t="n">
        <v>7.1606</v>
      </c>
      <c r="R313" s="0" t="n">
        <v>7864.0166</v>
      </c>
      <c r="S313" s="0" t="n">
        <v>12.828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17.6742</v>
      </c>
      <c r="AB313" s="0" t="n">
        <v>18.6012</v>
      </c>
      <c r="AC313" s="0" t="n">
        <v>20.2317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</v>
      </c>
      <c r="AJ313" t="n">
        <v>0</v>
      </c>
      <c r="AK313" s="0" t="n">
        <v>6499.9996</v>
      </c>
      <c r="AL313" s="0" t="n">
        <v>275.9692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17.6711</v>
      </c>
      <c r="AS313" s="0" t="n">
        <v>18.5808</v>
      </c>
      <c r="AT313" s="0" t="n">
        <v>20.2793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0.0145</v>
      </c>
      <c r="BC313" s="1" t="n">
        <v>-0.07539999999999999</v>
      </c>
      <c r="BD313" s="1" t="n">
        <v>0.0767</v>
      </c>
      <c r="BE313" s="0" t="n">
        <v>6521.4211</v>
      </c>
      <c r="BF313" s="0" t="n">
        <v>0.1</v>
      </c>
      <c r="BG313" s="0" t="n">
        <v>275.8568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1.1621</v>
      </c>
      <c r="P314" s="1" t="n">
        <v>-7.0431</v>
      </c>
      <c r="Q314" s="1" t="n">
        <v>7.1383</v>
      </c>
      <c r="R314" s="0" t="n">
        <v>7855.4285</v>
      </c>
      <c r="S314" s="0" t="n">
        <v>12.8499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17.7881</v>
      </c>
      <c r="AB314" s="0" t="n">
        <v>18.7211</v>
      </c>
      <c r="AC314" s="0" t="n">
        <v>20.3621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</v>
      </c>
      <c r="AJ314" t="n">
        <v>0</v>
      </c>
      <c r="AK314" s="0" t="n">
        <v>6499.9996</v>
      </c>
      <c r="AL314" s="0" t="n">
        <v>276.6264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17.7119</v>
      </c>
      <c r="AS314" s="0" t="n">
        <v>18.7059</v>
      </c>
      <c r="AT314" s="0" t="n">
        <v>20.2919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-0.1446</v>
      </c>
      <c r="BC314" s="1" t="n">
        <v>0.0742</v>
      </c>
      <c r="BD314" s="1" t="n">
        <v>0.1625</v>
      </c>
      <c r="BE314" s="0" t="n">
        <v>6493.4205</v>
      </c>
      <c r="BF314" s="0" t="n">
        <v>0.2715</v>
      </c>
      <c r="BG314" s="0" t="n">
        <v>276.5435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1.1696</v>
      </c>
      <c r="P315" s="1" t="n">
        <v>-7.0602</v>
      </c>
      <c r="Q315" s="1" t="n">
        <v>7.1565</v>
      </c>
      <c r="R315" s="0" t="n">
        <v>7853.4606</v>
      </c>
      <c r="S315" s="0" t="n">
        <v>12.8929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17.9026</v>
      </c>
      <c r="AB315" s="0" t="n">
        <v>18.8416</v>
      </c>
      <c r="AC315" s="0" t="n">
        <v>20.4931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-0</v>
      </c>
      <c r="AJ315" t="n">
        <v>0</v>
      </c>
      <c r="AK315" s="0" t="n">
        <v>6499.9996</v>
      </c>
      <c r="AL315" s="0" t="n">
        <v>277.2835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17.8854</v>
      </c>
      <c r="AS315" s="0" t="n">
        <v>18.8878</v>
      </c>
      <c r="AT315" s="0" t="n">
        <v>20.4754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-0.1362</v>
      </c>
      <c r="BC315" s="1" t="n">
        <v>0.08799999999999999</v>
      </c>
      <c r="BD315" s="1" t="n">
        <v>0.1622</v>
      </c>
      <c r="BE315" s="0" t="n">
        <v>6488.392</v>
      </c>
      <c r="BF315" s="0" t="n">
        <v>0.2708</v>
      </c>
      <c r="BG315" s="0" t="n">
        <v>277.5351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1.1851</v>
      </c>
      <c r="P316" s="1" t="n">
        <v>-7.0637</v>
      </c>
      <c r="Q316" s="1" t="n">
        <v>7.1624</v>
      </c>
      <c r="R316" s="0" t="n">
        <v>7846.945</v>
      </c>
      <c r="S316" s="0" t="n">
        <v>12.9422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18.0176</v>
      </c>
      <c r="AB316" s="0" t="n">
        <v>18.9626</v>
      </c>
      <c r="AC316" s="0" t="n">
        <v>20.6248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</v>
      </c>
      <c r="AJ316" t="n">
        <v>0</v>
      </c>
      <c r="AK316" s="0" t="n">
        <v>6499.9996</v>
      </c>
      <c r="AL316" s="0" t="n">
        <v>277.9406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17.8859</v>
      </c>
      <c r="AS316" s="0" t="n">
        <v>18.8885</v>
      </c>
      <c r="AT316" s="0" t="n">
        <v>20.4722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-0.1348</v>
      </c>
      <c r="BC316" s="1" t="n">
        <v>0.0919</v>
      </c>
      <c r="BD316" s="1" t="n">
        <v>0.1631</v>
      </c>
      <c r="BE316" s="0" t="n">
        <v>6487.0645</v>
      </c>
      <c r="BF316" s="0" t="n">
        <v>0.2733</v>
      </c>
      <c r="BG316" s="0" t="n">
        <v>277.5386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1.2217</v>
      </c>
      <c r="P317" s="1" t="n">
        <v>-7.0884</v>
      </c>
      <c r="Q317" s="1" t="n">
        <v>7.1929</v>
      </c>
      <c r="R317" s="0" t="n">
        <v>7844.1715</v>
      </c>
      <c r="S317" s="0" t="n">
        <v>12.9987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18.1332</v>
      </c>
      <c r="AB317" s="0" t="n">
        <v>19.0843</v>
      </c>
      <c r="AC317" s="0" t="n">
        <v>20.7571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</v>
      </c>
      <c r="AJ317" t="n">
        <v>0</v>
      </c>
      <c r="AK317" s="0" t="n">
        <v>6499.9996</v>
      </c>
      <c r="AL317" s="0" t="n">
        <v>278.5978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18.1097</v>
      </c>
      <c r="AS317" s="0" t="n">
        <v>19.1566</v>
      </c>
      <c r="AT317" s="0" t="n">
        <v>20.7859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-0.2263</v>
      </c>
      <c r="BC317" s="1" t="n">
        <v>0.0798</v>
      </c>
      <c r="BD317" s="1" t="n">
        <v>0.24</v>
      </c>
      <c r="BE317" s="0" t="n">
        <v>6500.7293</v>
      </c>
      <c r="BF317" s="0" t="n">
        <v>0.3941</v>
      </c>
      <c r="BG317" s="0" t="n">
        <v>278.9868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1.2174</v>
      </c>
      <c r="P318" s="1" t="n">
        <v>-7.0844</v>
      </c>
      <c r="Q318" s="1" t="n">
        <v>7.1882</v>
      </c>
      <c r="R318" s="0" t="n">
        <v>7843.7136</v>
      </c>
      <c r="S318" s="0" t="n">
        <v>12.9484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18.2494</v>
      </c>
      <c r="AB318" s="0" t="n">
        <v>19.2066</v>
      </c>
      <c r="AC318" s="0" t="n">
        <v>20.8901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</v>
      </c>
      <c r="AJ318" t="n">
        <v>0</v>
      </c>
      <c r="AK318" s="0" t="n">
        <v>6499.9996</v>
      </c>
      <c r="AL318" s="0" t="n">
        <v>279.2549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18.1043</v>
      </c>
      <c r="AS318" s="0" t="n">
        <v>19.1533</v>
      </c>
      <c r="AT318" s="0" t="n">
        <v>20.7852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-0.2335</v>
      </c>
      <c r="BC318" s="1" t="n">
        <v>0.07770000000000001</v>
      </c>
      <c r="BD318" s="1" t="n">
        <v>0.2461</v>
      </c>
      <c r="BE318" s="0" t="n">
        <v>6502.128</v>
      </c>
      <c r="BF318" s="0" t="n">
        <v>0.4026</v>
      </c>
      <c r="BG318" s="0" t="n">
        <v>278.969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1.2441</v>
      </c>
      <c r="P319" s="1" t="n">
        <v>-7.1365</v>
      </c>
      <c r="Q319" s="1" t="n">
        <v>7.2441</v>
      </c>
      <c r="R319" s="0" t="n">
        <v>7843.6298</v>
      </c>
      <c r="S319" s="0" t="n">
        <v>13.083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18.3662</v>
      </c>
      <c r="AB319" s="0" t="n">
        <v>19.3295</v>
      </c>
      <c r="AC319" s="0" t="n">
        <v>21.0238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</v>
      </c>
      <c r="AJ319" t="n">
        <v>0</v>
      </c>
      <c r="AK319" s="0" t="n">
        <v>6499.9996</v>
      </c>
      <c r="AL319" s="0" t="n">
        <v>279.912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18.2871</v>
      </c>
      <c r="AS319" s="0" t="n">
        <v>19.3413</v>
      </c>
      <c r="AT319" s="0" t="n">
        <v>20.991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-0.222</v>
      </c>
      <c r="BC319" s="1" t="n">
        <v>0.0747</v>
      </c>
      <c r="BD319" s="1" t="n">
        <v>0.2342</v>
      </c>
      <c r="BE319" s="0" t="n">
        <v>6501.7583</v>
      </c>
      <c r="BF319" s="0" t="n">
        <v>0.3818</v>
      </c>
      <c r="BG319" s="0" t="n">
        <v>279.9749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1.2461</v>
      </c>
      <c r="P320" s="1" t="n">
        <v>-7.1629</v>
      </c>
      <c r="Q320" s="1" t="n">
        <v>7.2705</v>
      </c>
      <c r="R320" s="0" t="n">
        <v>7844.1942</v>
      </c>
      <c r="S320" s="0" t="n">
        <v>13.1309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18.4836</v>
      </c>
      <c r="AB320" s="0" t="n">
        <v>19.453</v>
      </c>
      <c r="AC320" s="0" t="n">
        <v>21.1581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</v>
      </c>
      <c r="AJ320" t="n">
        <v>0</v>
      </c>
      <c r="AK320" s="0" t="n">
        <v>6499.9996</v>
      </c>
      <c r="AL320" s="0" t="n">
        <v>280.5692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18.2941</v>
      </c>
      <c r="AS320" s="0" t="n">
        <v>19.3469</v>
      </c>
      <c r="AT320" s="0" t="n">
        <v>20.9917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-0.2152</v>
      </c>
      <c r="BC320" s="1" t="n">
        <v>0.0794</v>
      </c>
      <c r="BD320" s="1" t="n">
        <v>0.2294</v>
      </c>
      <c r="BE320" s="0" t="n">
        <v>6499.6192</v>
      </c>
      <c r="BF320" s="0" t="n">
        <v>0.3781</v>
      </c>
      <c r="BG320" s="0" t="n">
        <v>280.005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1.2517</v>
      </c>
      <c r="P321" s="1" t="n">
        <v>-7.1697</v>
      </c>
      <c r="Q321" s="1" t="n">
        <v>7.2781</v>
      </c>
      <c r="R321" s="0" t="n">
        <v>7840.4975</v>
      </c>
      <c r="S321" s="0" t="n">
        <v>13.1629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18.6015</v>
      </c>
      <c r="AB321" s="0" t="n">
        <v>19.5771</v>
      </c>
      <c r="AC321" s="0" t="n">
        <v>21.2932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</v>
      </c>
      <c r="AJ321" t="n">
        <v>0</v>
      </c>
      <c r="AK321" s="0" t="n">
        <v>6499.9996</v>
      </c>
      <c r="AL321" s="0" t="n">
        <v>281.2263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18.6263</v>
      </c>
      <c r="AS321" s="0" t="n">
        <v>19.6603</v>
      </c>
      <c r="AT321" s="0" t="n">
        <v>21.3184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-0.1169</v>
      </c>
      <c r="BC321" s="1" t="n">
        <v>0.08160000000000001</v>
      </c>
      <c r="BD321" s="1" t="n">
        <v>0.1426</v>
      </c>
      <c r="BE321" s="0" t="n">
        <v>6488.4876</v>
      </c>
      <c r="BF321" s="0" t="n">
        <v>0.2374</v>
      </c>
      <c r="BG321" s="0" t="n">
        <v>281.6649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1.3535</v>
      </c>
      <c r="P322" s="1" t="n">
        <v>-7.2874</v>
      </c>
      <c r="Q322" s="1" t="n">
        <v>7.412</v>
      </c>
      <c r="R322" s="0" t="n">
        <v>7853.5714</v>
      </c>
      <c r="S322" s="0" t="n">
        <v>13.2803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18.7201</v>
      </c>
      <c r="AB322" s="0" t="n">
        <v>19.7019</v>
      </c>
      <c r="AC322" s="0" t="n">
        <v>21.4289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-0</v>
      </c>
      <c r="AJ322" t="n">
        <v>0</v>
      </c>
      <c r="AK322" s="0" t="n">
        <v>6499.9996</v>
      </c>
      <c r="AL322" s="0" t="n">
        <v>281.8834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18.6338</v>
      </c>
      <c r="AS322" s="0" t="n">
        <v>19.6615</v>
      </c>
      <c r="AT322" s="0" t="n">
        <v>21.3176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-0.09909999999999999</v>
      </c>
      <c r="BC322" s="1" t="n">
        <v>0.08160000000000001</v>
      </c>
      <c r="BD322" s="1" t="n">
        <v>0.1284</v>
      </c>
      <c r="BE322" s="0" t="n">
        <v>6486.6129</v>
      </c>
      <c r="BF322" s="0" t="n">
        <v>0.2106</v>
      </c>
      <c r="BG322" s="0" t="n">
        <v>281.6712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1.382</v>
      </c>
      <c r="P323" s="1" t="n">
        <v>-7.3243</v>
      </c>
      <c r="Q323" s="1" t="n">
        <v>7.4535</v>
      </c>
      <c r="R323" s="0" t="n">
        <v>7854.7505</v>
      </c>
      <c r="S323" s="0" t="n">
        <v>13.3334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18.8392</v>
      </c>
      <c r="AB323" s="0" t="n">
        <v>19.8273</v>
      </c>
      <c r="AC323" s="0" t="n">
        <v>21.5652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0</v>
      </c>
      <c r="AK323" s="0" t="n">
        <v>6499.9996</v>
      </c>
      <c r="AL323" s="0" t="n">
        <v>282.5405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18.8788</v>
      </c>
      <c r="AS323" s="0" t="n">
        <v>19.8939</v>
      </c>
      <c r="AT323" s="0" t="n">
        <v>21.5275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-0.017</v>
      </c>
      <c r="BC323" s="1" t="n">
        <v>0.1151</v>
      </c>
      <c r="BD323" s="1" t="n">
        <v>0.1164</v>
      </c>
      <c r="BE323" s="0" t="n">
        <v>6468.2875</v>
      </c>
      <c r="BF323" s="0" t="n">
        <v>0.1472</v>
      </c>
      <c r="BG323" s="0" t="n">
        <v>282.8882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1.4881</v>
      </c>
      <c r="P324" s="1" t="n">
        <v>-7.459</v>
      </c>
      <c r="Q324" s="1" t="n">
        <v>7.6059</v>
      </c>
      <c r="R324" s="0" t="n">
        <v>7871.6348</v>
      </c>
      <c r="S324" s="0" t="n">
        <v>13.4539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18.9589</v>
      </c>
      <c r="AB324" s="0" t="n">
        <v>19.9533</v>
      </c>
      <c r="AC324" s="0" t="n">
        <v>21.7023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</v>
      </c>
      <c r="AJ324" t="n">
        <v>0</v>
      </c>
      <c r="AK324" s="0" t="n">
        <v>6499.9996</v>
      </c>
      <c r="AL324" s="0" t="n">
        <v>283.1977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18.8839</v>
      </c>
      <c r="AS324" s="0" t="n">
        <v>19.8966</v>
      </c>
      <c r="AT324" s="0" t="n">
        <v>21.5288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-0.0098</v>
      </c>
      <c r="BC324" s="1" t="n">
        <v>0.1159</v>
      </c>
      <c r="BD324" s="1" t="n">
        <v>0.1163</v>
      </c>
      <c r="BE324" s="0" t="n">
        <v>6467.309</v>
      </c>
      <c r="BF324" s="0" t="n">
        <v>0.141</v>
      </c>
      <c r="BG324" s="0" t="n">
        <v>282.9022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1.5001</v>
      </c>
      <c r="P325" s="1" t="n">
        <v>-7.4815</v>
      </c>
      <c r="Q325" s="1" t="n">
        <v>7.6304</v>
      </c>
      <c r="R325" s="0" t="n">
        <v>7870.6009</v>
      </c>
      <c r="S325" s="0" t="n">
        <v>13.4994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19.0793</v>
      </c>
      <c r="AB325" s="0" t="n">
        <v>20.0799</v>
      </c>
      <c r="AC325" s="0" t="n">
        <v>21.84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0</v>
      </c>
      <c r="AK325" s="0" t="n">
        <v>6499.9996</v>
      </c>
      <c r="AL325" s="0" t="n">
        <v>283.8548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19.0921</v>
      </c>
      <c r="AS325" s="0" t="n">
        <v>20.0982</v>
      </c>
      <c r="AT325" s="0" t="n">
        <v>21.8464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-0.0063</v>
      </c>
      <c r="BC325" s="1" t="n">
        <v>0.0145</v>
      </c>
      <c r="BD325" s="1" t="n">
        <v>0.0158</v>
      </c>
      <c r="BE325" s="0" t="n">
        <v>6496.4411</v>
      </c>
      <c r="BF325" s="0" t="n">
        <v>0.0238</v>
      </c>
      <c r="BG325" s="0" t="n">
        <v>283.9491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1.3846</v>
      </c>
      <c r="P326" s="1" t="n">
        <v>-7.4006</v>
      </c>
      <c r="Q326" s="1" t="n">
        <v>7.5291</v>
      </c>
      <c r="R326" s="0" t="n">
        <v>7853.7404</v>
      </c>
      <c r="S326" s="0" t="n">
        <v>13.5097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19.2002</v>
      </c>
      <c r="AB326" s="0" t="n">
        <v>20.2072</v>
      </c>
      <c r="AC326" s="0" t="n">
        <v>21.9785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</v>
      </c>
      <c r="AJ326" t="n">
        <v>0</v>
      </c>
      <c r="AK326" s="0" t="n">
        <v>6499.9996</v>
      </c>
      <c r="AL326" s="0" t="n">
        <v>284.5119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19.1778</v>
      </c>
      <c r="AS326" s="0" t="n">
        <v>20.2655</v>
      </c>
      <c r="AT326" s="0" t="n">
        <v>22.0717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-0.2158</v>
      </c>
      <c r="BC326" s="1" t="n">
        <v>-0.0038</v>
      </c>
      <c r="BD326" s="1" t="n">
        <v>0.2158</v>
      </c>
      <c r="BE326" s="0" t="n">
        <v>6523.8313</v>
      </c>
      <c r="BF326" s="0" t="n">
        <v>0.3192</v>
      </c>
      <c r="BG326" s="0" t="n">
        <v>284.8117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1.4111</v>
      </c>
      <c r="P327" s="1" t="n">
        <v>-7.426</v>
      </c>
      <c r="Q327" s="1" t="n">
        <v>7.5589</v>
      </c>
      <c r="R327" s="0" t="n">
        <v>7852.2891</v>
      </c>
      <c r="S327" s="0" t="n">
        <v>13.5598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19.3217</v>
      </c>
      <c r="AB327" s="0" t="n">
        <v>20.3351</v>
      </c>
      <c r="AC327" s="0" t="n">
        <v>22.1176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-0</v>
      </c>
      <c r="AJ327" t="n">
        <v>0</v>
      </c>
      <c r="AK327" s="0" t="n">
        <v>6499.9996</v>
      </c>
      <c r="AL327" s="0" t="n">
        <v>285.169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19.1733</v>
      </c>
      <c r="AS327" s="0" t="n">
        <v>20.2623</v>
      </c>
      <c r="AT327" s="0" t="n">
        <v>22.0611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-0.2166</v>
      </c>
      <c r="BC327" s="1" t="n">
        <v>0.0036</v>
      </c>
      <c r="BD327" s="1" t="n">
        <v>0.2166</v>
      </c>
      <c r="BE327" s="0" t="n">
        <v>6521.7721</v>
      </c>
      <c r="BF327" s="0" t="n">
        <v>0.3249</v>
      </c>
      <c r="BG327" s="0" t="n">
        <v>284.7954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1.3226</v>
      </c>
      <c r="P328" s="1" t="n">
        <v>-7.3565</v>
      </c>
      <c r="Q328" s="1" t="n">
        <v>7.4744</v>
      </c>
      <c r="R328" s="0" t="n">
        <v>7836.911</v>
      </c>
      <c r="S328" s="0" t="n">
        <v>13.5705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19.4439</v>
      </c>
      <c r="AB328" s="0" t="n">
        <v>20.4637</v>
      </c>
      <c r="AC328" s="0" t="n">
        <v>22.2574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-0</v>
      </c>
      <c r="AJ328" t="n">
        <v>0</v>
      </c>
      <c r="AK328" s="0" t="n">
        <v>6499.9996</v>
      </c>
      <c r="AL328" s="0" t="n">
        <v>285.8261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19.4521</v>
      </c>
      <c r="AS328" s="0" t="n">
        <v>20.4998</v>
      </c>
      <c r="AT328" s="0" t="n">
        <v>22.3853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-0.1041</v>
      </c>
      <c r="BC328" s="1" t="n">
        <v>-0.07679999999999999</v>
      </c>
      <c r="BD328" s="1" t="n">
        <v>0.1294</v>
      </c>
      <c r="BE328" s="0" t="n">
        <v>6533.0622</v>
      </c>
      <c r="BF328" s="0" t="n">
        <v>0.1359</v>
      </c>
      <c r="BG328" s="0" t="n">
        <v>286.0104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1.3527</v>
      </c>
      <c r="P329" s="1" t="n">
        <v>-7.384</v>
      </c>
      <c r="Q329" s="1" t="n">
        <v>7.5069</v>
      </c>
      <c r="R329" s="0" t="n">
        <v>7835.5083</v>
      </c>
      <c r="S329" s="0" t="n">
        <v>13.6262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19.5666</v>
      </c>
      <c r="AB329" s="0" t="n">
        <v>20.5929</v>
      </c>
      <c r="AC329" s="0" t="n">
        <v>22.3979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</v>
      </c>
      <c r="AJ329" t="n">
        <v>0</v>
      </c>
      <c r="AK329" s="0" t="n">
        <v>6499.9996</v>
      </c>
      <c r="AL329" s="0" t="n">
        <v>286.4832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19.605</v>
      </c>
      <c r="AS329" s="0" t="n">
        <v>20.6857</v>
      </c>
      <c r="AT329" s="0" t="n">
        <v>22.4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-0.0892</v>
      </c>
      <c r="BC329" s="1" t="n">
        <v>0.1108</v>
      </c>
      <c r="BD329" s="1" t="n">
        <v>0.1423</v>
      </c>
      <c r="BE329" s="0" t="n">
        <v>6477.6759</v>
      </c>
      <c r="BF329" s="0" t="n">
        <v>0.2242</v>
      </c>
      <c r="BG329" s="0" t="n">
        <v>286.9534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1.3438</v>
      </c>
      <c r="P330" s="1" t="n">
        <v>-7.3866</v>
      </c>
      <c r="Q330" s="1" t="n">
        <v>7.5079</v>
      </c>
      <c r="R330" s="0" t="n">
        <v>7831.2834</v>
      </c>
      <c r="S330" s="0" t="n">
        <v>13.6682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19.69</v>
      </c>
      <c r="AB330" s="0" t="n">
        <v>20.7227</v>
      </c>
      <c r="AC330" s="0" t="n">
        <v>22.5391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-0</v>
      </c>
      <c r="AJ330" t="n">
        <v>0</v>
      </c>
      <c r="AK330" s="0" t="n">
        <v>6499.9996</v>
      </c>
      <c r="AL330" s="0" t="n">
        <v>287.1403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19.6016</v>
      </c>
      <c r="AS330" s="0" t="n">
        <v>20.6739</v>
      </c>
      <c r="AT330" s="0" t="n">
        <v>22.3962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-0.0726</v>
      </c>
      <c r="BC330" s="1" t="n">
        <v>0.0997</v>
      </c>
      <c r="BD330" s="1" t="n">
        <v>0.1233</v>
      </c>
      <c r="BE330" s="0" t="n">
        <v>6479.1162</v>
      </c>
      <c r="BF330" s="0" t="n">
        <v>0.1902</v>
      </c>
      <c r="BG330" s="0" t="n">
        <v>286.8936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1.329</v>
      </c>
      <c r="P331" s="1" t="n">
        <v>-7.373</v>
      </c>
      <c r="Q331" s="1" t="n">
        <v>7.4919</v>
      </c>
      <c r="R331" s="0" t="n">
        <v>7828.9898</v>
      </c>
      <c r="S331" s="0" t="n">
        <v>13.6191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19.814</v>
      </c>
      <c r="AB331" s="0" t="n">
        <v>20.8532</v>
      </c>
      <c r="AC331" s="0" t="n">
        <v>22.681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</v>
      </c>
      <c r="AJ331" t="n">
        <v>0</v>
      </c>
      <c r="AK331" s="0" t="n">
        <v>6499.9996</v>
      </c>
      <c r="AL331" s="0" t="n">
        <v>287.7974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19.8058</v>
      </c>
      <c r="AS331" s="0" t="n">
        <v>20.8765</v>
      </c>
      <c r="AT331" s="0" t="n">
        <v>22.6204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-0.0438</v>
      </c>
      <c r="BC331" s="1" t="n">
        <v>0.09180000000000001</v>
      </c>
      <c r="BD331" s="1" t="n">
        <v>0.1017</v>
      </c>
      <c r="BE331" s="0" t="n">
        <v>6478.4944</v>
      </c>
      <c r="BF331" s="0" t="n">
        <v>0.1459</v>
      </c>
      <c r="BG331" s="0" t="n">
        <v>287.9145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1.3385</v>
      </c>
      <c r="P332" s="1" t="n">
        <v>-7.4011</v>
      </c>
      <c r="Q332" s="1" t="n">
        <v>7.5212</v>
      </c>
      <c r="R332" s="0" t="n">
        <v>7830.0638</v>
      </c>
      <c r="S332" s="0" t="n">
        <v>13.6588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19.9385</v>
      </c>
      <c r="AB332" s="0" t="n">
        <v>20.9843</v>
      </c>
      <c r="AC332" s="0" t="n">
        <v>22.8236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</v>
      </c>
      <c r="AJ332" t="n">
        <v>0</v>
      </c>
      <c r="AK332" s="0" t="n">
        <v>6499.9996</v>
      </c>
      <c r="AL332" s="0" t="n">
        <v>288.4545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20.0388</v>
      </c>
      <c r="AS332" s="0" t="n">
        <v>21.108</v>
      </c>
      <c r="AT332" s="0" t="n">
        <v>22.9692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-0.0489</v>
      </c>
      <c r="BC332" s="1" t="n">
        <v>-0.005</v>
      </c>
      <c r="BD332" s="1" t="n">
        <v>0.0492</v>
      </c>
      <c r="BE332" s="0" t="n">
        <v>6506.4471</v>
      </c>
      <c r="BF332" s="0" t="n">
        <v>0.0862</v>
      </c>
      <c r="BG332" s="0" t="n">
        <v>289.0714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1.4606</v>
      </c>
      <c r="P333" s="1" t="n">
        <v>-7.5521</v>
      </c>
      <c r="Q333" s="1" t="n">
        <v>7.6921</v>
      </c>
      <c r="R333" s="0" t="n">
        <v>7846.1307</v>
      </c>
      <c r="S333" s="0" t="n">
        <v>13.8324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20.0638</v>
      </c>
      <c r="AB333" s="0" t="n">
        <v>21.1161</v>
      </c>
      <c r="AC333" s="0" t="n">
        <v>22.967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6499.9996</v>
      </c>
      <c r="AL333" s="0" t="n">
        <v>289.1117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20.0333</v>
      </c>
      <c r="AS333" s="0" t="n">
        <v>21.1081</v>
      </c>
      <c r="AT333" s="0" t="n">
        <v>22.963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-0.0609</v>
      </c>
      <c r="BC333" s="1" t="n">
        <v>0.0029</v>
      </c>
      <c r="BD333" s="1" t="n">
        <v>0.061</v>
      </c>
      <c r="BE333" s="0" t="n">
        <v>6505.4387</v>
      </c>
      <c r="BF333" s="0" t="n">
        <v>0.0916</v>
      </c>
      <c r="BG333" s="0" t="n">
        <v>289.0723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1.4668</v>
      </c>
      <c r="P334" s="1" t="n">
        <v>-7.5623</v>
      </c>
      <c r="Q334" s="1" t="n">
        <v>7.7032</v>
      </c>
      <c r="R334" s="0" t="n">
        <v>7842.7952</v>
      </c>
      <c r="S334" s="0" t="n">
        <v>13.8745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20.1896</v>
      </c>
      <c r="AB334" s="0" t="n">
        <v>21.2485</v>
      </c>
      <c r="AC334" s="0" t="n">
        <v>23.111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</v>
      </c>
      <c r="AJ334" t="n">
        <v>0</v>
      </c>
      <c r="AK334" s="0" t="n">
        <v>6499.9996</v>
      </c>
      <c r="AL334" s="0" t="n">
        <v>289.7688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20.1169</v>
      </c>
      <c r="AS334" s="0" t="n">
        <v>21.263</v>
      </c>
      <c r="AT334" s="0" t="n">
        <v>23.1978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-0.2502</v>
      </c>
      <c r="BC334" s="1" t="n">
        <v>-0.0399</v>
      </c>
      <c r="BD334" s="1" t="n">
        <v>0.2534</v>
      </c>
      <c r="BE334" s="0" t="n">
        <v>6536.9399</v>
      </c>
      <c r="BF334" s="0" t="n">
        <v>0.3472</v>
      </c>
      <c r="BG334" s="0" t="n">
        <v>289.8408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1.4647</v>
      </c>
      <c r="P335" s="1" t="n">
        <v>-7.5661</v>
      </c>
      <c r="Q335" s="1" t="n">
        <v>7.7066</v>
      </c>
      <c r="R335" s="0" t="n">
        <v>7844.1257</v>
      </c>
      <c r="S335" s="0" t="n">
        <v>13.8234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20.316</v>
      </c>
      <c r="AB335" s="0" t="n">
        <v>21.3816</v>
      </c>
      <c r="AC335" s="0" t="n">
        <v>23.2557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</v>
      </c>
      <c r="AJ335" t="n">
        <v>0</v>
      </c>
      <c r="AK335" s="0" t="n">
        <v>6499.9996</v>
      </c>
      <c r="AL335" s="0" t="n">
        <v>290.4259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20.4412</v>
      </c>
      <c r="AS335" s="0" t="n">
        <v>21.5157</v>
      </c>
      <c r="AT335" s="0" t="n">
        <v>23.5178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-0.052</v>
      </c>
      <c r="BC335" s="1" t="n">
        <v>-0.1088</v>
      </c>
      <c r="BD335" s="1" t="n">
        <v>0.1206</v>
      </c>
      <c r="BE335" s="0" t="n">
        <v>6535.824</v>
      </c>
      <c r="BF335" s="0" t="n">
        <v>0.1197</v>
      </c>
      <c r="BG335" s="0" t="n">
        <v>291.0849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1.5702</v>
      </c>
      <c r="P336" s="1" t="n">
        <v>-7.6779</v>
      </c>
      <c r="Q336" s="1" t="n">
        <v>7.8368</v>
      </c>
      <c r="R336" s="0" t="n">
        <v>7857.3727</v>
      </c>
      <c r="S336" s="0" t="n">
        <v>13.9006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20.4431</v>
      </c>
      <c r="AB336" s="0" t="n">
        <v>21.5153</v>
      </c>
      <c r="AC336" s="0" t="n">
        <v>23.4012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0</v>
      </c>
      <c r="AK336" s="0" t="n">
        <v>6499.9996</v>
      </c>
      <c r="AL336" s="0" t="n">
        <v>291.0829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20.4557</v>
      </c>
      <c r="AS336" s="0" t="n">
        <v>21.5252</v>
      </c>
      <c r="AT336" s="0" t="n">
        <v>23.5312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-0.0394</v>
      </c>
      <c r="BC336" s="1" t="n">
        <v>-0.1134</v>
      </c>
      <c r="BD336" s="1" t="n">
        <v>0.12</v>
      </c>
      <c r="BE336" s="0" t="n">
        <v>6535.8183</v>
      </c>
      <c r="BF336" s="0" t="n">
        <v>0.1097</v>
      </c>
      <c r="BG336" s="0" t="n">
        <v>291.1313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1.5829</v>
      </c>
      <c r="P337" s="1" t="n">
        <v>-7.7023</v>
      </c>
      <c r="Q337" s="1" t="n">
        <v>7.8633</v>
      </c>
      <c r="R337" s="0" t="n">
        <v>7856.9364</v>
      </c>
      <c r="S337" s="0" t="n">
        <v>13.9452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20.5708</v>
      </c>
      <c r="AB337" s="0" t="n">
        <v>21.6497</v>
      </c>
      <c r="AC337" s="0" t="n">
        <v>23.5474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</v>
      </c>
      <c r="AJ337" t="n">
        <v>0</v>
      </c>
      <c r="AK337" s="0" t="n">
        <v>6499.9996</v>
      </c>
      <c r="AL337" s="0" t="n">
        <v>291.74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20.6438</v>
      </c>
      <c r="AS337" s="0" t="n">
        <v>21.7929</v>
      </c>
      <c r="AT337" s="0" t="n">
        <v>23.5511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-0.1001</v>
      </c>
      <c r="BC337" s="1" t="n">
        <v>0.1626</v>
      </c>
      <c r="BD337" s="1" t="n">
        <v>0.1909</v>
      </c>
      <c r="BE337" s="0" t="n">
        <v>6465.2001</v>
      </c>
      <c r="BF337" s="0" t="n">
        <v>0.2869</v>
      </c>
      <c r="BG337" s="0" t="n">
        <v>292.4365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1.5948</v>
      </c>
      <c r="P338" s="1" t="n">
        <v>-7.7327</v>
      </c>
      <c r="Q338" s="1" t="n">
        <v>7.8954</v>
      </c>
      <c r="R338" s="0" t="n">
        <v>7857.653</v>
      </c>
      <c r="S338" s="0" t="n">
        <v>13.996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20.6992</v>
      </c>
      <c r="AB338" s="0" t="n">
        <v>21.7848</v>
      </c>
      <c r="AC338" s="0" t="n">
        <v>23.6943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</v>
      </c>
      <c r="AJ338" t="n">
        <v>0</v>
      </c>
      <c r="AK338" s="0" t="n">
        <v>6499.9996</v>
      </c>
      <c r="AL338" s="0" t="n">
        <v>292.3971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20.6483</v>
      </c>
      <c r="AS338" s="0" t="n">
        <v>21.8012</v>
      </c>
      <c r="AT338" s="0" t="n">
        <v>23.5675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-0.1114</v>
      </c>
      <c r="BC338" s="1" t="n">
        <v>0.1567</v>
      </c>
      <c r="BD338" s="1" t="n">
        <v>0.1922</v>
      </c>
      <c r="BE338" s="0" t="n">
        <v>6467.9512</v>
      </c>
      <c r="BF338" s="0" t="n">
        <v>0.2892</v>
      </c>
      <c r="BG338" s="0" t="n">
        <v>292.4767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1.6008</v>
      </c>
      <c r="P339" s="1" t="n">
        <v>-7.7196</v>
      </c>
      <c r="Q339" s="1" t="n">
        <v>7.8839</v>
      </c>
      <c r="R339" s="0" t="n">
        <v>7854.0845</v>
      </c>
      <c r="S339" s="0" t="n">
        <v>13.9486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20.8281</v>
      </c>
      <c r="AB339" s="0" t="n">
        <v>21.9205</v>
      </c>
      <c r="AC339" s="0" t="n">
        <v>23.8419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</v>
      </c>
      <c r="AJ339" t="n">
        <v>0</v>
      </c>
      <c r="AK339" s="0" t="n">
        <v>6499.9996</v>
      </c>
      <c r="AL339" s="0" t="n">
        <v>293.0542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20.9207</v>
      </c>
      <c r="AS339" s="0" t="n">
        <v>22.032</v>
      </c>
      <c r="AT339" s="0" t="n">
        <v>24.2347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-0.1406</v>
      </c>
      <c r="BC339" s="1" t="n">
        <v>-0.249</v>
      </c>
      <c r="BD339" s="1" t="n">
        <v>0.286</v>
      </c>
      <c r="BE339" s="0" t="n">
        <v>6583.5628</v>
      </c>
      <c r="BF339" s="0" t="n">
        <v>0.2523</v>
      </c>
      <c r="BG339" s="0" t="n">
        <v>293.5914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1.6106</v>
      </c>
      <c r="P340" s="1" t="n">
        <v>-7.7766</v>
      </c>
      <c r="Q340" s="1" t="n">
        <v>7.9416</v>
      </c>
      <c r="R340" s="0" t="n">
        <v>7855.8508</v>
      </c>
      <c r="S340" s="0" t="n">
        <v>14.0912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20.9577</v>
      </c>
      <c r="AB340" s="0" t="n">
        <v>22.0569</v>
      </c>
      <c r="AC340" s="0" t="n">
        <v>23.9903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</v>
      </c>
      <c r="AJ340" t="n">
        <v>0</v>
      </c>
      <c r="AK340" s="0" t="n">
        <v>6499.9996</v>
      </c>
      <c r="AL340" s="0" t="n">
        <v>293.7113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20.9232</v>
      </c>
      <c r="AS340" s="0" t="n">
        <v>22.0327</v>
      </c>
      <c r="AT340" s="0" t="n">
        <v>24.2291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-0.1334</v>
      </c>
      <c r="BC340" s="1" t="n">
        <v>-0.2436</v>
      </c>
      <c r="BD340" s="1" t="n">
        <v>0.2777</v>
      </c>
      <c r="BE340" s="0" t="n">
        <v>6581.2879</v>
      </c>
      <c r="BF340" s="0" t="n">
        <v>0.2415</v>
      </c>
      <c r="BG340" s="0" t="n">
        <v>293.5949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1.6146</v>
      </c>
      <c r="P341" s="1" t="n">
        <v>-7.7675</v>
      </c>
      <c r="Q341" s="1" t="n">
        <v>7.9336</v>
      </c>
      <c r="R341" s="0" t="n">
        <v>7853.4785</v>
      </c>
      <c r="S341" s="0" t="n">
        <v>14.0425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21.088</v>
      </c>
      <c r="AB341" s="0" t="n">
        <v>22.194</v>
      </c>
      <c r="AC341" s="0" t="n">
        <v>24.1394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</v>
      </c>
      <c r="AJ341" t="n">
        <v>0</v>
      </c>
      <c r="AK341" s="0" t="n">
        <v>6499.9996</v>
      </c>
      <c r="AL341" s="0" t="n">
        <v>294.3684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21.276</v>
      </c>
      <c r="AS341" s="0" t="n">
        <v>22.3752</v>
      </c>
      <c r="AT341" s="0" t="n">
        <v>24.4843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-0.0181</v>
      </c>
      <c r="BC341" s="1" t="n">
        <v>-0.142</v>
      </c>
      <c r="BD341" s="1" t="n">
        <v>0.1432</v>
      </c>
      <c r="BE341" s="0" t="n">
        <v>6540.7766</v>
      </c>
      <c r="BF341" s="0" t="n">
        <v>0.1618</v>
      </c>
      <c r="BG341" s="0" t="n">
        <v>295.2318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1.6127</v>
      </c>
      <c r="P342" s="1" t="n">
        <v>-7.801</v>
      </c>
      <c r="Q342" s="1" t="n">
        <v>7.966</v>
      </c>
      <c r="R342" s="0" t="n">
        <v>7855.8955</v>
      </c>
      <c r="S342" s="0" t="n">
        <v>14.0919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21.2189</v>
      </c>
      <c r="AB342" s="0" t="n">
        <v>22.3318</v>
      </c>
      <c r="AC342" s="0" t="n">
        <v>24.2892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</v>
      </c>
      <c r="AJ342" t="n">
        <v>0</v>
      </c>
      <c r="AK342" s="0" t="n">
        <v>6499.9996</v>
      </c>
      <c r="AL342" s="0" t="n">
        <v>295.0255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21.272</v>
      </c>
      <c r="AS342" s="0" t="n">
        <v>22.3726</v>
      </c>
      <c r="AT342" s="0" t="n">
        <v>24.4773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-0.0203</v>
      </c>
      <c r="BC342" s="1" t="n">
        <v>-0.1376</v>
      </c>
      <c r="BD342" s="1" t="n">
        <v>0.1391</v>
      </c>
      <c r="BE342" s="0" t="n">
        <v>6539.7793</v>
      </c>
      <c r="BF342" s="0" t="n">
        <v>0.1399</v>
      </c>
      <c r="BG342" s="0" t="n">
        <v>295.2197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1.5237</v>
      </c>
      <c r="P343" s="1" t="n">
        <v>-7.8561</v>
      </c>
      <c r="Q343" s="1" t="n">
        <v>8.0025</v>
      </c>
      <c r="R343" s="0" t="n">
        <v>7866.19</v>
      </c>
      <c r="S343" s="0" t="n">
        <v>14.1879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21.3504</v>
      </c>
      <c r="AB343" s="0" t="n">
        <v>22.4702</v>
      </c>
      <c r="AC343" s="0" t="n">
        <v>24.4398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-0</v>
      </c>
      <c r="AJ343" t="n">
        <v>0</v>
      </c>
      <c r="AK343" s="0" t="n">
        <v>6499.9996</v>
      </c>
      <c r="AL343" s="0" t="n">
        <v>295.6826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21.3153</v>
      </c>
      <c r="AS343" s="0" t="n">
        <v>22.5199</v>
      </c>
      <c r="AT343" s="0" t="n">
        <v>24.4988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-0.2082</v>
      </c>
      <c r="BC343" s="1" t="n">
        <v>0.0208</v>
      </c>
      <c r="BD343" s="1" t="n">
        <v>0.2092</v>
      </c>
      <c r="BE343" s="0" t="n">
        <v>6514.9217</v>
      </c>
      <c r="BF343" s="0" t="n">
        <v>0.3133</v>
      </c>
      <c r="BG343" s="0" t="n">
        <v>295.9175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1.4041</v>
      </c>
      <c r="P344" s="1" t="n">
        <v>-7.8897</v>
      </c>
      <c r="Q344" s="1" t="n">
        <v>8.0136</v>
      </c>
      <c r="R344" s="0" t="n">
        <v>7878.1041</v>
      </c>
      <c r="S344" s="0" t="n">
        <v>14.202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21.4826</v>
      </c>
      <c r="AB344" s="0" t="n">
        <v>22.6093</v>
      </c>
      <c r="AC344" s="0" t="n">
        <v>24.5911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-0</v>
      </c>
      <c r="AJ344" t="n">
        <v>0</v>
      </c>
      <c r="AK344" s="0" t="n">
        <v>6499.9996</v>
      </c>
      <c r="AL344" s="0" t="n">
        <v>296.3397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21.3255</v>
      </c>
      <c r="AS344" s="0" t="n">
        <v>22.5292</v>
      </c>
      <c r="AT344" s="0" t="n">
        <v>24.5102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-0.2051</v>
      </c>
      <c r="BC344" s="1" t="n">
        <v>0.0192</v>
      </c>
      <c r="BD344" s="1" t="n">
        <v>0.206</v>
      </c>
      <c r="BE344" s="0" t="n">
        <v>6515.0534</v>
      </c>
      <c r="BF344" s="0" t="n">
        <v>0.3089</v>
      </c>
      <c r="BG344" s="0" t="n">
        <v>295.9615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1.4167</v>
      </c>
      <c r="P345" s="1" t="n">
        <v>-7.8914</v>
      </c>
      <c r="Q345" s="1" t="n">
        <v>8.0176</v>
      </c>
      <c r="R345" s="0" t="n">
        <v>7871.7162</v>
      </c>
      <c r="S345" s="0" t="n">
        <v>14.2548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21.6155</v>
      </c>
      <c r="AB345" s="0" t="n">
        <v>22.7491</v>
      </c>
      <c r="AC345" s="0" t="n">
        <v>24.7432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</v>
      </c>
      <c r="AJ345" t="n">
        <v>0</v>
      </c>
      <c r="AK345" s="0" t="n">
        <v>6499.9996</v>
      </c>
      <c r="AL345" s="0" t="n">
        <v>296.9968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21.5935</v>
      </c>
      <c r="AS345" s="0" t="n">
        <v>22.7707</v>
      </c>
      <c r="AT345" s="0" t="n">
        <v>24.7577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-0.1023</v>
      </c>
      <c r="BC345" s="1" t="n">
        <v>0.0213</v>
      </c>
      <c r="BD345" s="1" t="n">
        <v>0.1045</v>
      </c>
      <c r="BE345" s="0" t="n">
        <v>6504.2987</v>
      </c>
      <c r="BF345" s="0" t="n">
        <v>0.1609</v>
      </c>
      <c r="BG345" s="0" t="n">
        <v>297.0979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1.4118</v>
      </c>
      <c r="P346" s="1" t="n">
        <v>-7.9057</v>
      </c>
      <c r="Q346" s="1" t="n">
        <v>8.030799999999999</v>
      </c>
      <c r="R346" s="0" t="n">
        <v>7870.2444</v>
      </c>
      <c r="S346" s="0" t="n">
        <v>14.2948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21.7489</v>
      </c>
      <c r="AB346" s="0" t="n">
        <v>22.8896</v>
      </c>
      <c r="AC346" s="0" t="n">
        <v>24.896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</v>
      </c>
      <c r="AJ346" t="n">
        <v>0</v>
      </c>
      <c r="AK346" s="0" t="n">
        <v>6499.9996</v>
      </c>
      <c r="AL346" s="0" t="n">
        <v>297.6539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21.83</v>
      </c>
      <c r="AS346" s="0" t="n">
        <v>22.9985</v>
      </c>
      <c r="AT346" s="0" t="n">
        <v>25.101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-0.0891</v>
      </c>
      <c r="BC346" s="1" t="n">
        <v>-0.0725</v>
      </c>
      <c r="BD346" s="1" t="n">
        <v>0.1149</v>
      </c>
      <c r="BE346" s="0" t="n">
        <v>6528.2818</v>
      </c>
      <c r="BF346" s="0" t="n">
        <v>0.121</v>
      </c>
      <c r="BG346" s="0" t="n">
        <v>298.1606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1.3978</v>
      </c>
      <c r="P347" s="1" t="n">
        <v>-7.9087</v>
      </c>
      <c r="Q347" s="1" t="n">
        <v>8.0313</v>
      </c>
      <c r="R347" s="0" t="n">
        <v>7866.6982</v>
      </c>
      <c r="S347" s="0" t="n">
        <v>14.3341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21.8831</v>
      </c>
      <c r="AB347" s="0" t="n">
        <v>23.0308</v>
      </c>
      <c r="AC347" s="0" t="n">
        <v>25.0496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</v>
      </c>
      <c r="AJ347" t="n">
        <v>0</v>
      </c>
      <c r="AK347" s="0" t="n">
        <v>6499.9996</v>
      </c>
      <c r="AL347" s="0" t="n">
        <v>298.3109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21.8313</v>
      </c>
      <c r="AS347" s="0" t="n">
        <v>23.0006</v>
      </c>
      <c r="AT347" s="0" t="n">
        <v>25.1036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-0.0911</v>
      </c>
      <c r="BC347" s="1" t="n">
        <v>-0.0726</v>
      </c>
      <c r="BD347" s="1" t="n">
        <v>0.1165</v>
      </c>
      <c r="BE347" s="0" t="n">
        <v>6528.4913</v>
      </c>
      <c r="BF347" s="0" t="n">
        <v>0.1161</v>
      </c>
      <c r="BG347" s="0" t="n">
        <v>298.1708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1.4535</v>
      </c>
      <c r="P348" s="1" t="n">
        <v>-7.9414</v>
      </c>
      <c r="Q348" s="1" t="n">
        <v>8.0733</v>
      </c>
      <c r="R348" s="0" t="n">
        <v>7859.319</v>
      </c>
      <c r="S348" s="0" t="n">
        <v>14.4871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22.0179</v>
      </c>
      <c r="AB348" s="0" t="n">
        <v>23.1727</v>
      </c>
      <c r="AC348" s="0" t="n">
        <v>25.2039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6499.9996</v>
      </c>
      <c r="AL348" s="0" t="n">
        <v>298.968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21.9075</v>
      </c>
      <c r="AS348" s="0" t="n">
        <v>23.1568</v>
      </c>
      <c r="AT348" s="0" t="n">
        <v>25.3426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-0.2959</v>
      </c>
      <c r="BC348" s="1" t="n">
        <v>-0.1136</v>
      </c>
      <c r="BD348" s="1" t="n">
        <v>0.3169</v>
      </c>
      <c r="BE348" s="0" t="n">
        <v>6559.588</v>
      </c>
      <c r="BF348" s="0" t="n">
        <v>0.3796</v>
      </c>
      <c r="BG348" s="0" t="n">
        <v>298.8946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1.4554</v>
      </c>
      <c r="P349" s="1" t="n">
        <v>-7.9656</v>
      </c>
      <c r="Q349" s="1" t="n">
        <v>8.0974</v>
      </c>
      <c r="R349" s="0" t="n">
        <v>7859.1583</v>
      </c>
      <c r="S349" s="0" t="n">
        <v>14.5388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22.1534</v>
      </c>
      <c r="AB349" s="0" t="n">
        <v>23.3153</v>
      </c>
      <c r="AC349" s="0" t="n">
        <v>25.3589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</v>
      </c>
      <c r="AJ349" t="n">
        <v>0</v>
      </c>
      <c r="AK349" s="0" t="n">
        <v>6499.9996</v>
      </c>
      <c r="AL349" s="0" t="n">
        <v>299.6251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22.2201</v>
      </c>
      <c r="AS349" s="0" t="n">
        <v>23.429</v>
      </c>
      <c r="AT349" s="0" t="n">
        <v>25.7031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-0.1862</v>
      </c>
      <c r="BC349" s="1" t="n">
        <v>-0.1878</v>
      </c>
      <c r="BD349" s="1" t="n">
        <v>0.2645</v>
      </c>
      <c r="BE349" s="0" t="n">
        <v>6568.497</v>
      </c>
      <c r="BF349" s="0" t="n">
        <v>0.2475</v>
      </c>
      <c r="BG349" s="0" t="n">
        <v>300.1472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1.4709</v>
      </c>
      <c r="P350" s="1" t="n">
        <v>-7.9774</v>
      </c>
      <c r="Q350" s="1" t="n">
        <v>8.1119</v>
      </c>
      <c r="R350" s="0" t="n">
        <v>7855.7597</v>
      </c>
      <c r="S350" s="0" t="n">
        <v>14.5819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22.2895</v>
      </c>
      <c r="AB350" s="0" t="n">
        <v>23.4585</v>
      </c>
      <c r="AC350" s="0" t="n">
        <v>25.5148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-0</v>
      </c>
      <c r="AJ350" t="n">
        <v>0</v>
      </c>
      <c r="AK350" s="0" t="n">
        <v>6499.9996</v>
      </c>
      <c r="AL350" s="0" t="n">
        <v>300.2822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22.2234</v>
      </c>
      <c r="AS350" s="0" t="n">
        <v>23.4328</v>
      </c>
      <c r="AT350" s="0" t="n">
        <v>25.7075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-0.1869</v>
      </c>
      <c r="BC350" s="1" t="n">
        <v>-0.188</v>
      </c>
      <c r="BD350" s="1" t="n">
        <v>0.2651</v>
      </c>
      <c r="BE350" s="0" t="n">
        <v>6568.6194</v>
      </c>
      <c r="BF350" s="0" t="n">
        <v>0.2444</v>
      </c>
      <c r="BG350" s="0" t="n">
        <v>300.1641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1.4679</v>
      </c>
      <c r="P351" s="1" t="n">
        <v>-8.0139</v>
      </c>
      <c r="Q351" s="1" t="n">
        <v>8.1472</v>
      </c>
      <c r="R351" s="0" t="n">
        <v>7859.1198</v>
      </c>
      <c r="S351" s="0" t="n">
        <v>14.6279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22.4263</v>
      </c>
      <c r="AB351" s="0" t="n">
        <v>23.6025</v>
      </c>
      <c r="AC351" s="0" t="n">
        <v>25.6714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</v>
      </c>
      <c r="AJ351" t="n">
        <v>0</v>
      </c>
      <c r="AK351" s="0" t="n">
        <v>6499.9996</v>
      </c>
      <c r="AL351" s="0" t="n">
        <v>300.9393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22.2608</v>
      </c>
      <c r="AS351" s="0" t="n">
        <v>23.5851</v>
      </c>
      <c r="AT351" s="0" t="n">
        <v>25.7108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-0.388</v>
      </c>
      <c r="BC351" s="1" t="n">
        <v>-0.007900000000000001</v>
      </c>
      <c r="BD351" s="1" t="n">
        <v>0.3881</v>
      </c>
      <c r="BE351" s="0" t="n">
        <v>6539.5948</v>
      </c>
      <c r="BF351" s="0" t="n">
        <v>0.5483</v>
      </c>
      <c r="BG351" s="0" t="n">
        <v>300.8601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1.4775</v>
      </c>
      <c r="P352" s="1" t="n">
        <v>-8.0307</v>
      </c>
      <c r="Q352" s="1" t="n">
        <v>8.1655</v>
      </c>
      <c r="R352" s="0" t="n">
        <v>7857.5334</v>
      </c>
      <c r="S352" s="0" t="n">
        <v>14.6664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22.5638</v>
      </c>
      <c r="AB352" s="0" t="n">
        <v>23.7472</v>
      </c>
      <c r="AC352" s="0" t="n">
        <v>25.8287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</v>
      </c>
      <c r="AJ352" t="n">
        <v>0</v>
      </c>
      <c r="AK352" s="0" t="n">
        <v>6499.9996</v>
      </c>
      <c r="AL352" s="0" t="n">
        <v>301.5963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22.2639</v>
      </c>
      <c r="AS352" s="0" t="n">
        <v>23.5857</v>
      </c>
      <c r="AT352" s="0" t="n">
        <v>25.7176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-0.3843</v>
      </c>
      <c r="BC352" s="1" t="n">
        <v>-0.0142</v>
      </c>
      <c r="BD352" s="1" t="n">
        <v>0.3845</v>
      </c>
      <c r="BE352" s="0" t="n">
        <v>6540.9195</v>
      </c>
      <c r="BF352" s="0" t="n">
        <v>0.5434</v>
      </c>
      <c r="BG352" s="0" t="n">
        <v>300.8629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1.4798</v>
      </c>
      <c r="P353" s="1" t="n">
        <v>-8.0236</v>
      </c>
      <c r="Q353" s="1" t="n">
        <v>8.158899999999999</v>
      </c>
      <c r="R353" s="0" t="n">
        <v>7855.5414</v>
      </c>
      <c r="S353" s="0" t="n">
        <v>14.6209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22.7019</v>
      </c>
      <c r="AB353" s="0" t="n">
        <v>23.8926</v>
      </c>
      <c r="AC353" s="0" t="n">
        <v>25.9869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-0</v>
      </c>
      <c r="AJ353" t="n">
        <v>-0</v>
      </c>
      <c r="AK353" s="0" t="n">
        <v>6499.9996</v>
      </c>
      <c r="AL353" s="0" t="n">
        <v>302.2534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22.8723</v>
      </c>
      <c r="AS353" s="0" t="n">
        <v>23.9832</v>
      </c>
      <c r="AT353" s="0" t="n">
        <v>25.9786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0.2462</v>
      </c>
      <c r="BC353" s="1" t="n">
        <v>0.0709</v>
      </c>
      <c r="BD353" s="1" t="n">
        <v>0.2562</v>
      </c>
      <c r="BE353" s="0" t="n">
        <v>6458.1593</v>
      </c>
      <c r="BF353" s="0" t="n">
        <v>0.3211</v>
      </c>
      <c r="BG353" s="0" t="n">
        <v>302.6612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1.4683</v>
      </c>
      <c r="P354" s="1" t="n">
        <v>-8.0625</v>
      </c>
      <c r="Q354" s="1" t="n">
        <v>8.1951</v>
      </c>
      <c r="R354" s="0" t="n">
        <v>7859.5785</v>
      </c>
      <c r="S354" s="0" t="n">
        <v>14.6738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22.8407</v>
      </c>
      <c r="AB354" s="0" t="n">
        <v>24.0387</v>
      </c>
      <c r="AC354" s="0" t="n">
        <v>26.1458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</v>
      </c>
      <c r="AJ354" t="n">
        <v>0</v>
      </c>
      <c r="AK354" s="0" t="n">
        <v>6499.9996</v>
      </c>
      <c r="AL354" s="0" t="n">
        <v>302.9105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22.873</v>
      </c>
      <c r="AS354" s="0" t="n">
        <v>23.9862</v>
      </c>
      <c r="AT354" s="0" t="n">
        <v>25.9858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0.2394</v>
      </c>
      <c r="BC354" s="1" t="n">
        <v>0.06809999999999999</v>
      </c>
      <c r="BD354" s="1" t="n">
        <v>0.2489</v>
      </c>
      <c r="BE354" s="0" t="n">
        <v>6459.538</v>
      </c>
      <c r="BF354" s="0" t="n">
        <v>0.3113</v>
      </c>
      <c r="BG354" s="0" t="n">
        <v>302.6749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1.4631</v>
      </c>
      <c r="P355" s="1" t="n">
        <v>-8.097300000000001</v>
      </c>
      <c r="Q355" s="1" t="n">
        <v>8.228400000000001</v>
      </c>
      <c r="R355" s="0" t="n">
        <v>7862.4214</v>
      </c>
      <c r="S355" s="0" t="n">
        <v>14.7237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22.9802</v>
      </c>
      <c r="AB355" s="0" t="n">
        <v>24.1855</v>
      </c>
      <c r="AC355" s="0" t="n">
        <v>26.3055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</v>
      </c>
      <c r="AJ355" t="n">
        <v>0</v>
      </c>
      <c r="AK355" s="0" t="n">
        <v>6499.9996</v>
      </c>
      <c r="AL355" s="0" t="n">
        <v>303.5676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23.1366</v>
      </c>
      <c r="AS355" s="0" t="n">
        <v>24.2301</v>
      </c>
      <c r="AT355" s="0" t="n">
        <v>26.3597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0.2744</v>
      </c>
      <c r="BC355" s="1" t="n">
        <v>-0.0392</v>
      </c>
      <c r="BD355" s="1" t="n">
        <v>0.2771</v>
      </c>
      <c r="BE355" s="0" t="n">
        <v>6484.2459</v>
      </c>
      <c r="BF355" s="0" t="n">
        <v>0.4104</v>
      </c>
      <c r="BG355" s="0" t="n">
        <v>303.7666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1.4897</v>
      </c>
      <c r="P356" s="1" t="n">
        <v>-8.114599999999999</v>
      </c>
      <c r="Q356" s="1" t="n">
        <v>8.2502</v>
      </c>
      <c r="R356" s="0" t="n">
        <v>7859.2301</v>
      </c>
      <c r="S356" s="0" t="n">
        <v>14.7746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23.1204</v>
      </c>
      <c r="AB356" s="0" t="n">
        <v>24.333</v>
      </c>
      <c r="AC356" s="0" t="n">
        <v>26.4659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-0</v>
      </c>
      <c r="AJ356" t="n">
        <v>0</v>
      </c>
      <c r="AK356" s="0" t="n">
        <v>6499.9996</v>
      </c>
      <c r="AL356" s="0" t="n">
        <v>304.2246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23.3563</v>
      </c>
      <c r="AS356" s="0" t="n">
        <v>24.442</v>
      </c>
      <c r="AT356" s="0" t="n">
        <v>26.6267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0.3038</v>
      </c>
      <c r="BC356" s="1" t="n">
        <v>-0.0771</v>
      </c>
      <c r="BD356" s="1" t="n">
        <v>0.3134</v>
      </c>
      <c r="BE356" s="0" t="n">
        <v>6491.3696</v>
      </c>
      <c r="BF356" s="0" t="n">
        <v>0.4756</v>
      </c>
      <c r="BG356" s="0" t="n">
        <v>304.708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1.4874</v>
      </c>
      <c r="P357" s="1" t="n">
        <v>-8.129899999999999</v>
      </c>
      <c r="Q357" s="1" t="n">
        <v>8.264900000000001</v>
      </c>
      <c r="R357" s="0" t="n">
        <v>7858.2963</v>
      </c>
      <c r="S357" s="0" t="n">
        <v>14.8086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23.2613</v>
      </c>
      <c r="AB357" s="0" t="n">
        <v>24.4813</v>
      </c>
      <c r="AC357" s="0" t="n">
        <v>26.6272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</v>
      </c>
      <c r="AJ357" t="n">
        <v>0</v>
      </c>
      <c r="AK357" s="0" t="n">
        <v>6499.9996</v>
      </c>
      <c r="AL357" s="0" t="n">
        <v>304.8817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23.3603</v>
      </c>
      <c r="AS357" s="0" t="n">
        <v>24.44</v>
      </c>
      <c r="AT357" s="0" t="n">
        <v>26.6317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0.3154</v>
      </c>
      <c r="BC357" s="1" t="n">
        <v>-0.0854</v>
      </c>
      <c r="BD357" s="1" t="n">
        <v>0.3267</v>
      </c>
      <c r="BE357" s="0" t="n">
        <v>6492.4256</v>
      </c>
      <c r="BF357" s="0" t="n">
        <v>0.4954</v>
      </c>
      <c r="BG357" s="0" t="n">
        <v>304.6988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1.5211</v>
      </c>
      <c r="P358" s="1" t="n">
        <v>-8.148300000000001</v>
      </c>
      <c r="Q358" s="1" t="n">
        <v>8.289099999999999</v>
      </c>
      <c r="R358" s="0" t="n">
        <v>7854.8599</v>
      </c>
      <c r="S358" s="0" t="n">
        <v>14.8611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23.4028</v>
      </c>
      <c r="AB358" s="0" t="n">
        <v>24.6303</v>
      </c>
      <c r="AC358" s="0" t="n">
        <v>26.7892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</v>
      </c>
      <c r="AJ358" t="n">
        <v>0</v>
      </c>
      <c r="AK358" s="0" t="n">
        <v>6499.9996</v>
      </c>
      <c r="AL358" s="0" t="n">
        <v>305.5388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23.56</v>
      </c>
      <c r="AS358" s="0" t="n">
        <v>24.7327</v>
      </c>
      <c r="AT358" s="0" t="n">
        <v>26.6539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0.2367</v>
      </c>
      <c r="BC358" s="1" t="n">
        <v>0.2019</v>
      </c>
      <c r="BD358" s="1" t="n">
        <v>0.3111</v>
      </c>
      <c r="BE358" s="0" t="n">
        <v>6426.4946</v>
      </c>
      <c r="BF358" s="0" t="n">
        <v>0.2984</v>
      </c>
      <c r="BG358" s="0" t="n">
        <v>305.9888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1.5167</v>
      </c>
      <c r="P359" s="1" t="n">
        <v>-8.1615</v>
      </c>
      <c r="Q359" s="1" t="n">
        <v>8.3012</v>
      </c>
      <c r="R359" s="0" t="n">
        <v>7853.311</v>
      </c>
      <c r="S359" s="0" t="n">
        <v>14.9003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23.5451</v>
      </c>
      <c r="AB359" s="0" t="n">
        <v>24.78</v>
      </c>
      <c r="AC359" s="0" t="n">
        <v>26.952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-0</v>
      </c>
      <c r="AJ359" t="n">
        <v>0</v>
      </c>
      <c r="AK359" s="0" t="n">
        <v>6499.9996</v>
      </c>
      <c r="AL359" s="0" t="n">
        <v>306.1959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23.5604</v>
      </c>
      <c r="AS359" s="0" t="n">
        <v>24.732</v>
      </c>
      <c r="AT359" s="0" t="n">
        <v>26.6558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0.2384</v>
      </c>
      <c r="BC359" s="1" t="n">
        <v>0.1992</v>
      </c>
      <c r="BD359" s="1" t="n">
        <v>0.3107</v>
      </c>
      <c r="BE359" s="0" t="n">
        <v>6427.0147</v>
      </c>
      <c r="BF359" s="0" t="n">
        <v>0.2978</v>
      </c>
      <c r="BG359" s="0" t="n">
        <v>305.9858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1.5457</v>
      </c>
      <c r="P360" s="1" t="n">
        <v>-8.173299999999999</v>
      </c>
      <c r="Q360" s="1" t="n">
        <v>8.318199999999999</v>
      </c>
      <c r="R360" s="0" t="n">
        <v>7853.7269</v>
      </c>
      <c r="S360" s="0" t="n">
        <v>14.8599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23.688</v>
      </c>
      <c r="AB360" s="0" t="n">
        <v>24.9304</v>
      </c>
      <c r="AC360" s="0" t="n">
        <v>27.1157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-0</v>
      </c>
      <c r="AJ360" t="n">
        <v>0</v>
      </c>
      <c r="AK360" s="0" t="n">
        <v>6499.9996</v>
      </c>
      <c r="AL360" s="0" t="n">
        <v>306.8529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23.8558</v>
      </c>
      <c r="AS360" s="0" t="n">
        <v>24.9841</v>
      </c>
      <c r="AT360" s="0" t="n">
        <v>27.3025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0.2313</v>
      </c>
      <c r="BC360" s="1" t="n">
        <v>-0.148</v>
      </c>
      <c r="BD360" s="1" t="n">
        <v>0.2746</v>
      </c>
      <c r="BE360" s="0" t="n">
        <v>6516.4545</v>
      </c>
      <c r="BF360" s="0" t="n">
        <v>0.4253</v>
      </c>
      <c r="BG360" s="0" t="n">
        <v>307.0865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1.5355</v>
      </c>
      <c r="P361" s="1" t="n">
        <v>-8.186999999999999</v>
      </c>
      <c r="Q361" s="1" t="n">
        <v>8.329800000000001</v>
      </c>
      <c r="R361" s="0" t="n">
        <v>7852.6869</v>
      </c>
      <c r="S361" s="0" t="n">
        <v>14.8986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23.8317</v>
      </c>
      <c r="AB361" s="0" t="n">
        <v>25.0816</v>
      </c>
      <c r="AC361" s="0" t="n">
        <v>27.2801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0</v>
      </c>
      <c r="AK361" s="0" t="n">
        <v>6499.9996</v>
      </c>
      <c r="AL361" s="0" t="n">
        <v>307.51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23.8453</v>
      </c>
      <c r="AS361" s="0" t="n">
        <v>24.975</v>
      </c>
      <c r="AT361" s="0" t="n">
        <v>27.2849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0.2299</v>
      </c>
      <c r="BC361" s="1" t="n">
        <v>-0.1407</v>
      </c>
      <c r="BD361" s="1" t="n">
        <v>0.2695</v>
      </c>
      <c r="BE361" s="0" t="n">
        <v>6514.7017</v>
      </c>
      <c r="BF361" s="0" t="n">
        <v>0.4191</v>
      </c>
      <c r="BG361" s="0" t="n">
        <v>307.047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1.5412</v>
      </c>
      <c r="P362" s="1" t="n">
        <v>-8.217599999999999</v>
      </c>
      <c r="Q362" s="1" t="n">
        <v>8.360900000000001</v>
      </c>
      <c r="R362" s="0" t="n">
        <v>7848.6289</v>
      </c>
      <c r="S362" s="0" t="n">
        <v>15.0474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23.976</v>
      </c>
      <c r="AB362" s="0" t="n">
        <v>25.2335</v>
      </c>
      <c r="AC362" s="0" t="n">
        <v>27.4453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</v>
      </c>
      <c r="AJ362" t="n">
        <v>0</v>
      </c>
      <c r="AK362" s="0" t="n">
        <v>6499.9996</v>
      </c>
      <c r="AL362" s="0" t="n">
        <v>308.1671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24.0822</v>
      </c>
      <c r="AS362" s="0" t="n">
        <v>25.279</v>
      </c>
      <c r="AT362" s="0" t="n">
        <v>27.5635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0.1245</v>
      </c>
      <c r="BC362" s="1" t="n">
        <v>-0.0789</v>
      </c>
      <c r="BD362" s="1" t="n">
        <v>0.1474</v>
      </c>
      <c r="BE362" s="0" t="n">
        <v>6508.596</v>
      </c>
      <c r="BF362" s="0" t="n">
        <v>0.2291</v>
      </c>
      <c r="BG362" s="0" t="n">
        <v>308.3633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1.5705</v>
      </c>
      <c r="P363" s="1" t="n">
        <v>-8.242100000000001</v>
      </c>
      <c r="Q363" s="1" t="n">
        <v>8.3904</v>
      </c>
      <c r="R363" s="0" t="n">
        <v>7847.1681</v>
      </c>
      <c r="S363" s="0" t="n">
        <v>15.0952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24.121</v>
      </c>
      <c r="AB363" s="0" t="n">
        <v>25.3861</v>
      </c>
      <c r="AC363" s="0" t="n">
        <v>27.6113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</v>
      </c>
      <c r="AJ363" t="n">
        <v>0</v>
      </c>
      <c r="AK363" s="0" t="n">
        <v>6499.9996</v>
      </c>
      <c r="AL363" s="0" t="n">
        <v>308.8242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24.3658</v>
      </c>
      <c r="AS363" s="0" t="n">
        <v>25.536</v>
      </c>
      <c r="AT363" s="0" t="n">
        <v>27.7996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0.2333</v>
      </c>
      <c r="BC363" s="1" t="n">
        <v>-0.0521</v>
      </c>
      <c r="BD363" s="1" t="n">
        <v>0.2391</v>
      </c>
      <c r="BE363" s="0" t="n">
        <v>6491.7266</v>
      </c>
      <c r="BF363" s="0" t="n">
        <v>0.361</v>
      </c>
      <c r="BG363" s="0" t="n">
        <v>309.4662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1.5659</v>
      </c>
      <c r="P364" s="1" t="n">
        <v>-8.2538</v>
      </c>
      <c r="Q364" s="1" t="n">
        <v>8.4011</v>
      </c>
      <c r="R364" s="0" t="n">
        <v>7844.7846</v>
      </c>
      <c r="S364" s="0" t="n">
        <v>15.1457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24.2668</v>
      </c>
      <c r="AB364" s="0" t="n">
        <v>25.5395</v>
      </c>
      <c r="AC364" s="0" t="n">
        <v>27.7781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</v>
      </c>
      <c r="AJ364" t="n">
        <v>0</v>
      </c>
      <c r="AK364" s="0" t="n">
        <v>6499.9996</v>
      </c>
      <c r="AL364" s="0" t="n">
        <v>309.4812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24.3596</v>
      </c>
      <c r="AS364" s="0" t="n">
        <v>25.5261</v>
      </c>
      <c r="AT364" s="0" t="n">
        <v>27.7868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0.2417</v>
      </c>
      <c r="BC364" s="1" t="n">
        <v>-0.0512</v>
      </c>
      <c r="BD364" s="1" t="n">
        <v>0.2471</v>
      </c>
      <c r="BE364" s="0" t="n">
        <v>6490.7408</v>
      </c>
      <c r="BF364" s="0" t="n">
        <v>0.3678</v>
      </c>
      <c r="BG364" s="0" t="n">
        <v>309.424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1.5236</v>
      </c>
      <c r="P365" s="1" t="n">
        <v>-8.253299999999999</v>
      </c>
      <c r="Q365" s="1" t="n">
        <v>8.392799999999999</v>
      </c>
      <c r="R365" s="0" t="n">
        <v>7847.9725</v>
      </c>
      <c r="S365" s="0" t="n">
        <v>15.0815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24.4132</v>
      </c>
      <c r="AB365" s="0" t="n">
        <v>25.6936</v>
      </c>
      <c r="AC365" s="0" t="n">
        <v>27.9458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</v>
      </c>
      <c r="AJ365" t="n">
        <v>0</v>
      </c>
      <c r="AK365" s="0" t="n">
        <v>6499.9996</v>
      </c>
      <c r="AL365" s="0" t="n">
        <v>310.1383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24.5435</v>
      </c>
      <c r="AS365" s="0" t="n">
        <v>25.7449</v>
      </c>
      <c r="AT365" s="0" t="n">
        <v>27.8072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0.2649</v>
      </c>
      <c r="BC365" s="1" t="n">
        <v>0.1462</v>
      </c>
      <c r="BD365" s="1" t="n">
        <v>0.3025</v>
      </c>
      <c r="BE365" s="0" t="n">
        <v>6439.381</v>
      </c>
      <c r="BF365" s="0" t="n">
        <v>0.3242</v>
      </c>
      <c r="BG365" s="0" t="n">
        <v>310.3561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1.5372</v>
      </c>
      <c r="P366" s="1" t="n">
        <v>-8.272500000000001</v>
      </c>
      <c r="Q366" s="1" t="n">
        <v>8.414099999999999</v>
      </c>
      <c r="R366" s="0" t="n">
        <v>7846.2255</v>
      </c>
      <c r="S366" s="0" t="n">
        <v>15.1306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24.5604</v>
      </c>
      <c r="AB366" s="0" t="n">
        <v>25.8485</v>
      </c>
      <c r="AC366" s="0" t="n">
        <v>28.1142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</v>
      </c>
      <c r="AJ366" t="n">
        <v>0</v>
      </c>
      <c r="AK366" s="0" t="n">
        <v>6499.9996</v>
      </c>
      <c r="AL366" s="0" t="n">
        <v>310.7954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24.5501</v>
      </c>
      <c r="AS366" s="0" t="n">
        <v>25.7496</v>
      </c>
      <c r="AT366" s="0" t="n">
        <v>27.8263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0.2647</v>
      </c>
      <c r="BC366" s="1" t="n">
        <v>0.1332</v>
      </c>
      <c r="BD366" s="1" t="n">
        <v>0.2964</v>
      </c>
      <c r="BE366" s="0" t="n">
        <v>6442.612</v>
      </c>
      <c r="BF366" s="0" t="n">
        <v>0.3269</v>
      </c>
      <c r="BG366" s="0" t="n">
        <v>310.3759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1.5649</v>
      </c>
      <c r="P367" s="1" t="n">
        <v>-8.285</v>
      </c>
      <c r="Q367" s="1" t="n">
        <v>8.4315</v>
      </c>
      <c r="R367" s="0" t="n">
        <v>7841.8101</v>
      </c>
      <c r="S367" s="0" t="n">
        <v>15.1866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24.7083</v>
      </c>
      <c r="AB367" s="0" t="n">
        <v>26.0042</v>
      </c>
      <c r="AC367" s="0" t="n">
        <v>28.2835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</v>
      </c>
      <c r="AJ367" t="n">
        <v>0</v>
      </c>
      <c r="AK367" s="0" t="n">
        <v>6499.9996</v>
      </c>
      <c r="AL367" s="0" t="n">
        <v>311.4525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24.8848</v>
      </c>
      <c r="AS367" s="0" t="n">
        <v>26.0173</v>
      </c>
      <c r="AT367" s="0" t="n">
        <v>28.3313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0.3734</v>
      </c>
      <c r="BC367" s="1" t="n">
        <v>-0.0766</v>
      </c>
      <c r="BD367" s="1" t="n">
        <v>0.3812</v>
      </c>
      <c r="BE367" s="0" t="n">
        <v>6485.2258</v>
      </c>
      <c r="BF367" s="0" t="n">
        <v>0.5613</v>
      </c>
      <c r="BG367" s="0" t="n">
        <v>311.5078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1.5809</v>
      </c>
      <c r="P368" s="1" t="n">
        <v>-8.338900000000001</v>
      </c>
      <c r="Q368" s="1" t="n">
        <v>8.487500000000001</v>
      </c>
      <c r="R368" s="0" t="n">
        <v>7842.5828</v>
      </c>
      <c r="S368" s="0" t="n">
        <v>15.3336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24.8568</v>
      </c>
      <c r="AB368" s="0" t="n">
        <v>26.1605</v>
      </c>
      <c r="AC368" s="0" t="n">
        <v>28.4536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-0</v>
      </c>
      <c r="AJ368" t="n">
        <v>0</v>
      </c>
      <c r="AK368" s="0" t="n">
        <v>6499.9996</v>
      </c>
      <c r="AL368" s="0" t="n">
        <v>312.1095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24.9288</v>
      </c>
      <c r="AS368" s="0" t="n">
        <v>26.1817</v>
      </c>
      <c r="AT368" s="0" t="n">
        <v>28.3459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0.1697</v>
      </c>
      <c r="BC368" s="1" t="n">
        <v>0.0984</v>
      </c>
      <c r="BD368" s="1" t="n">
        <v>0.1961</v>
      </c>
      <c r="BE368" s="0" t="n">
        <v>6460.2398</v>
      </c>
      <c r="BF368" s="0" t="n">
        <v>0.2069</v>
      </c>
      <c r="BG368" s="0" t="n">
        <v>312.1982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1.5861</v>
      </c>
      <c r="P369" s="1" t="n">
        <v>-8.364599999999999</v>
      </c>
      <c r="Q369" s="1" t="n">
        <v>8.5137</v>
      </c>
      <c r="R369" s="0" t="n">
        <v>7842.8188</v>
      </c>
      <c r="S369" s="0" t="n">
        <v>15.383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25.0062</v>
      </c>
      <c r="AB369" s="0" t="n">
        <v>26.3177</v>
      </c>
      <c r="AC369" s="0" t="n">
        <v>28.6245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</v>
      </c>
      <c r="AJ369" t="n">
        <v>-0</v>
      </c>
      <c r="AK369" s="0" t="n">
        <v>6499.9996</v>
      </c>
      <c r="AL369" s="0" t="n">
        <v>312.7666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25.1835</v>
      </c>
      <c r="AS369" s="0" t="n">
        <v>26.4202</v>
      </c>
      <c r="AT369" s="0" t="n">
        <v>28.7415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0.1849</v>
      </c>
      <c r="BC369" s="1" t="n">
        <v>-0.0278</v>
      </c>
      <c r="BD369" s="1" t="n">
        <v>0.187</v>
      </c>
      <c r="BE369" s="0" t="n">
        <v>6490.223</v>
      </c>
      <c r="BF369" s="0" t="n">
        <v>0.2754</v>
      </c>
      <c r="BG369" s="0" t="n">
        <v>313.1934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1.5843</v>
      </c>
      <c r="P370" s="1" t="n">
        <v>-8.3626</v>
      </c>
      <c r="Q370" s="1" t="n">
        <v>8.5113</v>
      </c>
      <c r="R370" s="0" t="n">
        <v>7842.495</v>
      </c>
      <c r="S370" s="0" t="n">
        <v>15.332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25.1562</v>
      </c>
      <c r="AB370" s="0" t="n">
        <v>26.4756</v>
      </c>
      <c r="AC370" s="0" t="n">
        <v>28.7963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</v>
      </c>
      <c r="AJ370" t="n">
        <v>0</v>
      </c>
      <c r="AK370" s="0" t="n">
        <v>6499.9996</v>
      </c>
      <c r="AL370" s="0" t="n">
        <v>313.4237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25.1862</v>
      </c>
      <c r="AS370" s="0" t="n">
        <v>26.4236</v>
      </c>
      <c r="AT370" s="0" t="n">
        <v>28.7432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0.1841</v>
      </c>
      <c r="BC370" s="1" t="n">
        <v>-0.0258</v>
      </c>
      <c r="BD370" s="1" t="n">
        <v>0.1859</v>
      </c>
      <c r="BE370" s="0" t="n">
        <v>6489.8113</v>
      </c>
      <c r="BF370" s="0" t="n">
        <v>0.2712</v>
      </c>
      <c r="BG370" s="0" t="n">
        <v>313.2077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1.5692</v>
      </c>
      <c r="P371" s="1" t="n">
        <v>-8.5243</v>
      </c>
      <c r="Q371" s="1" t="n">
        <v>8.6675</v>
      </c>
      <c r="R371" s="0" t="n">
        <v>7874.525</v>
      </c>
      <c r="S371" s="0" t="n">
        <v>15.3693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25.3069</v>
      </c>
      <c r="AB371" s="0" t="n">
        <v>26.6342</v>
      </c>
      <c r="AC371" s="0" t="n">
        <v>28.9688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</v>
      </c>
      <c r="AJ371" t="n">
        <v>0</v>
      </c>
      <c r="AK371" s="0" t="n">
        <v>6499.9996</v>
      </c>
      <c r="AL371" s="0" t="n">
        <v>314.0808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25.4012</v>
      </c>
      <c r="AS371" s="0" t="n">
        <v>26.7298</v>
      </c>
      <c r="AT371" s="0" t="n">
        <v>28.7773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0.1155</v>
      </c>
      <c r="BC371" s="1" t="n">
        <v>0.2533</v>
      </c>
      <c r="BD371" s="1" t="n">
        <v>0.2783</v>
      </c>
      <c r="BE371" s="0" t="n">
        <v>6427.8382</v>
      </c>
      <c r="BF371" s="0" t="n">
        <v>0.2369</v>
      </c>
      <c r="BG371" s="0" t="n">
        <v>314.4748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1.5777</v>
      </c>
      <c r="P372" s="1" t="n">
        <v>-8.5473</v>
      </c>
      <c r="Q372" s="1" t="n">
        <v>8.691700000000001</v>
      </c>
      <c r="R372" s="0" t="n">
        <v>7873.5103</v>
      </c>
      <c r="S372" s="0" t="n">
        <v>15.4251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25.4584</v>
      </c>
      <c r="AB372" s="0" t="n">
        <v>26.7937</v>
      </c>
      <c r="AC372" s="0" t="n">
        <v>29.1422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</v>
      </c>
      <c r="AJ372" t="n">
        <v>0</v>
      </c>
      <c r="AK372" s="0" t="n">
        <v>6499.9996</v>
      </c>
      <c r="AL372" s="0" t="n">
        <v>314.7378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25.3967</v>
      </c>
      <c r="AS372" s="0" t="n">
        <v>26.7313</v>
      </c>
      <c r="AT372" s="0" t="n">
        <v>28.7773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0.1023</v>
      </c>
      <c r="BC372" s="1" t="n">
        <v>0.2563</v>
      </c>
      <c r="BD372" s="1" t="n">
        <v>0.276</v>
      </c>
      <c r="BE372" s="0" t="n">
        <v>6428.2644</v>
      </c>
      <c r="BF372" s="0" t="n">
        <v>0.2365</v>
      </c>
      <c r="BG372" s="0" t="n">
        <v>314.481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1.5858</v>
      </c>
      <c r="P373" s="1" t="n">
        <v>-8.679500000000001</v>
      </c>
      <c r="Q373" s="1" t="n">
        <v>8.8232</v>
      </c>
      <c r="R373" s="0" t="n">
        <v>7897.603</v>
      </c>
      <c r="S373" s="0" t="n">
        <v>15.4633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25.6107</v>
      </c>
      <c r="AB373" s="0" t="n">
        <v>26.9539</v>
      </c>
      <c r="AC373" s="0" t="n">
        <v>29.3165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</v>
      </c>
      <c r="AJ373" t="n">
        <v>0</v>
      </c>
      <c r="AK373" s="0" t="n">
        <v>6499.9996</v>
      </c>
      <c r="AL373" s="0" t="n">
        <v>315.3949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25.627</v>
      </c>
      <c r="AS373" s="0" t="n">
        <v>26.9722</v>
      </c>
      <c r="AT373" s="0" t="n">
        <v>29.0495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0.1014</v>
      </c>
      <c r="BC373" s="1" t="n">
        <v>0.2462</v>
      </c>
      <c r="BD373" s="1" t="n">
        <v>0.2663</v>
      </c>
      <c r="BE373" s="0" t="n">
        <v>6431.1306</v>
      </c>
      <c r="BF373" s="0" t="n">
        <v>0.2261</v>
      </c>
      <c r="BG373" s="0" t="n">
        <v>315.4698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1.5813</v>
      </c>
      <c r="P374" s="1" t="n">
        <v>-8.7096</v>
      </c>
      <c r="Q374" s="1" t="n">
        <v>8.851900000000001</v>
      </c>
      <c r="R374" s="0" t="n">
        <v>7899.0076</v>
      </c>
      <c r="S374" s="0" t="n">
        <v>15.5162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25.7636</v>
      </c>
      <c r="AB374" s="0" t="n">
        <v>27.1149</v>
      </c>
      <c r="AC374" s="0" t="n">
        <v>29.4916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</v>
      </c>
      <c r="AJ374" t="n">
        <v>0</v>
      </c>
      <c r="AK374" s="0" t="n">
        <v>6499.9996</v>
      </c>
      <c r="AL374" s="0" t="n">
        <v>316.052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25.915</v>
      </c>
      <c r="AS374" s="0" t="n">
        <v>27.3077</v>
      </c>
      <c r="AT374" s="0" t="n">
        <v>29.468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0.0105</v>
      </c>
      <c r="BC374" s="1" t="n">
        <v>0.2079</v>
      </c>
      <c r="BD374" s="1" t="n">
        <v>0.2082</v>
      </c>
      <c r="BE374" s="0" t="n">
        <v>6448.7234</v>
      </c>
      <c r="BF374" s="0" t="n">
        <v>0.2222</v>
      </c>
      <c r="BG374" s="0" t="n">
        <v>316.835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1.5894</v>
      </c>
      <c r="P375" s="1" t="n">
        <v>-8.7256</v>
      </c>
      <c r="Q375" s="1" t="n">
        <v>8.869199999999999</v>
      </c>
      <c r="R375" s="0" t="n">
        <v>7897.051</v>
      </c>
      <c r="S375" s="0" t="n">
        <v>15.5602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25.9173</v>
      </c>
      <c r="AB375" s="0" t="n">
        <v>27.2766</v>
      </c>
      <c r="AC375" s="0" t="n">
        <v>29.6675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</v>
      </c>
      <c r="AJ375" t="n">
        <v>0</v>
      </c>
      <c r="AK375" s="0" t="n">
        <v>6499.9996</v>
      </c>
      <c r="AL375" s="0" t="n">
        <v>316.709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25.9149</v>
      </c>
      <c r="AS375" s="0" t="n">
        <v>27.3054</v>
      </c>
      <c r="AT375" s="0" t="n">
        <v>29.4608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0.0172</v>
      </c>
      <c r="BC375" s="1" t="n">
        <v>0.2113</v>
      </c>
      <c r="BD375" s="1" t="n">
        <v>0.2119</v>
      </c>
      <c r="BE375" s="0" t="n">
        <v>6447.3303</v>
      </c>
      <c r="BF375" s="0" t="n">
        <v>0.211</v>
      </c>
      <c r="BG375" s="0" t="n">
        <v>316.8256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1.5758</v>
      </c>
      <c r="P376" s="1" t="n">
        <v>-8.7334</v>
      </c>
      <c r="Q376" s="1" t="n">
        <v>8.8744</v>
      </c>
      <c r="R376" s="0" t="n">
        <v>7894.8552</v>
      </c>
      <c r="S376" s="0" t="n">
        <v>15.5994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26.0718</v>
      </c>
      <c r="AB376" s="0" t="n">
        <v>27.4392</v>
      </c>
      <c r="AC376" s="0" t="n">
        <v>29.8443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-0</v>
      </c>
      <c r="AJ376" t="n">
        <v>0</v>
      </c>
      <c r="AK376" s="0" t="n">
        <v>6499.9996</v>
      </c>
      <c r="AL376" s="0" t="n">
        <v>317.3661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26.1472</v>
      </c>
      <c r="AS376" s="0" t="n">
        <v>27.551</v>
      </c>
      <c r="AT376" s="0" t="n">
        <v>29.7451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0.008500000000000001</v>
      </c>
      <c r="BC376" s="1" t="n">
        <v>0.1961</v>
      </c>
      <c r="BD376" s="1" t="n">
        <v>0.1963</v>
      </c>
      <c r="BE376" s="0" t="n">
        <v>6451.959</v>
      </c>
      <c r="BF376" s="0" t="n">
        <v>0.2036</v>
      </c>
      <c r="BG376" s="0" t="n">
        <v>317.8164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1.5727</v>
      </c>
      <c r="P377" s="1" t="n">
        <v>-8.771800000000001</v>
      </c>
      <c r="Q377" s="1" t="n">
        <v>8.9117</v>
      </c>
      <c r="R377" s="0" t="n">
        <v>7898.2185</v>
      </c>
      <c r="S377" s="0" t="n">
        <v>15.6486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26.2269</v>
      </c>
      <c r="AB377" s="0" t="n">
        <v>27.6025</v>
      </c>
      <c r="AC377" s="0" t="n">
        <v>30.0219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</v>
      </c>
      <c r="AJ377" t="n">
        <v>0</v>
      </c>
      <c r="AK377" s="0" t="n">
        <v>6499.9996</v>
      </c>
      <c r="AL377" s="0" t="n">
        <v>318.0232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26.1489</v>
      </c>
      <c r="AS377" s="0" t="n">
        <v>27.5545</v>
      </c>
      <c r="AT377" s="0" t="n">
        <v>29.7471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0.0053</v>
      </c>
      <c r="BC377" s="1" t="n">
        <v>0.1981</v>
      </c>
      <c r="BD377" s="1" t="n">
        <v>0.1981</v>
      </c>
      <c r="BE377" s="0" t="n">
        <v>6451.7876</v>
      </c>
      <c r="BF377" s="0" t="n">
        <v>0.2044</v>
      </c>
      <c r="BG377" s="0" t="n">
        <v>317.8303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1.5911</v>
      </c>
      <c r="P378" s="1" t="n">
        <v>-8.808199999999999</v>
      </c>
      <c r="Q378" s="1" t="n">
        <v>8.950699999999999</v>
      </c>
      <c r="R378" s="0" t="n">
        <v>7899.3343</v>
      </c>
      <c r="S378" s="0" t="n">
        <v>15.7076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26.3829</v>
      </c>
      <c r="AB378" s="0" t="n">
        <v>27.7666</v>
      </c>
      <c r="AC378" s="0" t="n">
        <v>30.2004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</v>
      </c>
      <c r="AJ378" t="n">
        <v>0</v>
      </c>
      <c r="AK378" s="0" t="n">
        <v>6499.9996</v>
      </c>
      <c r="AL378" s="0" t="n">
        <v>318.6803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26.4506</v>
      </c>
      <c r="AS378" s="0" t="n">
        <v>27.812</v>
      </c>
      <c r="AT378" s="0" t="n">
        <v>30.0091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0.1421</v>
      </c>
      <c r="BC378" s="1" t="n">
        <v>0.1965</v>
      </c>
      <c r="BD378" s="1" t="n">
        <v>0.2425</v>
      </c>
      <c r="BE378" s="0" t="n">
        <v>6440.5605</v>
      </c>
      <c r="BF378" s="0" t="n">
        <v>0.2033</v>
      </c>
      <c r="BG378" s="0" t="n">
        <v>318.8613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1.6117</v>
      </c>
      <c r="P379" s="1" t="n">
        <v>-8.69</v>
      </c>
      <c r="Q379" s="1" t="n">
        <v>8.838200000000001</v>
      </c>
      <c r="R379" s="0" t="n">
        <v>7868.9172</v>
      </c>
      <c r="S379" s="0" t="n">
        <v>15.7262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26.5395</v>
      </c>
      <c r="AB379" s="0" t="n">
        <v>27.9315</v>
      </c>
      <c r="AC379" s="0" t="n">
        <v>30.3798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</v>
      </c>
      <c r="AJ379" t="n">
        <v>0</v>
      </c>
      <c r="AK379" s="0" t="n">
        <v>6499.9996</v>
      </c>
      <c r="AL379" s="0" t="n">
        <v>319.3373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26.6843</v>
      </c>
      <c r="AS379" s="0" t="n">
        <v>28.0405</v>
      </c>
      <c r="AT379" s="0" t="n">
        <v>30.2852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0.1696</v>
      </c>
      <c r="BC379" s="1" t="n">
        <v>0.1679</v>
      </c>
      <c r="BD379" s="1" t="n">
        <v>0.2386</v>
      </c>
      <c r="BE379" s="0" t="n">
        <v>6445.2267</v>
      </c>
      <c r="BF379" s="0" t="n">
        <v>0.2156</v>
      </c>
      <c r="BG379" s="0" t="n">
        <v>319.7701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1.6268</v>
      </c>
      <c r="P380" s="1" t="n">
        <v>-8.6869</v>
      </c>
      <c r="Q380" s="1" t="n">
        <v>8.837899999999999</v>
      </c>
      <c r="R380" s="0" t="n">
        <v>7867.0824</v>
      </c>
      <c r="S380" s="0" t="n">
        <v>15.6801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26.697</v>
      </c>
      <c r="AB380" s="0" t="n">
        <v>28.0972</v>
      </c>
      <c r="AC380" s="0" t="n">
        <v>30.56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0</v>
      </c>
      <c r="AK380" s="0" t="n">
        <v>6499.9996</v>
      </c>
      <c r="AL380" s="0" t="n">
        <v>319.9944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26.6883</v>
      </c>
      <c r="AS380" s="0" t="n">
        <v>28.0462</v>
      </c>
      <c r="AT380" s="0" t="n">
        <v>30.3013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0.1628</v>
      </c>
      <c r="BC380" s="1" t="n">
        <v>0.1599</v>
      </c>
      <c r="BD380" s="1" t="n">
        <v>0.2282</v>
      </c>
      <c r="BE380" s="0" t="n">
        <v>6447.713</v>
      </c>
      <c r="BF380" s="0" t="n">
        <v>0.2041</v>
      </c>
      <c r="BG380" s="0" t="n">
        <v>319.7925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1.6708</v>
      </c>
      <c r="P381" s="1" t="n">
        <v>-8.591900000000001</v>
      </c>
      <c r="Q381" s="1" t="n">
        <v>8.752800000000001</v>
      </c>
      <c r="R381" s="0" t="n">
        <v>7836.0796</v>
      </c>
      <c r="S381" s="0" t="n">
        <v>15.7925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26.8552</v>
      </c>
      <c r="AB381" s="0" t="n">
        <v>28.2637</v>
      </c>
      <c r="AC381" s="0" t="n">
        <v>30.7411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-0</v>
      </c>
      <c r="AJ381" t="n">
        <v>-0</v>
      </c>
      <c r="AK381" s="0" t="n">
        <v>6499.9996</v>
      </c>
      <c r="AL381" s="0" t="n">
        <v>320.6515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27.0519</v>
      </c>
      <c r="AS381" s="0" t="n">
        <v>28.3317</v>
      </c>
      <c r="AT381" s="0" t="n">
        <v>30.8444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0.2887</v>
      </c>
      <c r="BC381" s="1" t="n">
        <v>-0.0613</v>
      </c>
      <c r="BD381" s="1" t="n">
        <v>0.2951</v>
      </c>
      <c r="BE381" s="0" t="n">
        <v>6489.605</v>
      </c>
      <c r="BF381" s="0" t="n">
        <v>0.4294</v>
      </c>
      <c r="BG381" s="0" t="n">
        <v>320.919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1.641</v>
      </c>
      <c r="P382" s="1" t="n">
        <v>-8.613899999999999</v>
      </c>
      <c r="Q382" s="1" t="n">
        <v>8.7689</v>
      </c>
      <c r="R382" s="0" t="n">
        <v>7837.9816</v>
      </c>
      <c r="S382" s="0" t="n">
        <v>15.8347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27.0141</v>
      </c>
      <c r="AB382" s="0" t="n">
        <v>28.431</v>
      </c>
      <c r="AC382" s="0" t="n">
        <v>30.923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</v>
      </c>
      <c r="AJ382" t="n">
        <v>0</v>
      </c>
      <c r="AK382" s="0" t="n">
        <v>6499.9996</v>
      </c>
      <c r="AL382" s="0" t="n">
        <v>321.3086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27.098</v>
      </c>
      <c r="AS382" s="0" t="n">
        <v>28.4853</v>
      </c>
      <c r="AT382" s="0" t="n">
        <v>30.8613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0.1156</v>
      </c>
      <c r="BC382" s="1" t="n">
        <v>0.092</v>
      </c>
      <c r="BD382" s="1" t="n">
        <v>0.1477</v>
      </c>
      <c r="BE382" s="0" t="n">
        <v>6468.2052</v>
      </c>
      <c r="BF382" s="0" t="n">
        <v>0.1408</v>
      </c>
      <c r="BG382" s="0" t="n">
        <v>321.5213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1.516</v>
      </c>
      <c r="P383" s="1" t="n">
        <v>-8.6494</v>
      </c>
      <c r="Q383" s="1" t="n">
        <v>8.7812</v>
      </c>
      <c r="R383" s="0" t="n">
        <v>7849.487</v>
      </c>
      <c r="S383" s="0" t="n">
        <v>15.8522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27.1738</v>
      </c>
      <c r="AB383" s="0" t="n">
        <v>28.5991</v>
      </c>
      <c r="AC383" s="0" t="n">
        <v>31.1059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-0</v>
      </c>
      <c r="AJ383" t="n">
        <v>0</v>
      </c>
      <c r="AK383" s="0" t="n">
        <v>6499.9996</v>
      </c>
      <c r="AL383" s="0" t="n">
        <v>321.9656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27.2162</v>
      </c>
      <c r="AS383" s="0" t="n">
        <v>28.7426</v>
      </c>
      <c r="AT383" s="0" t="n">
        <v>31.1558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-0.1742</v>
      </c>
      <c r="BC383" s="1" t="n">
        <v>0.1144</v>
      </c>
      <c r="BD383" s="1" t="n">
        <v>0.2085</v>
      </c>
      <c r="BE383" s="0" t="n">
        <v>6487.8954</v>
      </c>
      <c r="BF383" s="0" t="n">
        <v>0.3175</v>
      </c>
      <c r="BG383" s="0" t="n">
        <v>322.5242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1.5202</v>
      </c>
      <c r="P384" s="1" t="n">
        <v>-8.6839</v>
      </c>
      <c r="Q384" s="1" t="n">
        <v>8.816000000000001</v>
      </c>
      <c r="R384" s="0" t="n">
        <v>7851.1103</v>
      </c>
      <c r="S384" s="0" t="n">
        <v>15.913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27.3343</v>
      </c>
      <c r="AB384" s="0" t="n">
        <v>28.768</v>
      </c>
      <c r="AC384" s="0" t="n">
        <v>31.2896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0</v>
      </c>
      <c r="AK384" s="0" t="n">
        <v>6499.9996</v>
      </c>
      <c r="AL384" s="0" t="n">
        <v>322.6227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27.2218</v>
      </c>
      <c r="AS384" s="0" t="n">
        <v>28.7482</v>
      </c>
      <c r="AT384" s="0" t="n">
        <v>31.1562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-0.1719</v>
      </c>
      <c r="BC384" s="1" t="n">
        <v>0.1191</v>
      </c>
      <c r="BD384" s="1" t="n">
        <v>0.2091</v>
      </c>
      <c r="BE384" s="0" t="n">
        <v>6486.5867</v>
      </c>
      <c r="BF384" s="0" t="n">
        <v>0.3142</v>
      </c>
      <c r="BG384" s="0" t="n">
        <v>322.5461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1.4023</v>
      </c>
      <c r="P385" s="1" t="n">
        <v>-8.754799999999999</v>
      </c>
      <c r="Q385" s="1" t="n">
        <v>8.866400000000001</v>
      </c>
      <c r="R385" s="0" t="n">
        <v>7865.0484</v>
      </c>
      <c r="S385" s="0" t="n">
        <v>16.0256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27.4956</v>
      </c>
      <c r="AB385" s="0" t="n">
        <v>28.9377</v>
      </c>
      <c r="AC385" s="0" t="n">
        <v>31.4742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</v>
      </c>
      <c r="AJ385" t="n">
        <v>-0</v>
      </c>
      <c r="AK385" s="0" t="n">
        <v>6499.9996</v>
      </c>
      <c r="AL385" s="0" t="n">
        <v>323.2798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27.4564</v>
      </c>
      <c r="AS385" s="0" t="n">
        <v>28.9813</v>
      </c>
      <c r="AT385" s="0" t="n">
        <v>31.4441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-0.1537</v>
      </c>
      <c r="BC385" s="1" t="n">
        <v>0.0866</v>
      </c>
      <c r="BD385" s="1" t="n">
        <v>0.1764</v>
      </c>
      <c r="BE385" s="0" t="n">
        <v>6492.7498</v>
      </c>
      <c r="BF385" s="0" t="n">
        <v>0.2659</v>
      </c>
      <c r="BG385" s="0" t="n">
        <v>323.4484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1.5233</v>
      </c>
      <c r="P386" s="1" t="n">
        <v>-8.864000000000001</v>
      </c>
      <c r="Q386" s="1" t="n">
        <v>8.9939</v>
      </c>
      <c r="R386" s="0" t="n">
        <v>7875.2422</v>
      </c>
      <c r="S386" s="0" t="n">
        <v>16.0917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27.6576</v>
      </c>
      <c r="AB386" s="0" t="n">
        <v>29.1082</v>
      </c>
      <c r="AC386" s="0" t="n">
        <v>31.6596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</v>
      </c>
      <c r="AJ386" t="n">
        <v>0</v>
      </c>
      <c r="AK386" s="0" t="n">
        <v>6499.9996</v>
      </c>
      <c r="AL386" s="0" t="n">
        <v>323.9369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27.4634</v>
      </c>
      <c r="AS386" s="0" t="n">
        <v>28.9895</v>
      </c>
      <c r="AT386" s="0" t="n">
        <v>31.4561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-0.1564</v>
      </c>
      <c r="BC386" s="1" t="n">
        <v>0.08409999999999999</v>
      </c>
      <c r="BD386" s="1" t="n">
        <v>0.1776</v>
      </c>
      <c r="BE386" s="0" t="n">
        <v>6493.5553</v>
      </c>
      <c r="BF386" s="0" t="n">
        <v>0.2703</v>
      </c>
      <c r="BG386" s="0" t="n">
        <v>323.4796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1.5268</v>
      </c>
      <c r="P387" s="1" t="n">
        <v>-8.9034</v>
      </c>
      <c r="Q387" s="1" t="n">
        <v>9.033300000000001</v>
      </c>
      <c r="R387" s="0" t="n">
        <v>7878.1915</v>
      </c>
      <c r="S387" s="0" t="n">
        <v>16.1454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27.8204</v>
      </c>
      <c r="AB387" s="0" t="n">
        <v>29.2795</v>
      </c>
      <c r="AC387" s="0" t="n">
        <v>31.846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</v>
      </c>
      <c r="AJ387" t="n">
        <v>0</v>
      </c>
      <c r="AK387" s="0" t="n">
        <v>6499.9996</v>
      </c>
      <c r="AL387" s="0" t="n">
        <v>324.5939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28.0022</v>
      </c>
      <c r="AS387" s="0" t="n">
        <v>29.4372</v>
      </c>
      <c r="AT387" s="0" t="n">
        <v>31.7766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0.1551</v>
      </c>
      <c r="BC387" s="1" t="n">
        <v>0.1896</v>
      </c>
      <c r="BD387" s="1" t="n">
        <v>0.2449</v>
      </c>
      <c r="BE387" s="0" t="n">
        <v>6442.8676</v>
      </c>
      <c r="BF387" s="0" t="n">
        <v>0.2129</v>
      </c>
      <c r="BG387" s="0" t="n">
        <v>325.1956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1.6403</v>
      </c>
      <c r="P388" s="1" t="n">
        <v>-9.0496</v>
      </c>
      <c r="Q388" s="1" t="n">
        <v>9.196999999999999</v>
      </c>
      <c r="R388" s="0" t="n">
        <v>7896.1776</v>
      </c>
      <c r="S388" s="0" t="n">
        <v>16.2203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27.984</v>
      </c>
      <c r="AB388" s="0" t="n">
        <v>29.4517</v>
      </c>
      <c r="AC388" s="0" t="n">
        <v>32.0333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</v>
      </c>
      <c r="AJ388" t="n">
        <v>0</v>
      </c>
      <c r="AK388" s="0" t="n">
        <v>6499.9996</v>
      </c>
      <c r="AL388" s="0" t="n">
        <v>325.251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28.005</v>
      </c>
      <c r="AS388" s="0" t="n">
        <v>29.4384</v>
      </c>
      <c r="AT388" s="0" t="n">
        <v>31.7731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0.1604</v>
      </c>
      <c r="BC388" s="1" t="n">
        <v>0.193</v>
      </c>
      <c r="BD388" s="1" t="n">
        <v>0.251</v>
      </c>
      <c r="BE388" s="0" t="n">
        <v>6441.6231</v>
      </c>
      <c r="BF388" s="0" t="n">
        <v>0.2115</v>
      </c>
      <c r="BG388" s="0" t="n">
        <v>325.2002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1.6487</v>
      </c>
      <c r="P389" s="1" t="n">
        <v>-9.071099999999999</v>
      </c>
      <c r="Q389" s="1" t="n">
        <v>9.2197</v>
      </c>
      <c r="R389" s="0" t="n">
        <v>7895.0074</v>
      </c>
      <c r="S389" s="0" t="n">
        <v>16.2742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28.1484</v>
      </c>
      <c r="AB389" s="0" t="n">
        <v>29.6247</v>
      </c>
      <c r="AC389" s="0" t="n">
        <v>32.2214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</v>
      </c>
      <c r="AJ389" t="n">
        <v>0</v>
      </c>
      <c r="AK389" s="0" t="n">
        <v>6499.9996</v>
      </c>
      <c r="AL389" s="0" t="n">
        <v>325.9081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28.09</v>
      </c>
      <c r="AS389" s="0" t="n">
        <v>29.6074</v>
      </c>
      <c r="AT389" s="0" t="n">
        <v>32.0391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-0.0366</v>
      </c>
      <c r="BC389" s="1" t="n">
        <v>0.1458</v>
      </c>
      <c r="BD389" s="1" t="n">
        <v>0.1503</v>
      </c>
      <c r="BE389" s="0" t="n">
        <v>6469.2126</v>
      </c>
      <c r="BF389" s="0" t="n">
        <v>0.18</v>
      </c>
      <c r="BG389" s="0" t="n">
        <v>325.8427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1.6609</v>
      </c>
      <c r="P390" s="1" t="n">
        <v>-9.087199999999999</v>
      </c>
      <c r="Q390" s="1" t="n">
        <v>9.2378</v>
      </c>
      <c r="R390" s="0" t="n">
        <v>7892.7671</v>
      </c>
      <c r="S390" s="0" t="n">
        <v>16.3226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28.3135</v>
      </c>
      <c r="AB390" s="0" t="n">
        <v>29.7985</v>
      </c>
      <c r="AC390" s="0" t="n">
        <v>32.4105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-0</v>
      </c>
      <c r="AJ390" t="n">
        <v>-0</v>
      </c>
      <c r="AK390" s="0" t="n">
        <v>6499.9996</v>
      </c>
      <c r="AL390" s="0" t="n">
        <v>326.5652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28.3337</v>
      </c>
      <c r="AS390" s="0" t="n">
        <v>29.8521</v>
      </c>
      <c r="AT390" s="0" t="n">
        <v>32.4446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-0.0596</v>
      </c>
      <c r="BC390" s="1" t="n">
        <v>0.0281</v>
      </c>
      <c r="BD390" s="1" t="n">
        <v>0.0658</v>
      </c>
      <c r="BE390" s="0" t="n">
        <v>6498.5006</v>
      </c>
      <c r="BF390" s="0" t="n">
        <v>0.1003</v>
      </c>
      <c r="BG390" s="0" t="n">
        <v>326.767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1.6695</v>
      </c>
      <c r="P391" s="1" t="n">
        <v>-9.0846</v>
      </c>
      <c r="Q391" s="1" t="n">
        <v>9.236700000000001</v>
      </c>
      <c r="R391" s="0" t="n">
        <v>7887.0632</v>
      </c>
      <c r="S391" s="0" t="n">
        <v>16.3663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28.4795</v>
      </c>
      <c r="AB391" s="0" t="n">
        <v>29.9732</v>
      </c>
      <c r="AC391" s="0" t="n">
        <v>32.6004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-0</v>
      </c>
      <c r="AJ391" t="n">
        <v>0</v>
      </c>
      <c r="AK391" s="0" t="n">
        <v>6499.9996</v>
      </c>
      <c r="AL391" s="0" t="n">
        <v>327.2223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28.6043</v>
      </c>
      <c r="AS391" s="0" t="n">
        <v>30.1137</v>
      </c>
      <c r="AT391" s="0" t="n">
        <v>32.4642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0.08019999999999999</v>
      </c>
      <c r="BC391" s="1" t="n">
        <v>0.238</v>
      </c>
      <c r="BD391" s="1" t="n">
        <v>0.2512</v>
      </c>
      <c r="BE391" s="0" t="n">
        <v>6438.7319</v>
      </c>
      <c r="BF391" s="0" t="n">
        <v>0.2186</v>
      </c>
      <c r="BG391" s="0" t="n">
        <v>327.7489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1.6597</v>
      </c>
      <c r="P392" s="1" t="n">
        <v>-9.089499999999999</v>
      </c>
      <c r="Q392" s="1" t="n">
        <v>9.239800000000001</v>
      </c>
      <c r="R392" s="0" t="n">
        <v>7883.733</v>
      </c>
      <c r="S392" s="0" t="n">
        <v>16.4166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28.6462</v>
      </c>
      <c r="AB392" s="0" t="n">
        <v>30.1487</v>
      </c>
      <c r="AC392" s="0" t="n">
        <v>32.7913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-0</v>
      </c>
      <c r="AJ392" t="n">
        <v>0</v>
      </c>
      <c r="AK392" s="0" t="n">
        <v>6499.9996</v>
      </c>
      <c r="AL392" s="0" t="n">
        <v>327.8794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28.6058</v>
      </c>
      <c r="AS392" s="0" t="n">
        <v>30.1168</v>
      </c>
      <c r="AT392" s="0" t="n">
        <v>32.4658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0.07770000000000001</v>
      </c>
      <c r="BC392" s="1" t="n">
        <v>0.2398</v>
      </c>
      <c r="BD392" s="1" t="n">
        <v>0.2521</v>
      </c>
      <c r="BE392" s="0" t="n">
        <v>6438.5419</v>
      </c>
      <c r="BF392" s="0" t="n">
        <v>0.2154</v>
      </c>
      <c r="BG392" s="0" t="n">
        <v>327.7602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1.661</v>
      </c>
      <c r="P393" s="1" t="n">
        <v>-9.108599999999999</v>
      </c>
      <c r="Q393" s="1" t="n">
        <v>9.258800000000001</v>
      </c>
      <c r="R393" s="0" t="n">
        <v>7887.2317</v>
      </c>
      <c r="S393" s="0" t="n">
        <v>16.3723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28.8138</v>
      </c>
      <c r="AB393" s="0" t="n">
        <v>30.325</v>
      </c>
      <c r="AC393" s="0" t="n">
        <v>32.9831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</v>
      </c>
      <c r="AJ393" t="n">
        <v>0</v>
      </c>
      <c r="AK393" s="0" t="n">
        <v>6499.9996</v>
      </c>
      <c r="AL393" s="0" t="n">
        <v>328.5364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28.8426</v>
      </c>
      <c r="AS393" s="0" t="n">
        <v>30.3603</v>
      </c>
      <c r="AT393" s="0" t="n">
        <v>32.7468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0.0838</v>
      </c>
      <c r="BC393" s="1" t="n">
        <v>0.2243</v>
      </c>
      <c r="BD393" s="1" t="n">
        <v>0.2395</v>
      </c>
      <c r="BE393" s="0" t="n">
        <v>6441.8013</v>
      </c>
      <c r="BF393" s="0" t="n">
        <v>0.2008</v>
      </c>
      <c r="BG393" s="0" t="n">
        <v>328.6676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1.6739</v>
      </c>
      <c r="P394" s="1" t="n">
        <v>-9.127800000000001</v>
      </c>
      <c r="Q394" s="1" t="n">
        <v>9.279999999999999</v>
      </c>
      <c r="R394" s="0" t="n">
        <v>7885.5807</v>
      </c>
      <c r="S394" s="0" t="n">
        <v>16.4218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28.9821</v>
      </c>
      <c r="AB394" s="0" t="n">
        <v>30.5021</v>
      </c>
      <c r="AC394" s="0" t="n">
        <v>33.1758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</v>
      </c>
      <c r="AJ394" t="n">
        <v>0</v>
      </c>
      <c r="AK394" s="0" t="n">
        <v>6499.9996</v>
      </c>
      <c r="AL394" s="0" t="n">
        <v>329.1935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29.2012</v>
      </c>
      <c r="AS394" s="0" t="n">
        <v>30.6636</v>
      </c>
      <c r="AT394" s="0" t="n">
        <v>33.2133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0.1907</v>
      </c>
      <c r="BC394" s="1" t="n">
        <v>0.09379999999999999</v>
      </c>
      <c r="BD394" s="1" t="n">
        <v>0.2125</v>
      </c>
      <c r="BE394" s="0" t="n">
        <v>6462.8278</v>
      </c>
      <c r="BF394" s="0" t="n">
        <v>0.2327</v>
      </c>
      <c r="BG394" s="0" t="n">
        <v>329.7896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1.5564</v>
      </c>
      <c r="P395" s="1" t="n">
        <v>-9.1616</v>
      </c>
      <c r="Q395" s="1" t="n">
        <v>9.292899999999999</v>
      </c>
      <c r="R395" s="0" t="n">
        <v>7896.1317</v>
      </c>
      <c r="S395" s="0" t="n">
        <v>16.4371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29.1512</v>
      </c>
      <c r="AB395" s="0" t="n">
        <v>30.6802</v>
      </c>
      <c r="AC395" s="0" t="n">
        <v>33.3694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</v>
      </c>
      <c r="AJ395" t="n">
        <v>0</v>
      </c>
      <c r="AK395" s="0" t="n">
        <v>6499.9996</v>
      </c>
      <c r="AL395" s="0" t="n">
        <v>329.8506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29.1791</v>
      </c>
      <c r="AS395" s="0" t="n">
        <v>30.6468</v>
      </c>
      <c r="AT395" s="0" t="n">
        <v>33.1726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0.185</v>
      </c>
      <c r="BC395" s="1" t="n">
        <v>0.1136</v>
      </c>
      <c r="BD395" s="1" t="n">
        <v>0.217</v>
      </c>
      <c r="BE395" s="0" t="n">
        <v>6458.8125</v>
      </c>
      <c r="BF395" s="0" t="n">
        <v>0.2179</v>
      </c>
      <c r="BG395" s="0" t="n">
        <v>329.7276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1.5523</v>
      </c>
      <c r="P396" s="1" t="n">
        <v>-9.1555</v>
      </c>
      <c r="Q396" s="1" t="n">
        <v>9.286199999999999</v>
      </c>
      <c r="R396" s="0" t="n">
        <v>7890.9175</v>
      </c>
      <c r="S396" s="0" t="n">
        <v>16.4723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29.3212</v>
      </c>
      <c r="AB396" s="0" t="n">
        <v>30.859</v>
      </c>
      <c r="AC396" s="0" t="n">
        <v>33.5639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-0</v>
      </c>
      <c r="AJ396" t="n">
        <v>0</v>
      </c>
      <c r="AK396" s="0" t="n">
        <v>6499.9996</v>
      </c>
      <c r="AL396" s="0" t="n">
        <v>330.5077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29.4757</v>
      </c>
      <c r="AS396" s="0" t="n">
        <v>31.0174</v>
      </c>
      <c r="AT396" s="0" t="n">
        <v>33.4971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0.09</v>
      </c>
      <c r="BC396" s="1" t="n">
        <v>0.1911</v>
      </c>
      <c r="BD396" s="1" t="n">
        <v>0.2112</v>
      </c>
      <c r="BE396" s="0" t="n">
        <v>6449.4098</v>
      </c>
      <c r="BF396" s="0" t="n">
        <v>0.1801</v>
      </c>
      <c r="BG396" s="0" t="n">
        <v>331.087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1.4001</v>
      </c>
      <c r="P397" s="1" t="n">
        <v>-9.1762</v>
      </c>
      <c r="Q397" s="1" t="n">
        <v>9.282400000000001</v>
      </c>
      <c r="R397" s="0" t="n">
        <v>7900.528</v>
      </c>
      <c r="S397" s="0" t="n">
        <v>16.4922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29.4919</v>
      </c>
      <c r="AB397" s="0" t="n">
        <v>31.0387</v>
      </c>
      <c r="AC397" s="0" t="n">
        <v>33.7594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</v>
      </c>
      <c r="AJ397" t="n">
        <v>0</v>
      </c>
      <c r="AK397" s="0" t="n">
        <v>6499.9996</v>
      </c>
      <c r="AL397" s="0" t="n">
        <v>331.1648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29.4683</v>
      </c>
      <c r="AS397" s="0" t="n">
        <v>31.0065</v>
      </c>
      <c r="AT397" s="0" t="n">
        <v>33.4797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0.0983</v>
      </c>
      <c r="BC397" s="1" t="n">
        <v>0.1948</v>
      </c>
      <c r="BD397" s="1" t="n">
        <v>0.2182</v>
      </c>
      <c r="BE397" s="0" t="n">
        <v>6447.8942</v>
      </c>
      <c r="BF397" s="0" t="n">
        <v>0.1772</v>
      </c>
      <c r="BG397" s="0" t="n">
        <v>331.0472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1.4096</v>
      </c>
      <c r="P398" s="1" t="n">
        <v>-9.215199999999999</v>
      </c>
      <c r="Q398" s="1" t="n">
        <v>9.3224</v>
      </c>
      <c r="R398" s="0" t="n">
        <v>7902.3025</v>
      </c>
      <c r="S398" s="0" t="n">
        <v>16.5597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29.6635</v>
      </c>
      <c r="AB398" s="0" t="n">
        <v>31.2193</v>
      </c>
      <c r="AC398" s="0" t="n">
        <v>33.9558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</v>
      </c>
      <c r="AJ398" t="n">
        <v>0</v>
      </c>
      <c r="AK398" s="0" t="n">
        <v>6499.9996</v>
      </c>
      <c r="AL398" s="0" t="n">
        <v>331.8219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29.7208</v>
      </c>
      <c r="AS398" s="0" t="n">
        <v>31.2588</v>
      </c>
      <c r="AT398" s="0" t="n">
        <v>33.9008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0.0759</v>
      </c>
      <c r="BC398" s="1" t="n">
        <v>0.0731</v>
      </c>
      <c r="BD398" s="1" t="n">
        <v>0.1053</v>
      </c>
      <c r="BE398" s="0" t="n">
        <v>6477.2606</v>
      </c>
      <c r="BF398" s="0" t="n">
        <v>0.0934</v>
      </c>
      <c r="BG398" s="0" t="n">
        <v>331.9652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1.5339</v>
      </c>
      <c r="P399" s="1" t="n">
        <v>-9.2121</v>
      </c>
      <c r="Q399" s="1" t="n">
        <v>9.338900000000001</v>
      </c>
      <c r="R399" s="0" t="n">
        <v>7885.9925</v>
      </c>
      <c r="S399" s="0" t="n">
        <v>16.6886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29.8359</v>
      </c>
      <c r="AB399" s="0" t="n">
        <v>31.4007</v>
      </c>
      <c r="AC399" s="0" t="n">
        <v>34.1531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</v>
      </c>
      <c r="AJ399" t="n">
        <v>0</v>
      </c>
      <c r="AK399" s="0" t="n">
        <v>6499.9996</v>
      </c>
      <c r="AL399" s="0" t="n">
        <v>332.479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29.7296</v>
      </c>
      <c r="AS399" s="0" t="n">
        <v>31.2653</v>
      </c>
      <c r="AT399" s="0" t="n">
        <v>33.9058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0.0823</v>
      </c>
      <c r="BC399" s="1" t="n">
        <v>0.0741</v>
      </c>
      <c r="BD399" s="1" t="n">
        <v>0.1108</v>
      </c>
      <c r="BE399" s="0" t="n">
        <v>6476.499</v>
      </c>
      <c r="BF399" s="0" t="n">
        <v>0.1089</v>
      </c>
      <c r="BG399" s="0" t="n">
        <v>331.9889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1.7096</v>
      </c>
      <c r="P400" s="1" t="n">
        <v>-9.176399999999999</v>
      </c>
      <c r="Q400" s="1" t="n">
        <v>9.334300000000001</v>
      </c>
      <c r="R400" s="0" t="n">
        <v>7864.4716</v>
      </c>
      <c r="S400" s="0" t="n">
        <v>16.7273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30.0091</v>
      </c>
      <c r="AB400" s="0" t="n">
        <v>31.583</v>
      </c>
      <c r="AC400" s="0" t="n">
        <v>34.3514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</v>
      </c>
      <c r="AJ400" t="n">
        <v>0</v>
      </c>
      <c r="AK400" s="0" t="n">
        <v>6499.9996</v>
      </c>
      <c r="AL400" s="0" t="n">
        <v>333.136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30.0238</v>
      </c>
      <c r="AS400" s="0" t="n">
        <v>31.6306</v>
      </c>
      <c r="AT400" s="0" t="n">
        <v>34.2227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-0.0052</v>
      </c>
      <c r="BC400" s="1" t="n">
        <v>0.1518</v>
      </c>
      <c r="BD400" s="1" t="n">
        <v>0.1519</v>
      </c>
      <c r="BE400" s="0" t="n">
        <v>6466.3895</v>
      </c>
      <c r="BF400" s="0" t="n">
        <v>0.1587</v>
      </c>
      <c r="BG400" s="0" t="n">
        <v>333.3072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1.7155</v>
      </c>
      <c r="P401" s="1" t="n">
        <v>-9.213200000000001</v>
      </c>
      <c r="Q401" s="1" t="n">
        <v>9.371499999999999</v>
      </c>
      <c r="R401" s="0" t="n">
        <v>7866.805</v>
      </c>
      <c r="S401" s="0" t="n">
        <v>16.7792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30.1831</v>
      </c>
      <c r="AB401" s="0" t="n">
        <v>31.7662</v>
      </c>
      <c r="AC401" s="0" t="n">
        <v>34.5506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</v>
      </c>
      <c r="AJ401" t="n">
        <v>0</v>
      </c>
      <c r="AK401" s="0" t="n">
        <v>6499.9996</v>
      </c>
      <c r="AL401" s="0" t="n">
        <v>333.7931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30.2934</v>
      </c>
      <c r="AS401" s="0" t="n">
        <v>31.8863</v>
      </c>
      <c r="AT401" s="0" t="n">
        <v>34.6561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0.0002</v>
      </c>
      <c r="BC401" s="1" t="n">
        <v>0.0209</v>
      </c>
      <c r="BD401" s="1" t="n">
        <v>0.0209</v>
      </c>
      <c r="BE401" s="0" t="n">
        <v>6495.3047</v>
      </c>
      <c r="BF401" s="0" t="n">
        <v>0.045</v>
      </c>
      <c r="BG401" s="0" t="n">
        <v>334.2223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1.7039</v>
      </c>
      <c r="P402" s="1" t="n">
        <v>-9.1876</v>
      </c>
      <c r="Q402" s="1" t="n">
        <v>9.3443</v>
      </c>
      <c r="R402" s="0" t="n">
        <v>7862.6826</v>
      </c>
      <c r="S402" s="0" t="n">
        <v>16.7172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30.358</v>
      </c>
      <c r="AB402" s="0" t="n">
        <v>31.9502</v>
      </c>
      <c r="AC402" s="0" t="n">
        <v>34.7508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</v>
      </c>
      <c r="AJ402" t="n">
        <v>0</v>
      </c>
      <c r="AK402" s="0" t="n">
        <v>6499.9996</v>
      </c>
      <c r="AL402" s="0" t="n">
        <v>334.4502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30.3401</v>
      </c>
      <c r="AS402" s="0" t="n">
        <v>32.0637</v>
      </c>
      <c r="AT402" s="0" t="n">
        <v>34.6604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-0.1979</v>
      </c>
      <c r="BC402" s="1" t="n">
        <v>0.2024</v>
      </c>
      <c r="BD402" s="1" t="n">
        <v>0.2831</v>
      </c>
      <c r="BE402" s="0" t="n">
        <v>6470.9468</v>
      </c>
      <c r="BF402" s="0" t="n">
        <v>0.4068</v>
      </c>
      <c r="BG402" s="0" t="n">
        <v>334.8539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1.7014</v>
      </c>
      <c r="P403" s="1" t="n">
        <v>-9.241300000000001</v>
      </c>
      <c r="Q403" s="1" t="n">
        <v>9.396599999999999</v>
      </c>
      <c r="R403" s="0" t="n">
        <v>7868.8189</v>
      </c>
      <c r="S403" s="0" t="n">
        <v>16.7704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30.5337</v>
      </c>
      <c r="AB403" s="0" t="n">
        <v>32.1351</v>
      </c>
      <c r="AC403" s="0" t="n">
        <v>34.9519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</v>
      </c>
      <c r="AJ403" t="n">
        <v>0</v>
      </c>
      <c r="AK403" s="0" t="n">
        <v>6499.9996</v>
      </c>
      <c r="AL403" s="0" t="n">
        <v>335.1073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30.6012</v>
      </c>
      <c r="AS403" s="0" t="n">
        <v>32.3324</v>
      </c>
      <c r="AT403" s="0" t="n">
        <v>34.9705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-0.1906</v>
      </c>
      <c r="BC403" s="1" t="n">
        <v>0.186</v>
      </c>
      <c r="BD403" s="1" t="n">
        <v>0.2663</v>
      </c>
      <c r="BE403" s="0" t="n">
        <v>6474.1121</v>
      </c>
      <c r="BF403" s="0" t="n">
        <v>0.3878</v>
      </c>
      <c r="BG403" s="0" t="n">
        <v>335.805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1.7132</v>
      </c>
      <c r="P404" s="1" t="n">
        <v>-9.2691</v>
      </c>
      <c r="Q404" s="1" t="n">
        <v>9.4261</v>
      </c>
      <c r="R404" s="0" t="n">
        <v>7868.9139</v>
      </c>
      <c r="S404" s="0" t="n">
        <v>16.8242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30.7102</v>
      </c>
      <c r="AB404" s="0" t="n">
        <v>32.3209</v>
      </c>
      <c r="AC404" s="0" t="n">
        <v>35.1539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</v>
      </c>
      <c r="AJ404" t="n">
        <v>0</v>
      </c>
      <c r="AK404" s="0" t="n">
        <v>6499.9996</v>
      </c>
      <c r="AL404" s="0" t="n">
        <v>335.7644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30.5948</v>
      </c>
      <c r="AS404" s="0" t="n">
        <v>32.3257</v>
      </c>
      <c r="AT404" s="0" t="n">
        <v>34.9632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-0.1907</v>
      </c>
      <c r="BC404" s="1" t="n">
        <v>0.186</v>
      </c>
      <c r="BD404" s="1" t="n">
        <v>0.2664</v>
      </c>
      <c r="BE404" s="0" t="n">
        <v>6474.108</v>
      </c>
      <c r="BF404" s="0" t="n">
        <v>0.3824</v>
      </c>
      <c r="BG404" s="0" t="n">
        <v>335.7814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1.731</v>
      </c>
      <c r="P405" s="1" t="n">
        <v>-9.2654</v>
      </c>
      <c r="Q405" s="1" t="n">
        <v>9.425700000000001</v>
      </c>
      <c r="R405" s="0" t="n">
        <v>7862.6142</v>
      </c>
      <c r="S405" s="0" t="n">
        <v>16.8723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30.8876</v>
      </c>
      <c r="AB405" s="0" t="n">
        <v>32.5076</v>
      </c>
      <c r="AC405" s="0" t="n">
        <v>35.357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</v>
      </c>
      <c r="AJ405" t="n">
        <v>0</v>
      </c>
      <c r="AK405" s="0" t="n">
        <v>6499.9996</v>
      </c>
      <c r="AL405" s="0" t="n">
        <v>336.4215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30.8616</v>
      </c>
      <c r="AS405" s="0" t="n">
        <v>32.5944</v>
      </c>
      <c r="AT405" s="0" t="n">
        <v>35.2734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-0.1713</v>
      </c>
      <c r="BC405" s="1" t="n">
        <v>0.1681</v>
      </c>
      <c r="BD405" s="1" t="n">
        <v>0.24</v>
      </c>
      <c r="BE405" s="0" t="n">
        <v>6476.6136</v>
      </c>
      <c r="BF405" s="0" t="n">
        <v>0.3453</v>
      </c>
      <c r="BG405" s="0" t="n">
        <v>336.726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1.7078</v>
      </c>
      <c r="P406" s="1" t="n">
        <v>-9.270300000000001</v>
      </c>
      <c r="Q406" s="1" t="n">
        <v>9.426299999999999</v>
      </c>
      <c r="R406" s="0" t="n">
        <v>7860.2678</v>
      </c>
      <c r="S406" s="0" t="n">
        <v>16.9229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31.0658</v>
      </c>
      <c r="AB406" s="0" t="n">
        <v>32.6951</v>
      </c>
      <c r="AC406" s="0" t="n">
        <v>35.5609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</v>
      </c>
      <c r="AJ406" t="n">
        <v>0</v>
      </c>
      <c r="AK406" s="0" t="n">
        <v>6499.9996</v>
      </c>
      <c r="AL406" s="0" t="n">
        <v>337.0786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31.114</v>
      </c>
      <c r="AS406" s="0" t="n">
        <v>32.8526</v>
      </c>
      <c r="AT406" s="0" t="n">
        <v>35.5764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-0.1633</v>
      </c>
      <c r="BC406" s="1" t="n">
        <v>0.1484</v>
      </c>
      <c r="BD406" s="1" t="n">
        <v>0.2206</v>
      </c>
      <c r="BE406" s="0" t="n">
        <v>6480.3953</v>
      </c>
      <c r="BF406" s="0" t="n">
        <v>0.3222</v>
      </c>
      <c r="BG406" s="0" t="n">
        <v>337.628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1.7012</v>
      </c>
      <c r="P407" s="1" t="n">
        <v>-9.332700000000001</v>
      </c>
      <c r="Q407" s="1" t="n">
        <v>9.486499999999999</v>
      </c>
      <c r="R407" s="0" t="n">
        <v>7867.7846</v>
      </c>
      <c r="S407" s="0" t="n">
        <v>16.9882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31.2448</v>
      </c>
      <c r="AB407" s="0" t="n">
        <v>32.8835</v>
      </c>
      <c r="AC407" s="0" t="n">
        <v>35.7659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</v>
      </c>
      <c r="AJ407" t="n">
        <v>0</v>
      </c>
      <c r="AK407" s="0" t="n">
        <v>6499.9996</v>
      </c>
      <c r="AL407" s="0" t="n">
        <v>337.7357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31.1159</v>
      </c>
      <c r="AS407" s="0" t="n">
        <v>32.8567</v>
      </c>
      <c r="AT407" s="0" t="n">
        <v>35.5938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-0.1717</v>
      </c>
      <c r="BC407" s="1" t="n">
        <v>0.1387</v>
      </c>
      <c r="BD407" s="1" t="n">
        <v>0.2207</v>
      </c>
      <c r="BE407" s="0" t="n">
        <v>6483.193</v>
      </c>
      <c r="BF407" s="0" t="n">
        <v>0.3207</v>
      </c>
      <c r="BG407" s="0" t="n">
        <v>337.6421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1.7059</v>
      </c>
      <c r="P408" s="1" t="n">
        <v>-9.3653</v>
      </c>
      <c r="Q408" s="1" t="n">
        <v>9.519399999999999</v>
      </c>
      <c r="R408" s="0" t="n">
        <v>7869.7749</v>
      </c>
      <c r="S408" s="0" t="n">
        <v>17.0295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31.4247</v>
      </c>
      <c r="AB408" s="0" t="n">
        <v>33.0729</v>
      </c>
      <c r="AC408" s="0" t="n">
        <v>35.9718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0</v>
      </c>
      <c r="AK408" s="0" t="n">
        <v>6499.9996</v>
      </c>
      <c r="AL408" s="0" t="n">
        <v>338.3928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31.3734</v>
      </c>
      <c r="AS408" s="0" t="n">
        <v>33.1264</v>
      </c>
      <c r="AT408" s="0" t="n">
        <v>35.877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-0.1652</v>
      </c>
      <c r="BC408" s="1" t="n">
        <v>0.1458</v>
      </c>
      <c r="BD408" s="1" t="n">
        <v>0.2203</v>
      </c>
      <c r="BE408" s="0" t="n">
        <v>6481.1996</v>
      </c>
      <c r="BF408" s="0" t="n">
        <v>0.3182</v>
      </c>
      <c r="BG408" s="0" t="n">
        <v>338.5781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1.72</v>
      </c>
      <c r="P409" s="1" t="n">
        <v>-9.3864</v>
      </c>
      <c r="Q409" s="1" t="n">
        <v>9.5427</v>
      </c>
      <c r="R409" s="0" t="n">
        <v>7868.5431</v>
      </c>
      <c r="S409" s="0" t="n">
        <v>17.0808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31.6055</v>
      </c>
      <c r="AB409" s="0" t="n">
        <v>33.2631</v>
      </c>
      <c r="AC409" s="0" t="n">
        <v>36.1787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</v>
      </c>
      <c r="AJ409" t="n">
        <v>0</v>
      </c>
      <c r="AK409" s="0" t="n">
        <v>6499.9996</v>
      </c>
      <c r="AL409" s="0" t="n">
        <v>339.0499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31.6242</v>
      </c>
      <c r="AS409" s="0" t="n">
        <v>33.3855</v>
      </c>
      <c r="AT409" s="0" t="n">
        <v>36.1885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-0.1644</v>
      </c>
      <c r="BC409" s="1" t="n">
        <v>0.1211</v>
      </c>
      <c r="BD409" s="1" t="n">
        <v>0.2042</v>
      </c>
      <c r="BE409" s="0" t="n">
        <v>6486.6054</v>
      </c>
      <c r="BF409" s="0" t="n">
        <v>0.2997</v>
      </c>
      <c r="BG409" s="0" t="n">
        <v>339.4712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1.741</v>
      </c>
      <c r="P410" s="1" t="n">
        <v>-9.4129</v>
      </c>
      <c r="Q410" s="1" t="n">
        <v>9.5725</v>
      </c>
      <c r="R410" s="0" t="n">
        <v>7868.1488</v>
      </c>
      <c r="S410" s="0" t="n">
        <v>17.128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31.7871</v>
      </c>
      <c r="AB410" s="0" t="n">
        <v>33.4542</v>
      </c>
      <c r="AC410" s="0" t="n">
        <v>36.3866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-0</v>
      </c>
      <c r="AJ410" t="n">
        <v>-0</v>
      </c>
      <c r="AK410" s="0" t="n">
        <v>6499.9996</v>
      </c>
      <c r="AL410" s="0" t="n">
        <v>339.707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31.6322</v>
      </c>
      <c r="AS410" s="0" t="n">
        <v>33.397</v>
      </c>
      <c r="AT410" s="0" t="n">
        <v>36.1944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-0.1685</v>
      </c>
      <c r="BC410" s="1" t="n">
        <v>0.1268</v>
      </c>
      <c r="BD410" s="1" t="n">
        <v>0.2109</v>
      </c>
      <c r="BE410" s="0" t="n">
        <v>6485.6669</v>
      </c>
      <c r="BF410" s="0" t="n">
        <v>0.307</v>
      </c>
      <c r="BG410" s="0" t="n">
        <v>339.5105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1.7169</v>
      </c>
      <c r="P411" s="1" t="n">
        <v>-9.5449</v>
      </c>
      <c r="Q411" s="1" t="n">
        <v>9.6981</v>
      </c>
      <c r="R411" s="0" t="n">
        <v>7891.5547</v>
      </c>
      <c r="S411" s="0" t="n">
        <v>17.1653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31.9695</v>
      </c>
      <c r="AB411" s="0" t="n">
        <v>33.6463</v>
      </c>
      <c r="AC411" s="0" t="n">
        <v>36.5955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-0</v>
      </c>
      <c r="AJ411" t="n">
        <v>-0</v>
      </c>
      <c r="AK411" s="0" t="n">
        <v>6499.9996</v>
      </c>
      <c r="AL411" s="0" t="n">
        <v>340.3641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31.9974</v>
      </c>
      <c r="AS411" s="0" t="n">
        <v>33.7129</v>
      </c>
      <c r="AT411" s="0" t="n">
        <v>36.6487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-0.0677</v>
      </c>
      <c r="BC411" s="1" t="n">
        <v>0.024</v>
      </c>
      <c r="BD411" s="1" t="n">
        <v>0.0718</v>
      </c>
      <c r="BE411" s="0" t="n">
        <v>6500.1344</v>
      </c>
      <c r="BF411" s="0" t="n">
        <v>0.1061</v>
      </c>
      <c r="BG411" s="0" t="n">
        <v>340.5913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1.7281</v>
      </c>
      <c r="P412" s="1" t="n">
        <v>-9.5503</v>
      </c>
      <c r="Q412" s="1" t="n">
        <v>9.705399999999999</v>
      </c>
      <c r="R412" s="0" t="n">
        <v>7892.0639</v>
      </c>
      <c r="S412" s="0" t="n">
        <v>17.1094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32.1529</v>
      </c>
      <c r="AB412" s="0" t="n">
        <v>33.8392</v>
      </c>
      <c r="AC412" s="0" t="n">
        <v>36.8053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</v>
      </c>
      <c r="AJ412" t="n">
        <v>0</v>
      </c>
      <c r="AK412" s="0" t="n">
        <v>6499.9996</v>
      </c>
      <c r="AL412" s="0" t="n">
        <v>341.0212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32.2633</v>
      </c>
      <c r="AS412" s="0" t="n">
        <v>33.9986</v>
      </c>
      <c r="AT412" s="0" t="n">
        <v>36.9499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-0.0761</v>
      </c>
      <c r="BC412" s="1" t="n">
        <v>0.0327</v>
      </c>
      <c r="BD412" s="1" t="n">
        <v>0.0828</v>
      </c>
      <c r="BE412" s="0" t="n">
        <v>6498.9119</v>
      </c>
      <c r="BF412" s="0" t="n">
        <v>0.1309</v>
      </c>
      <c r="BG412" s="0" t="n">
        <v>341.5618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1.727</v>
      </c>
      <c r="P413" s="1" t="n">
        <v>-9.557399999999999</v>
      </c>
      <c r="Q413" s="1" t="n">
        <v>9.712199999999999</v>
      </c>
      <c r="R413" s="0" t="n">
        <v>7889.0212</v>
      </c>
      <c r="S413" s="0" t="n">
        <v>17.1565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32.3371</v>
      </c>
      <c r="AB413" s="0" t="n">
        <v>34.0331</v>
      </c>
      <c r="AC413" s="0" t="n">
        <v>37.0162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-0</v>
      </c>
      <c r="AK413" s="0" t="n">
        <v>6499.9996</v>
      </c>
      <c r="AL413" s="0" t="n">
        <v>341.6783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32.2658</v>
      </c>
      <c r="AS413" s="0" t="n">
        <v>33.9969</v>
      </c>
      <c r="AT413" s="0" t="n">
        <v>36.9439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-0.06619999999999999</v>
      </c>
      <c r="BC413" s="1" t="n">
        <v>0.0349</v>
      </c>
      <c r="BD413" s="1" t="n">
        <v>0.07480000000000001</v>
      </c>
      <c r="BE413" s="0" t="n">
        <v>6497.6533</v>
      </c>
      <c r="BF413" s="0" t="n">
        <v>0.1099</v>
      </c>
      <c r="BG413" s="0" t="n">
        <v>341.556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1.7335</v>
      </c>
      <c r="P414" s="1" t="n">
        <v>-9.7462</v>
      </c>
      <c r="Q414" s="1" t="n">
        <v>9.8992</v>
      </c>
      <c r="R414" s="0" t="n">
        <v>7917.2323</v>
      </c>
      <c r="S414" s="0" t="n">
        <v>17.2997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32.5221</v>
      </c>
      <c r="AB414" s="0" t="n">
        <v>34.2278</v>
      </c>
      <c r="AC414" s="0" t="n">
        <v>37.228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-0</v>
      </c>
      <c r="AJ414" t="n">
        <v>0</v>
      </c>
      <c r="AK414" s="0" t="n">
        <v>6499.9996</v>
      </c>
      <c r="AL414" s="0" t="n">
        <v>342.3355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32.621</v>
      </c>
      <c r="AS414" s="0" t="n">
        <v>34.3059</v>
      </c>
      <c r="AT414" s="0" t="n">
        <v>37.3592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0.0361</v>
      </c>
      <c r="BC414" s="1" t="n">
        <v>-0.0417</v>
      </c>
      <c r="BD414" s="1" t="n">
        <v>0.0552</v>
      </c>
      <c r="BE414" s="0" t="n">
        <v>6506.1755</v>
      </c>
      <c r="BF414" s="0" t="n">
        <v>0.0814</v>
      </c>
      <c r="BG414" s="0" t="n">
        <v>342.5979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1.7099</v>
      </c>
      <c r="P415" s="1" t="n">
        <v>-9.604200000000001</v>
      </c>
      <c r="Q415" s="1" t="n">
        <v>9.7553</v>
      </c>
      <c r="R415" s="0" t="n">
        <v>7887.4185</v>
      </c>
      <c r="S415" s="0" t="n">
        <v>17.3159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32.7081</v>
      </c>
      <c r="AB415" s="0" t="n">
        <v>34.4235</v>
      </c>
      <c r="AC415" s="0" t="n">
        <v>37.4409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</v>
      </c>
      <c r="AJ415" t="n">
        <v>-0</v>
      </c>
      <c r="AK415" s="0" t="n">
        <v>6499.9996</v>
      </c>
      <c r="AL415" s="0" t="n">
        <v>342.9926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32.91</v>
      </c>
      <c r="AS415" s="0" t="n">
        <v>34.5986</v>
      </c>
      <c r="AT415" s="0" t="n">
        <v>37.6744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0.0596</v>
      </c>
      <c r="BC415" s="1" t="n">
        <v>-0.042</v>
      </c>
      <c r="BD415" s="1" t="n">
        <v>0.07290000000000001</v>
      </c>
      <c r="BE415" s="0" t="n">
        <v>6504.3634</v>
      </c>
      <c r="BF415" s="0" t="n">
        <v>0.1196</v>
      </c>
      <c r="BG415" s="0" t="n">
        <v>343.5778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1.7467</v>
      </c>
      <c r="P416" s="1" t="n">
        <v>-9.6325</v>
      </c>
      <c r="Q416" s="1" t="n">
        <v>9.7895</v>
      </c>
      <c r="R416" s="0" t="n">
        <v>7890.8105</v>
      </c>
      <c r="S416" s="0" t="n">
        <v>17.2628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32.8949</v>
      </c>
      <c r="AB416" s="0" t="n">
        <v>34.6202</v>
      </c>
      <c r="AC416" s="0" t="n">
        <v>37.6547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</v>
      </c>
      <c r="AJ416" t="n">
        <v>0</v>
      </c>
      <c r="AK416" s="0" t="n">
        <v>6499.9996</v>
      </c>
      <c r="AL416" s="0" t="n">
        <v>343.6497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32.9174</v>
      </c>
      <c r="AS416" s="0" t="n">
        <v>34.6101</v>
      </c>
      <c r="AT416" s="0" t="n">
        <v>37.6975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0.0489</v>
      </c>
      <c r="BC416" s="1" t="n">
        <v>-0.0491</v>
      </c>
      <c r="BD416" s="1" t="n">
        <v>0.0693</v>
      </c>
      <c r="BE416" s="0" t="n">
        <v>6506.7369</v>
      </c>
      <c r="BF416" s="0" t="n">
        <v>0.09859999999999999</v>
      </c>
      <c r="BG416" s="0" t="n">
        <v>343.6161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1.7515</v>
      </c>
      <c r="P417" s="1" t="n">
        <v>-9.653700000000001</v>
      </c>
      <c r="Q417" s="1" t="n">
        <v>9.811400000000001</v>
      </c>
      <c r="R417" s="0" t="n">
        <v>7890.2892</v>
      </c>
      <c r="S417" s="0" t="n">
        <v>17.3094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33.0826</v>
      </c>
      <c r="AB417" s="0" t="n">
        <v>34.8177</v>
      </c>
      <c r="AC417" s="0" t="n">
        <v>37.8696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-0</v>
      </c>
      <c r="AK417" s="0" t="n">
        <v>6499.9996</v>
      </c>
      <c r="AL417" s="0" t="n">
        <v>344.3068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33.1861</v>
      </c>
      <c r="AS417" s="0" t="n">
        <v>34.8867</v>
      </c>
      <c r="AT417" s="0" t="n">
        <v>37.9894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0.0636</v>
      </c>
      <c r="BC417" s="1" t="n">
        <v>-0.0436</v>
      </c>
      <c r="BD417" s="1" t="n">
        <v>0.0771</v>
      </c>
      <c r="BE417" s="0" t="n">
        <v>6504.3892</v>
      </c>
      <c r="BF417" s="0" t="n">
        <v>0.114</v>
      </c>
      <c r="BG417" s="0" t="n">
        <v>344.5357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1.7465</v>
      </c>
      <c r="P418" s="1" t="n">
        <v>-9.5379</v>
      </c>
      <c r="Q418" s="1" t="n">
        <v>9.6965</v>
      </c>
      <c r="R418" s="0" t="n">
        <v>7864.9641</v>
      </c>
      <c r="S418" s="0" t="n">
        <v>17.3251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33.2712</v>
      </c>
      <c r="AB418" s="0" t="n">
        <v>35.0162</v>
      </c>
      <c r="AC418" s="0" t="n">
        <v>38.0855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</v>
      </c>
      <c r="AJ418" t="n">
        <v>0</v>
      </c>
      <c r="AK418" s="0" t="n">
        <v>6499.9996</v>
      </c>
      <c r="AL418" s="0" t="n">
        <v>344.9639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33.4547</v>
      </c>
      <c r="AS418" s="0" t="n">
        <v>35.1561</v>
      </c>
      <c r="AT418" s="0" t="n">
        <v>38.2848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0.0886</v>
      </c>
      <c r="BC418" s="1" t="n">
        <v>-0.0485</v>
      </c>
      <c r="BD418" s="1" t="n">
        <v>0.1009</v>
      </c>
      <c r="BE418" s="0" t="n">
        <v>6503.472</v>
      </c>
      <c r="BF418" s="0" t="n">
        <v>0.1529</v>
      </c>
      <c r="BG418" s="0" t="n">
        <v>345.4254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1.7639</v>
      </c>
      <c r="P419" s="1" t="n">
        <v>-9.509399999999999</v>
      </c>
      <c r="Q419" s="1" t="n">
        <v>9.6716</v>
      </c>
      <c r="R419" s="0" t="n">
        <v>7854.3814</v>
      </c>
      <c r="S419" s="0" t="n">
        <v>17.3683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33.4606</v>
      </c>
      <c r="AB419" s="0" t="n">
        <v>35.2156</v>
      </c>
      <c r="AC419" s="0" t="n">
        <v>38.3024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</v>
      </c>
      <c r="AJ419" t="n">
        <v>0</v>
      </c>
      <c r="AK419" s="0" t="n">
        <v>6499.9996</v>
      </c>
      <c r="AL419" s="0" t="n">
        <v>345.621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33.4561</v>
      </c>
      <c r="AS419" s="0" t="n">
        <v>35.1685</v>
      </c>
      <c r="AT419" s="0" t="n">
        <v>38.289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0.0702</v>
      </c>
      <c r="BC419" s="1" t="n">
        <v>-0.0387</v>
      </c>
      <c r="BD419" s="1" t="n">
        <v>0.08019999999999999</v>
      </c>
      <c r="BE419" s="0" t="n">
        <v>6502.8141</v>
      </c>
      <c r="BF419" s="0" t="n">
        <v>0.1174</v>
      </c>
      <c r="BG419" s="0" t="n">
        <v>345.4663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1.6265</v>
      </c>
      <c r="P420" s="1" t="n">
        <v>-9.5482</v>
      </c>
      <c r="Q420" s="1" t="n">
        <v>9.6858</v>
      </c>
      <c r="R420" s="0" t="n">
        <v>7866.3662</v>
      </c>
      <c r="S420" s="0" t="n">
        <v>17.3868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33.651</v>
      </c>
      <c r="AB420" s="0" t="n">
        <v>35.4159</v>
      </c>
      <c r="AC420" s="0" t="n">
        <v>38.5203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</v>
      </c>
      <c r="AJ420" t="n">
        <v>0</v>
      </c>
      <c r="AK420" s="0" t="n">
        <v>6499.9996</v>
      </c>
      <c r="AL420" s="0" t="n">
        <v>346.2782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33.7692</v>
      </c>
      <c r="AS420" s="0" t="n">
        <v>35.5725</v>
      </c>
      <c r="AT420" s="0" t="n">
        <v>38.6142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-0.0381</v>
      </c>
      <c r="BC420" s="1" t="n">
        <v>0.06519999999999999</v>
      </c>
      <c r="BD420" s="1" t="n">
        <v>0.0755</v>
      </c>
      <c r="BE420" s="0" t="n">
        <v>6489.1492</v>
      </c>
      <c r="BF420" s="0" t="n">
        <v>0.1109</v>
      </c>
      <c r="BG420" s="0" t="n">
        <v>346.7896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1.5237</v>
      </c>
      <c r="P421" s="1" t="n">
        <v>-9.6501</v>
      </c>
      <c r="Q421" s="1" t="n">
        <v>9.769600000000001</v>
      </c>
      <c r="R421" s="0" t="n">
        <v>7884.1407</v>
      </c>
      <c r="S421" s="0" t="n">
        <v>17.511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33.8423</v>
      </c>
      <c r="AB421" s="0" t="n">
        <v>35.6172</v>
      </c>
      <c r="AC421" s="0" t="n">
        <v>38.7392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6499.9996</v>
      </c>
      <c r="AL421" s="0" t="n">
        <v>346.9353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33.7681</v>
      </c>
      <c r="AS421" s="0" t="n">
        <v>35.5707</v>
      </c>
      <c r="AT421" s="0" t="n">
        <v>38.6196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-0.0391</v>
      </c>
      <c r="BC421" s="1" t="n">
        <v>0.0595</v>
      </c>
      <c r="BD421" s="1" t="n">
        <v>0.0712</v>
      </c>
      <c r="BE421" s="0" t="n">
        <v>6490.4299</v>
      </c>
      <c r="BF421" s="0" t="n">
        <v>0.09660000000000001</v>
      </c>
      <c r="BG421" s="0" t="n">
        <v>346.7838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1.5231</v>
      </c>
      <c r="P422" s="1" t="n">
        <v>-9.656599999999999</v>
      </c>
      <c r="Q422" s="1" t="n">
        <v>9.776</v>
      </c>
      <c r="R422" s="0" t="n">
        <v>7880.8444</v>
      </c>
      <c r="S422" s="0" t="n">
        <v>17.5648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34.0344</v>
      </c>
      <c r="AB422" s="0" t="n">
        <v>35.8195</v>
      </c>
      <c r="AC422" s="0" t="n">
        <v>38.9592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</v>
      </c>
      <c r="AJ422" t="n">
        <v>-0</v>
      </c>
      <c r="AK422" s="0" t="n">
        <v>6499.9996</v>
      </c>
      <c r="AL422" s="0" t="n">
        <v>347.5924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34.0515</v>
      </c>
      <c r="AS422" s="0" t="n">
        <v>35.8573</v>
      </c>
      <c r="AT422" s="0" t="n">
        <v>38.9184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-0.0123</v>
      </c>
      <c r="BC422" s="1" t="n">
        <v>0.06610000000000001</v>
      </c>
      <c r="BD422" s="1" t="n">
        <v>0.0673</v>
      </c>
      <c r="BE422" s="0" t="n">
        <v>6487.0295</v>
      </c>
      <c r="BF422" s="0" t="n">
        <v>0.0759</v>
      </c>
      <c r="BG422" s="0" t="n">
        <v>347.7149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1.622</v>
      </c>
      <c r="P423" s="1" t="n">
        <v>-9.772</v>
      </c>
      <c r="Q423" s="1" t="n">
        <v>9.9057</v>
      </c>
      <c r="R423" s="0" t="n">
        <v>7892.8679</v>
      </c>
      <c r="S423" s="0" t="n">
        <v>17.6199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34.2275</v>
      </c>
      <c r="AB423" s="0" t="n">
        <v>36.0227</v>
      </c>
      <c r="AC423" s="0" t="n">
        <v>39.1802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</v>
      </c>
      <c r="AJ423" t="n">
        <v>0</v>
      </c>
      <c r="AK423" s="0" t="n">
        <v>6499.9996</v>
      </c>
      <c r="AL423" s="0" t="n">
        <v>348.2495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34.3676</v>
      </c>
      <c r="AS423" s="0" t="n">
        <v>36.2186</v>
      </c>
      <c r="AT423" s="0" t="n">
        <v>39.3755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-0.08749999999999999</v>
      </c>
      <c r="BC423" s="1" t="n">
        <v>0.0247</v>
      </c>
      <c r="BD423" s="1" t="n">
        <v>0.09089999999999999</v>
      </c>
      <c r="BE423" s="0" t="n">
        <v>6501.4853</v>
      </c>
      <c r="BF423" s="0" t="n">
        <v>0.1422</v>
      </c>
      <c r="BG423" s="0" t="n">
        <v>348.8803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1.7245</v>
      </c>
      <c r="P424" s="1" t="n">
        <v>-9.9503</v>
      </c>
      <c r="Q424" s="1" t="n">
        <v>10.0987</v>
      </c>
      <c r="R424" s="0" t="n">
        <v>7911.289</v>
      </c>
      <c r="S424" s="0" t="n">
        <v>17.8055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34.4215</v>
      </c>
      <c r="AB424" s="0" t="n">
        <v>36.2268</v>
      </c>
      <c r="AC424" s="0" t="n">
        <v>39.4022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</v>
      </c>
      <c r="AJ424" t="n">
        <v>0</v>
      </c>
      <c r="AK424" s="0" t="n">
        <v>6499.9996</v>
      </c>
      <c r="AL424" s="0" t="n">
        <v>348.9067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34.3629</v>
      </c>
      <c r="AS424" s="0" t="n">
        <v>36.2164</v>
      </c>
      <c r="AT424" s="0" t="n">
        <v>39.368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-0.0912</v>
      </c>
      <c r="BC424" s="1" t="n">
        <v>0.0292</v>
      </c>
      <c r="BD424" s="1" t="n">
        <v>0.09569999999999999</v>
      </c>
      <c r="BE424" s="0" t="n">
        <v>6500.8238</v>
      </c>
      <c r="BF424" s="0" t="n">
        <v>0.136</v>
      </c>
      <c r="BG424" s="0" t="n">
        <v>348.8733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1.7208</v>
      </c>
      <c r="P425" s="1" t="n">
        <v>-9.9665</v>
      </c>
      <c r="Q425" s="1" t="n">
        <v>10.1139</v>
      </c>
      <c r="R425" s="0" t="n">
        <v>7909.9672</v>
      </c>
      <c r="S425" s="0" t="n">
        <v>17.8585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34.6163</v>
      </c>
      <c r="AB425" s="0" t="n">
        <v>36.4319</v>
      </c>
      <c r="AC425" s="0" t="n">
        <v>39.6253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</v>
      </c>
      <c r="AJ425" t="n">
        <v>0</v>
      </c>
      <c r="AK425" s="0" t="n">
        <v>6499.9996</v>
      </c>
      <c r="AL425" s="0" t="n">
        <v>349.5638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34.4349</v>
      </c>
      <c r="AS425" s="0" t="n">
        <v>36.4197</v>
      </c>
      <c r="AT425" s="0" t="n">
        <v>39.4065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-0.2778</v>
      </c>
      <c r="BC425" s="1" t="n">
        <v>0.1954</v>
      </c>
      <c r="BD425" s="1" t="n">
        <v>0.3396</v>
      </c>
      <c r="BE425" s="0" t="n">
        <v>6480.3092</v>
      </c>
      <c r="BF425" s="0" t="n">
        <v>0.4847</v>
      </c>
      <c r="BG425" s="0" t="n">
        <v>349.5248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1.7477</v>
      </c>
      <c r="P426" s="1" t="n">
        <v>-9.9909</v>
      </c>
      <c r="Q426" s="1" t="n">
        <v>10.1426</v>
      </c>
      <c r="R426" s="0" t="n">
        <v>7913.1477</v>
      </c>
      <c r="S426" s="0" t="n">
        <v>17.8032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34.8121</v>
      </c>
      <c r="AB426" s="0" t="n">
        <v>36.638</v>
      </c>
      <c r="AC426" s="0" t="n">
        <v>39.8494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</v>
      </c>
      <c r="AJ426" t="n">
        <v>0</v>
      </c>
      <c r="AK426" s="0" t="n">
        <v>6499.9996</v>
      </c>
      <c r="AL426" s="0" t="n">
        <v>350.2209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34.7018</v>
      </c>
      <c r="AS426" s="0" t="n">
        <v>36.6831</v>
      </c>
      <c r="AT426" s="0" t="n">
        <v>39.7148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-0.2503</v>
      </c>
      <c r="BC426" s="1" t="n">
        <v>0.1743</v>
      </c>
      <c r="BD426" s="1" t="n">
        <v>0.305</v>
      </c>
      <c r="BE426" s="0" t="n">
        <v>6482.6834</v>
      </c>
      <c r="BF426" s="0" t="n">
        <v>0.4355</v>
      </c>
      <c r="BG426" s="0" t="n">
        <v>350.3644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1.7463</v>
      </c>
      <c r="P427" s="1" t="n">
        <v>-9.9887</v>
      </c>
      <c r="Q427" s="1" t="n">
        <v>10.1402</v>
      </c>
      <c r="R427" s="0" t="n">
        <v>7908.0202</v>
      </c>
      <c r="S427" s="0" t="n">
        <v>17.8604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35.0089</v>
      </c>
      <c r="AB427" s="0" t="n">
        <v>36.845</v>
      </c>
      <c r="AC427" s="0" t="n">
        <v>40.0746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-0</v>
      </c>
      <c r="AJ427" t="n">
        <v>0</v>
      </c>
      <c r="AK427" s="0" t="n">
        <v>6499.9996</v>
      </c>
      <c r="AL427" s="0" t="n">
        <v>350.8781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35.0003</v>
      </c>
      <c r="AS427" s="0" t="n">
        <v>36.9654</v>
      </c>
      <c r="AT427" s="0" t="n">
        <v>40.1725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-0.2356</v>
      </c>
      <c r="BC427" s="1" t="n">
        <v>0.0547</v>
      </c>
      <c r="BD427" s="1" t="n">
        <v>0.2418</v>
      </c>
      <c r="BE427" s="0" t="n">
        <v>6506.4043</v>
      </c>
      <c r="BF427" s="0" t="n">
        <v>0.3379</v>
      </c>
      <c r="BG427" s="0" t="n">
        <v>351.2588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1.7427</v>
      </c>
      <c r="P428" s="1" t="n">
        <v>-9.9894</v>
      </c>
      <c r="Q428" s="1" t="n">
        <v>10.1403</v>
      </c>
      <c r="R428" s="0" t="n">
        <v>7904.0739</v>
      </c>
      <c r="S428" s="0" t="n">
        <v>17.906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35.2065</v>
      </c>
      <c r="AB428" s="0" t="n">
        <v>37.053</v>
      </c>
      <c r="AC428" s="0" t="n">
        <v>40.3008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</v>
      </c>
      <c r="AJ428" t="n">
        <v>0</v>
      </c>
      <c r="AK428" s="0" t="n">
        <v>6499.9996</v>
      </c>
      <c r="AL428" s="0" t="n">
        <v>351.5352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35.2471</v>
      </c>
      <c r="AS428" s="0" t="n">
        <v>37.244</v>
      </c>
      <c r="AT428" s="0" t="n">
        <v>40.1795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-0.1786</v>
      </c>
      <c r="BC428" s="1" t="n">
        <v>0.2773</v>
      </c>
      <c r="BD428" s="1" t="n">
        <v>0.3298</v>
      </c>
      <c r="BE428" s="0" t="n">
        <v>6456.3859</v>
      </c>
      <c r="BF428" s="0" t="n">
        <v>0.4382</v>
      </c>
      <c r="BG428" s="0" t="n">
        <v>352.1357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1.7752</v>
      </c>
      <c r="P429" s="1" t="n">
        <v>-10.0122</v>
      </c>
      <c r="Q429" s="1" t="n">
        <v>10.1684</v>
      </c>
      <c r="R429" s="0" t="n">
        <v>7902.0663</v>
      </c>
      <c r="S429" s="0" t="n">
        <v>17.9597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35.4051</v>
      </c>
      <c r="AB429" s="0" t="n">
        <v>37.262</v>
      </c>
      <c r="AC429" s="0" t="n">
        <v>40.5281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</v>
      </c>
      <c r="AJ429" t="n">
        <v>-0</v>
      </c>
      <c r="AK429" s="0" t="n">
        <v>6499.9996</v>
      </c>
      <c r="AL429" s="0" t="n">
        <v>352.1923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35.248</v>
      </c>
      <c r="AS429" s="0" t="n">
        <v>37.2491</v>
      </c>
      <c r="AT429" s="0" t="n">
        <v>40.1941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-0.1893</v>
      </c>
      <c r="BC429" s="1" t="n">
        <v>0.2717</v>
      </c>
      <c r="BD429" s="1" t="n">
        <v>0.3311</v>
      </c>
      <c r="BE429" s="0" t="n">
        <v>6458.3291</v>
      </c>
      <c r="BF429" s="0" t="n">
        <v>0.4412</v>
      </c>
      <c r="BG429" s="0" t="n">
        <v>352.152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1.7557</v>
      </c>
      <c r="P430" s="1" t="n">
        <v>-9.9878</v>
      </c>
      <c r="Q430" s="1" t="n">
        <v>10.141</v>
      </c>
      <c r="R430" s="0" t="n">
        <v>7894.1187</v>
      </c>
      <c r="S430" s="0" t="n">
        <v>18.0097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35.6046</v>
      </c>
      <c r="AB430" s="0" t="n">
        <v>37.472</v>
      </c>
      <c r="AC430" s="0" t="n">
        <v>40.7565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6499.9996</v>
      </c>
      <c r="AL430" s="0" t="n">
        <v>352.8495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35.5311</v>
      </c>
      <c r="AS430" s="0" t="n">
        <v>37.5358</v>
      </c>
      <c r="AT430" s="0" t="n">
        <v>40.5092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-0.1683</v>
      </c>
      <c r="BC430" s="1" t="n">
        <v>0.2655</v>
      </c>
      <c r="BD430" s="1" t="n">
        <v>0.3144</v>
      </c>
      <c r="BE430" s="0" t="n">
        <v>6458.1866</v>
      </c>
      <c r="BF430" s="0" t="n">
        <v>0.4131</v>
      </c>
      <c r="BG430" s="0" t="n">
        <v>353.0487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1.7381</v>
      </c>
      <c r="P431" s="1" t="n">
        <v>-9.986000000000001</v>
      </c>
      <c r="Q431" s="1" t="n">
        <v>10.1362</v>
      </c>
      <c r="R431" s="0" t="n">
        <v>7895.0064</v>
      </c>
      <c r="S431" s="0" t="n">
        <v>17.9465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35.805</v>
      </c>
      <c r="AB431" s="0" t="n">
        <v>37.6829</v>
      </c>
      <c r="AC431" s="0" t="n">
        <v>40.9859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</v>
      </c>
      <c r="AJ431" t="n">
        <v>0</v>
      </c>
      <c r="AK431" s="0" t="n">
        <v>6499.9996</v>
      </c>
      <c r="AL431" s="0" t="n">
        <v>353.5066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35.8433</v>
      </c>
      <c r="AS431" s="0" t="n">
        <v>37.825</v>
      </c>
      <c r="AT431" s="0" t="n">
        <v>40.9987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-0.1475</v>
      </c>
      <c r="BC431" s="1" t="n">
        <v>0.1273</v>
      </c>
      <c r="BD431" s="1" t="n">
        <v>0.1948</v>
      </c>
      <c r="BE431" s="0" t="n">
        <v>6484.9315</v>
      </c>
      <c r="BF431" s="0" t="n">
        <v>0.2781</v>
      </c>
      <c r="BG431" s="0" t="n">
        <v>353.9475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1.603</v>
      </c>
      <c r="P432" s="1" t="n">
        <v>-9.8949</v>
      </c>
      <c r="Q432" s="1" t="n">
        <v>10.0239</v>
      </c>
      <c r="R432" s="0" t="n">
        <v>7879.9152</v>
      </c>
      <c r="S432" s="0" t="n">
        <v>18.0215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36.0064</v>
      </c>
      <c r="AB432" s="0" t="n">
        <v>37.8948</v>
      </c>
      <c r="AC432" s="0" t="n">
        <v>41.2165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</v>
      </c>
      <c r="AJ432" t="n">
        <v>0</v>
      </c>
      <c r="AK432" s="0" t="n">
        <v>6499.9996</v>
      </c>
      <c r="AL432" s="0" t="n">
        <v>354.1638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35.975</v>
      </c>
      <c r="AS432" s="0" t="n">
        <v>38.0486</v>
      </c>
      <c r="AT432" s="0" t="n">
        <v>41.3474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-0.3389</v>
      </c>
      <c r="BC432" s="1" t="n">
        <v>0.0696</v>
      </c>
      <c r="BD432" s="1" t="n">
        <v>0.346</v>
      </c>
      <c r="BE432" s="0" t="n">
        <v>6510.9469</v>
      </c>
      <c r="BF432" s="0" t="n">
        <v>0.4763</v>
      </c>
      <c r="BG432" s="0" t="n">
        <v>354.6386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1.4877</v>
      </c>
      <c r="P433" s="1" t="n">
        <v>-9.8102</v>
      </c>
      <c r="Q433" s="1" t="n">
        <v>9.9224</v>
      </c>
      <c r="R433" s="0" t="n">
        <v>7868.6011</v>
      </c>
      <c r="S433" s="0" t="n">
        <v>18.0099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36.2087</v>
      </c>
      <c r="AB433" s="0" t="n">
        <v>38.1078</v>
      </c>
      <c r="AC433" s="0" t="n">
        <v>41.448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</v>
      </c>
      <c r="AJ433" t="n">
        <v>0</v>
      </c>
      <c r="AK433" s="0" t="n">
        <v>6499.9996</v>
      </c>
      <c r="AL433" s="0" t="n">
        <v>354.8209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35.9553</v>
      </c>
      <c r="AS433" s="0" t="n">
        <v>38.0385</v>
      </c>
      <c r="AT433" s="0" t="n">
        <v>41.3242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-0.3551</v>
      </c>
      <c r="BC433" s="1" t="n">
        <v>0.0809</v>
      </c>
      <c r="BD433" s="1" t="n">
        <v>0.3642</v>
      </c>
      <c r="BE433" s="0" t="n">
        <v>6509.8313</v>
      </c>
      <c r="BF433" s="0" t="n">
        <v>0.5016</v>
      </c>
      <c r="BG433" s="0" t="n">
        <v>354.6074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1.5419</v>
      </c>
      <c r="P434" s="1" t="n">
        <v>-9.820600000000001</v>
      </c>
      <c r="Q434" s="1" t="n">
        <v>9.940899999999999</v>
      </c>
      <c r="R434" s="0" t="n">
        <v>7867.8911</v>
      </c>
      <c r="S434" s="0" t="n">
        <v>17.9445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36.412</v>
      </c>
      <c r="AB434" s="0" t="n">
        <v>38.3217</v>
      </c>
      <c r="AC434" s="0" t="n">
        <v>41.6807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</v>
      </c>
      <c r="AJ434" t="n">
        <v>-0</v>
      </c>
      <c r="AK434" s="0" t="n">
        <v>6499.9996</v>
      </c>
      <c r="AL434" s="0" t="n">
        <v>355.478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36.4124</v>
      </c>
      <c r="AS434" s="0" t="n">
        <v>38.3913</v>
      </c>
      <c r="AT434" s="0" t="n">
        <v>41.8167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-0.1475</v>
      </c>
      <c r="BC434" s="1" t="n">
        <v>-0.0278</v>
      </c>
      <c r="BD434" s="1" t="n">
        <v>0.1501</v>
      </c>
      <c r="BE434" s="0" t="n">
        <v>6516.5902</v>
      </c>
      <c r="BF434" s="0" t="n">
        <v>0.1805</v>
      </c>
      <c r="BG434" s="0" t="n">
        <v>355.6913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1.533</v>
      </c>
      <c r="P435" s="1" t="n">
        <v>-9.8255</v>
      </c>
      <c r="Q435" s="1" t="n">
        <v>9.9443</v>
      </c>
      <c r="R435" s="0" t="n">
        <v>7864.5992</v>
      </c>
      <c r="S435" s="0" t="n">
        <v>18.0069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36.6162</v>
      </c>
      <c r="AB435" s="0" t="n">
        <v>38.5366</v>
      </c>
      <c r="AC435" s="0" t="n">
        <v>41.9145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</v>
      </c>
      <c r="AJ435" t="n">
        <v>0</v>
      </c>
      <c r="AK435" s="0" t="n">
        <v>6499.9996</v>
      </c>
      <c r="AL435" s="0" t="n">
        <v>356.1352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36.727</v>
      </c>
      <c r="AS435" s="0" t="n">
        <v>38.7158</v>
      </c>
      <c r="AT435" s="0" t="n">
        <v>41.8496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-0.037</v>
      </c>
      <c r="BC435" s="1" t="n">
        <v>0.2023</v>
      </c>
      <c r="BD435" s="1" t="n">
        <v>0.2056</v>
      </c>
      <c r="BE435" s="0" t="n">
        <v>6461.952</v>
      </c>
      <c r="BF435" s="0" t="n">
        <v>0.2312</v>
      </c>
      <c r="BG435" s="0" t="n">
        <v>356.6808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1.6496</v>
      </c>
      <c r="P436" s="1" t="n">
        <v>-9.9717</v>
      </c>
      <c r="Q436" s="1" t="n">
        <v>10.1072</v>
      </c>
      <c r="R436" s="0" t="n">
        <v>7875.9802</v>
      </c>
      <c r="S436" s="0" t="n">
        <v>18.1894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36.8213</v>
      </c>
      <c r="AB436" s="0" t="n">
        <v>38.7525</v>
      </c>
      <c r="AC436" s="0" t="n">
        <v>42.1493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</v>
      </c>
      <c r="AJ436" t="n">
        <v>0</v>
      </c>
      <c r="AK436" s="0" t="n">
        <v>6499.9996</v>
      </c>
      <c r="AL436" s="0" t="n">
        <v>356.7924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36.7308</v>
      </c>
      <c r="AS436" s="0" t="n">
        <v>38.7112</v>
      </c>
      <c r="AT436" s="0" t="n">
        <v>41.853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-0.0235</v>
      </c>
      <c r="BC436" s="1" t="n">
        <v>0.1943</v>
      </c>
      <c r="BD436" s="1" t="n">
        <v>0.1957</v>
      </c>
      <c r="BE436" s="0" t="n">
        <v>6462.5751</v>
      </c>
      <c r="BF436" s="0" t="n">
        <v>0.2068</v>
      </c>
      <c r="BG436" s="0" t="n">
        <v>356.6669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1.7697</v>
      </c>
      <c r="P437" s="1" t="n">
        <v>-10.0907</v>
      </c>
      <c r="Q437" s="1" t="n">
        <v>10.2447</v>
      </c>
      <c r="R437" s="0" t="n">
        <v>7887.4201</v>
      </c>
      <c r="S437" s="0" t="n">
        <v>18.2369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37.0275</v>
      </c>
      <c r="AB437" s="0" t="n">
        <v>38.9695</v>
      </c>
      <c r="AC437" s="0" t="n">
        <v>42.3853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-0</v>
      </c>
      <c r="AJ437" t="n">
        <v>-0</v>
      </c>
      <c r="AK437" s="0" t="n">
        <v>6499.9996</v>
      </c>
      <c r="AL437" s="0" t="n">
        <v>357.4495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37.1508</v>
      </c>
      <c r="AS437" s="0" t="n">
        <v>39.1332</v>
      </c>
      <c r="AT437" s="0" t="n">
        <v>42.8063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-0.1363</v>
      </c>
      <c r="BC437" s="1" t="n">
        <v>-0.1668</v>
      </c>
      <c r="BD437" s="1" t="n">
        <v>0.2153</v>
      </c>
      <c r="BE437" s="0" t="n">
        <v>6543.8114</v>
      </c>
      <c r="BF437" s="0" t="n">
        <v>0.178</v>
      </c>
      <c r="BG437" s="0" t="n">
        <v>357.9435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1.7843</v>
      </c>
      <c r="P438" s="1" t="n">
        <v>-10.095</v>
      </c>
      <c r="Q438" s="1" t="n">
        <v>10.2514</v>
      </c>
      <c r="R438" s="0" t="n">
        <v>7883.2188</v>
      </c>
      <c r="S438" s="0" t="n">
        <v>18.2859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37.2346</v>
      </c>
      <c r="AB438" s="0" t="n">
        <v>39.1874</v>
      </c>
      <c r="AC438" s="0" t="n">
        <v>42.6223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</v>
      </c>
      <c r="AJ438" t="n">
        <v>0</v>
      </c>
      <c r="AK438" s="0" t="n">
        <v>6499.9996</v>
      </c>
      <c r="AL438" s="0" t="n">
        <v>358.1067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37.1443</v>
      </c>
      <c r="AS438" s="0" t="n">
        <v>39.1296</v>
      </c>
      <c r="AT438" s="0" t="n">
        <v>42.8029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-0.1425</v>
      </c>
      <c r="BC438" s="1" t="n">
        <v>-0.1664</v>
      </c>
      <c r="BD438" s="1" t="n">
        <v>0.2191</v>
      </c>
      <c r="BE438" s="0" t="n">
        <v>6544.2066</v>
      </c>
      <c r="BF438" s="0" t="n">
        <v>0.1765</v>
      </c>
      <c r="BG438" s="0" t="n">
        <v>357.9327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1.7695</v>
      </c>
      <c r="P439" s="1" t="n">
        <v>-10.1211</v>
      </c>
      <c r="Q439" s="1" t="n">
        <v>10.2746</v>
      </c>
      <c r="R439" s="0" t="n">
        <v>7884.6597</v>
      </c>
      <c r="S439" s="0" t="n">
        <v>18.3349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37.4426</v>
      </c>
      <c r="AB439" s="0" t="n">
        <v>39.4064</v>
      </c>
      <c r="AC439" s="0" t="n">
        <v>42.8605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</v>
      </c>
      <c r="AJ439" t="n">
        <v>0</v>
      </c>
      <c r="AK439" s="0" t="n">
        <v>6499.9996</v>
      </c>
      <c r="AL439" s="0" t="n">
        <v>358.7638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37.6802</v>
      </c>
      <c r="AS439" s="0" t="n">
        <v>39.5344</v>
      </c>
      <c r="AT439" s="0" t="n">
        <v>43.1527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0.178</v>
      </c>
      <c r="BC439" s="1" t="n">
        <v>-0.1369</v>
      </c>
      <c r="BD439" s="1" t="n">
        <v>0.2246</v>
      </c>
      <c r="BE439" s="0" t="n">
        <v>6514.5134</v>
      </c>
      <c r="BF439" s="0" t="n">
        <v>0.318</v>
      </c>
      <c r="BG439" s="0" t="n">
        <v>359.1467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1.7748</v>
      </c>
      <c r="P440" s="1" t="n">
        <v>-10.0931</v>
      </c>
      <c r="Q440" s="1" t="n">
        <v>10.2479</v>
      </c>
      <c r="R440" s="0" t="n">
        <v>7879.2229</v>
      </c>
      <c r="S440" s="0" t="n">
        <v>18.277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37.6516</v>
      </c>
      <c r="AB440" s="0" t="n">
        <v>39.6264</v>
      </c>
      <c r="AC440" s="0" t="n">
        <v>43.0998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</v>
      </c>
      <c r="AJ440" t="n">
        <v>0</v>
      </c>
      <c r="AK440" s="0" t="n">
        <v>6499.9996</v>
      </c>
      <c r="AL440" s="0" t="n">
        <v>359.421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37.8449</v>
      </c>
      <c r="AS440" s="0" t="n">
        <v>39.8908</v>
      </c>
      <c r="AT440" s="0" t="n">
        <v>43.5113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-0.149</v>
      </c>
      <c r="BC440" s="1" t="n">
        <v>-0.0745</v>
      </c>
      <c r="BD440" s="1" t="n">
        <v>0.1666</v>
      </c>
      <c r="BE440" s="0" t="n">
        <v>6525.7332</v>
      </c>
      <c r="BF440" s="0" t="n">
        <v>0.1858</v>
      </c>
      <c r="BG440" s="0" t="n">
        <v>360.2068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1.7704</v>
      </c>
      <c r="P441" s="1" t="n">
        <v>-10.2075</v>
      </c>
      <c r="Q441" s="1" t="n">
        <v>10.3599</v>
      </c>
      <c r="R441" s="0" t="n">
        <v>7891.9728</v>
      </c>
      <c r="S441" s="0" t="n">
        <v>18.4381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37.8616</v>
      </c>
      <c r="AB441" s="0" t="n">
        <v>39.8474</v>
      </c>
      <c r="AC441" s="0" t="n">
        <v>43.3402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0</v>
      </c>
      <c r="AK441" s="0" t="n">
        <v>6499.9996</v>
      </c>
      <c r="AL441" s="0" t="n">
        <v>360.0782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37.8613</v>
      </c>
      <c r="AS441" s="0" t="n">
        <v>39.9056</v>
      </c>
      <c r="AT441" s="0" t="n">
        <v>43.5358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-0.147</v>
      </c>
      <c r="BC441" s="1" t="n">
        <v>-0.081</v>
      </c>
      <c r="BD441" s="1" t="n">
        <v>0.1678</v>
      </c>
      <c r="BE441" s="0" t="n">
        <v>6526.8862</v>
      </c>
      <c r="BF441" s="0" t="n">
        <v>0.1663</v>
      </c>
      <c r="BG441" s="0" t="n">
        <v>360.2507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1.7512</v>
      </c>
      <c r="P442" s="1" t="n">
        <v>-10.1351</v>
      </c>
      <c r="Q442" s="1" t="n">
        <v>10.2853</v>
      </c>
      <c r="R442" s="0" t="n">
        <v>7880.4903</v>
      </c>
      <c r="S442" s="0" t="n">
        <v>18.3602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38.0726</v>
      </c>
      <c r="AB442" s="0" t="n">
        <v>40.0694</v>
      </c>
      <c r="AC442" s="0" t="n">
        <v>43.5817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</v>
      </c>
      <c r="AJ442" t="n">
        <v>0</v>
      </c>
      <c r="AK442" s="0" t="n">
        <v>6499.9996</v>
      </c>
      <c r="AL442" s="0" t="n">
        <v>360.7353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38.1358</v>
      </c>
      <c r="AS442" s="0" t="n">
        <v>40.1839</v>
      </c>
      <c r="AT442" s="0" t="n">
        <v>43.871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-0.1368</v>
      </c>
      <c r="BC442" s="1" t="n">
        <v>-0.1062</v>
      </c>
      <c r="BD442" s="1" t="n">
        <v>0.1731</v>
      </c>
      <c r="BE442" s="0" t="n">
        <v>6531.0973</v>
      </c>
      <c r="BF442" s="0" t="n">
        <v>0.1577</v>
      </c>
      <c r="BG442" s="0" t="n">
        <v>361.0728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1.7325</v>
      </c>
      <c r="P443" s="1" t="n">
        <v>-10.1895</v>
      </c>
      <c r="Q443" s="1" t="n">
        <v>10.3357</v>
      </c>
      <c r="R443" s="0" t="n">
        <v>7886.9933</v>
      </c>
      <c r="S443" s="0" t="n">
        <v>18.4172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38.2846</v>
      </c>
      <c r="AB443" s="0" t="n">
        <v>40.2925</v>
      </c>
      <c r="AC443" s="0" t="n">
        <v>43.8243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0</v>
      </c>
      <c r="AK443" s="0" t="n">
        <v>6499.9996</v>
      </c>
      <c r="AL443" s="0" t="n">
        <v>361.3925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38.4111</v>
      </c>
      <c r="AS443" s="0" t="n">
        <v>40.4623</v>
      </c>
      <c r="AT443" s="0" t="n">
        <v>44.2043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-0.1249</v>
      </c>
      <c r="BC443" s="1" t="n">
        <v>-0.1299</v>
      </c>
      <c r="BD443" s="1" t="n">
        <v>0.1802</v>
      </c>
      <c r="BE443" s="0" t="n">
        <v>6534.8607</v>
      </c>
      <c r="BF443" s="0" t="n">
        <v>0.1557</v>
      </c>
      <c r="BG443" s="0" t="n">
        <v>361.8906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1.6563</v>
      </c>
      <c r="P444" s="1" t="n">
        <v>-10.1296</v>
      </c>
      <c r="Q444" s="1" t="n">
        <v>10.2641</v>
      </c>
      <c r="R444" s="0" t="n">
        <v>7878.3168</v>
      </c>
      <c r="S444" s="0" t="n">
        <v>18.4064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38.4975</v>
      </c>
      <c r="AB444" s="0" t="n">
        <v>40.5166</v>
      </c>
      <c r="AC444" s="0" t="n">
        <v>44.0681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0</v>
      </c>
      <c r="AK444" s="0" t="n">
        <v>6499.9996</v>
      </c>
      <c r="AL444" s="0" t="n">
        <v>362.0497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38.4123</v>
      </c>
      <c r="AS444" s="0" t="n">
        <v>40.4623</v>
      </c>
      <c r="AT444" s="0" t="n">
        <v>44.1949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-0.1198</v>
      </c>
      <c r="BC444" s="1" t="n">
        <v>-0.1235</v>
      </c>
      <c r="BD444" s="1" t="n">
        <v>0.1721</v>
      </c>
      <c r="BE444" s="0" t="n">
        <v>6533.218</v>
      </c>
      <c r="BF444" s="0" t="n">
        <v>0.1421</v>
      </c>
      <c r="BG444" s="0" t="n">
        <v>361.8906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1.6426</v>
      </c>
      <c r="P445" s="1" t="n">
        <v>-10.1599</v>
      </c>
      <c r="Q445" s="1" t="n">
        <v>10.2918</v>
      </c>
      <c r="R445" s="0" t="n">
        <v>7880.1364</v>
      </c>
      <c r="S445" s="0" t="n">
        <v>18.4641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38.7115</v>
      </c>
      <c r="AB445" s="0" t="n">
        <v>40.7418</v>
      </c>
      <c r="AC445" s="0" t="n">
        <v>44.313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-0</v>
      </c>
      <c r="AJ445" t="n">
        <v>0</v>
      </c>
      <c r="AK445" s="0" t="n">
        <v>6499.9996</v>
      </c>
      <c r="AL445" s="0" t="n">
        <v>362.7068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38.7182</v>
      </c>
      <c r="AS445" s="0" t="n">
        <v>40.7835</v>
      </c>
      <c r="AT445" s="0" t="n">
        <v>44.5471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-0.1188</v>
      </c>
      <c r="BC445" s="1" t="n">
        <v>-0.1252</v>
      </c>
      <c r="BD445" s="1" t="n">
        <v>0.1726</v>
      </c>
      <c r="BE445" s="0" t="n">
        <v>6533.3539</v>
      </c>
      <c r="BF445" s="0" t="n">
        <v>0.1412</v>
      </c>
      <c r="BG445" s="0" t="n">
        <v>362.8281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1.5401</v>
      </c>
      <c r="P446" s="1" t="n">
        <v>-10.0802</v>
      </c>
      <c r="Q446" s="1" t="n">
        <v>10.1971</v>
      </c>
      <c r="R446" s="0" t="n">
        <v>7869.5433</v>
      </c>
      <c r="S446" s="0" t="n">
        <v>18.4486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38.9264</v>
      </c>
      <c r="AB446" s="0" t="n">
        <v>40.968</v>
      </c>
      <c r="AC446" s="0" t="n">
        <v>44.559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-0</v>
      </c>
      <c r="AJ446" t="n">
        <v>0</v>
      </c>
      <c r="AK446" s="0" t="n">
        <v>6499.9996</v>
      </c>
      <c r="AL446" s="0" t="n">
        <v>363.364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38.9457</v>
      </c>
      <c r="AS446" s="0" t="n">
        <v>41.0491</v>
      </c>
      <c r="AT446" s="0" t="n">
        <v>44.5759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-0.0886</v>
      </c>
      <c r="BC446" s="1" t="n">
        <v>0.0636</v>
      </c>
      <c r="BD446" s="1" t="n">
        <v>0.109</v>
      </c>
      <c r="BE446" s="0" t="n">
        <v>6493.8378</v>
      </c>
      <c r="BF446" s="0" t="n">
        <v>0.1551</v>
      </c>
      <c r="BG446" s="0" t="n">
        <v>363.5987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1.5512</v>
      </c>
      <c r="P447" s="1" t="n">
        <v>-10.1355</v>
      </c>
      <c r="Q447" s="1" t="n">
        <v>10.2535</v>
      </c>
      <c r="R447" s="0" t="n">
        <v>7874.5045</v>
      </c>
      <c r="S447" s="0" t="n">
        <v>18.5084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39.1423</v>
      </c>
      <c r="AB447" s="0" t="n">
        <v>41.1953</v>
      </c>
      <c r="AC447" s="0" t="n">
        <v>44.8062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-0</v>
      </c>
      <c r="AJ447" t="n">
        <v>0</v>
      </c>
      <c r="AK447" s="0" t="n">
        <v>6499.9996</v>
      </c>
      <c r="AL447" s="0" t="n">
        <v>364.0212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39.2346</v>
      </c>
      <c r="AS447" s="0" t="n">
        <v>41.3567</v>
      </c>
      <c r="AT447" s="0" t="n">
        <v>44.953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-0.1073</v>
      </c>
      <c r="BC447" s="1" t="n">
        <v>0.0344</v>
      </c>
      <c r="BD447" s="1" t="n">
        <v>0.1127</v>
      </c>
      <c r="BE447" s="0" t="n">
        <v>6500.9039</v>
      </c>
      <c r="BF447" s="0" t="n">
        <v>0.1631</v>
      </c>
      <c r="BG447" s="0" t="n">
        <v>364.4861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1.6345</v>
      </c>
      <c r="P448" s="1" t="n">
        <v>-10.2796</v>
      </c>
      <c r="Q448" s="1" t="n">
        <v>10.4087</v>
      </c>
      <c r="R448" s="0" t="n">
        <v>7891.5935</v>
      </c>
      <c r="S448" s="0" t="n">
        <v>18.5697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39.3593</v>
      </c>
      <c r="AB448" s="0" t="n">
        <v>41.4236</v>
      </c>
      <c r="AC448" s="0" t="n">
        <v>45.0545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</v>
      </c>
      <c r="AJ448" t="n">
        <v>0</v>
      </c>
      <c r="AK448" s="0" t="n">
        <v>6499.9996</v>
      </c>
      <c r="AL448" s="0" t="n">
        <v>364.6784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39.5676</v>
      </c>
      <c r="AS448" s="0" t="n">
        <v>41.6756</v>
      </c>
      <c r="AT448" s="0" t="n">
        <v>45.4745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-0.1018</v>
      </c>
      <c r="BC448" s="1" t="n">
        <v>-0.0944</v>
      </c>
      <c r="BD448" s="1" t="n">
        <v>0.1388</v>
      </c>
      <c r="BE448" s="0" t="n">
        <v>6525.7087</v>
      </c>
      <c r="BF448" s="0" t="n">
        <v>0.1376</v>
      </c>
      <c r="BG448" s="0" t="n">
        <v>365.4003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1.6161</v>
      </c>
      <c r="P449" s="1" t="n">
        <v>-10.3318</v>
      </c>
      <c r="Q449" s="1" t="n">
        <v>10.4574</v>
      </c>
      <c r="R449" s="0" t="n">
        <v>7897.9192</v>
      </c>
      <c r="S449" s="0" t="n">
        <v>18.6191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39.5772</v>
      </c>
      <c r="AB449" s="0" t="n">
        <v>41.653</v>
      </c>
      <c r="AC449" s="0" t="n">
        <v>45.304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-0</v>
      </c>
      <c r="AJ449" t="n">
        <v>0</v>
      </c>
      <c r="AK449" s="0" t="n">
        <v>6499.9996</v>
      </c>
      <c r="AL449" s="0" t="n">
        <v>365.3355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39.5542</v>
      </c>
      <c r="AS449" s="0" t="n">
        <v>41.6634</v>
      </c>
      <c r="AT449" s="0" t="n">
        <v>45.465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-0.106</v>
      </c>
      <c r="BC449" s="1" t="n">
        <v>-0.09669999999999999</v>
      </c>
      <c r="BD449" s="1" t="n">
        <v>0.1435</v>
      </c>
      <c r="BE449" s="0" t="n">
        <v>6526.473</v>
      </c>
      <c r="BF449" s="0" t="n">
        <v>0.1211</v>
      </c>
      <c r="BG449" s="0" t="n">
        <v>365.3652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1.7346</v>
      </c>
      <c r="P450" s="1" t="n">
        <v>-10.5239</v>
      </c>
      <c r="Q450" s="1" t="n">
        <v>10.6659</v>
      </c>
      <c r="R450" s="0" t="n">
        <v>7917.2676</v>
      </c>
      <c r="S450" s="0" t="n">
        <v>18.7994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39.7962</v>
      </c>
      <c r="AB450" s="0" t="n">
        <v>41.8834</v>
      </c>
      <c r="AC450" s="0" t="n">
        <v>45.5547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</v>
      </c>
      <c r="AJ450" t="n">
        <v>0</v>
      </c>
      <c r="AK450" s="0" t="n">
        <v>6499.9996</v>
      </c>
      <c r="AL450" s="0" t="n">
        <v>365.9927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39.6882</v>
      </c>
      <c r="AS450" s="0" t="n">
        <v>41.9146</v>
      </c>
      <c r="AT450" s="0" t="n">
        <v>45.839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-0.3322</v>
      </c>
      <c r="BC450" s="1" t="n">
        <v>-0.1421</v>
      </c>
      <c r="BD450" s="1" t="n">
        <v>0.3613</v>
      </c>
      <c r="BE450" s="0" t="n">
        <v>6551.4281</v>
      </c>
      <c r="BF450" s="0" t="n">
        <v>0.3745</v>
      </c>
      <c r="BG450" s="0" t="n">
        <v>366.0814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1.7327</v>
      </c>
      <c r="P451" s="1" t="n">
        <v>-10.431</v>
      </c>
      <c r="Q451" s="1" t="n">
        <v>10.5739</v>
      </c>
      <c r="R451" s="0" t="n">
        <v>7897.2802</v>
      </c>
      <c r="S451" s="0" t="n">
        <v>18.8277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40.0162</v>
      </c>
      <c r="AB451" s="0" t="n">
        <v>42.1149</v>
      </c>
      <c r="AC451" s="0" t="n">
        <v>45.8065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-0</v>
      </c>
      <c r="AJ451" t="n">
        <v>0</v>
      </c>
      <c r="AK451" s="0" t="n">
        <v>6499.9996</v>
      </c>
      <c r="AL451" s="0" t="n">
        <v>366.6499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40.4964</v>
      </c>
      <c r="AS451" s="0" t="n">
        <v>42.4488</v>
      </c>
      <c r="AT451" s="0" t="n">
        <v>46.4181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0.232</v>
      </c>
      <c r="BC451" s="1" t="n">
        <v>-0.209</v>
      </c>
      <c r="BD451" s="1" t="n">
        <v>0.3123</v>
      </c>
      <c r="BE451" s="0" t="n">
        <v>6524.2025</v>
      </c>
      <c r="BF451" s="0" t="n">
        <v>0.4389</v>
      </c>
      <c r="BG451" s="0" t="n">
        <v>367.5923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1.7534</v>
      </c>
      <c r="P452" s="1" t="n">
        <v>-10.5009</v>
      </c>
      <c r="Q452" s="1" t="n">
        <v>10.6463</v>
      </c>
      <c r="R452" s="0" t="n">
        <v>7904.6604</v>
      </c>
      <c r="S452" s="0" t="n">
        <v>18.8775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40.2372</v>
      </c>
      <c r="AB452" s="0" t="n">
        <v>42.3475</v>
      </c>
      <c r="AC452" s="0" t="n">
        <v>46.0594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-0</v>
      </c>
      <c r="AJ452" t="n">
        <v>0</v>
      </c>
      <c r="AK452" s="0" t="n">
        <v>6499.9996</v>
      </c>
      <c r="AL452" s="0" t="n">
        <v>367.3071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40.4857</v>
      </c>
      <c r="AS452" s="0" t="n">
        <v>42.4336</v>
      </c>
      <c r="AT452" s="0" t="n">
        <v>46.4139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0.2353</v>
      </c>
      <c r="BC452" s="1" t="n">
        <v>-0.2184</v>
      </c>
      <c r="BD452" s="1" t="n">
        <v>0.321</v>
      </c>
      <c r="BE452" s="0" t="n">
        <v>6525.789</v>
      </c>
      <c r="BF452" s="0" t="n">
        <v>0.44</v>
      </c>
      <c r="BG452" s="0" t="n">
        <v>367.5495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1.7362</v>
      </c>
      <c r="P453" s="1" t="n">
        <v>-10.453</v>
      </c>
      <c r="Q453" s="1" t="n">
        <v>10.5962</v>
      </c>
      <c r="R453" s="0" t="n">
        <v>7896.5563</v>
      </c>
      <c r="S453" s="0" t="n">
        <v>18.8288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40.4592</v>
      </c>
      <c r="AB453" s="0" t="n">
        <v>42.5812</v>
      </c>
      <c r="AC453" s="0" t="n">
        <v>46.3136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</v>
      </c>
      <c r="AJ453" t="n">
        <v>0</v>
      </c>
      <c r="AK453" s="0" t="n">
        <v>6499.9996</v>
      </c>
      <c r="AL453" s="0" t="n">
        <v>367.9643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40.538</v>
      </c>
      <c r="AS453" s="0" t="n">
        <v>42.6354</v>
      </c>
      <c r="AT453" s="0" t="n">
        <v>46.4235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0.036</v>
      </c>
      <c r="BC453" s="1" t="n">
        <v>-0.0414</v>
      </c>
      <c r="BD453" s="1" t="n">
        <v>0.0549</v>
      </c>
      <c r="BE453" s="0" t="n">
        <v>6505.4639</v>
      </c>
      <c r="BF453" s="0" t="n">
        <v>0.0757</v>
      </c>
      <c r="BG453" s="0" t="n">
        <v>368.1163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1.7312</v>
      </c>
      <c r="P454" s="1" t="n">
        <v>-10.3907</v>
      </c>
      <c r="Q454" s="1" t="n">
        <v>10.5339</v>
      </c>
      <c r="R454" s="0" t="n">
        <v>7883.0326</v>
      </c>
      <c r="S454" s="0" t="n">
        <v>18.8414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40.6822</v>
      </c>
      <c r="AB454" s="0" t="n">
        <v>42.816</v>
      </c>
      <c r="AC454" s="0" t="n">
        <v>46.5689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</v>
      </c>
      <c r="AJ454" t="n">
        <v>-0</v>
      </c>
      <c r="AK454" s="0" t="n">
        <v>6499.9996</v>
      </c>
      <c r="AL454" s="0" t="n">
        <v>368.6215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40.6409</v>
      </c>
      <c r="AS454" s="0" t="n">
        <v>42.9688</v>
      </c>
      <c r="AT454" s="0" t="n">
        <v>46.4544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-0.2656</v>
      </c>
      <c r="BC454" s="1" t="n">
        <v>0.2358</v>
      </c>
      <c r="BD454" s="1" t="n">
        <v>0.3552</v>
      </c>
      <c r="BE454" s="0" t="n">
        <v>6473.3483</v>
      </c>
      <c r="BF454" s="0" t="n">
        <v>0.4883</v>
      </c>
      <c r="BG454" s="0" t="n">
        <v>369.0479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1.7178</v>
      </c>
      <c r="P455" s="1" t="n">
        <v>-10.5556</v>
      </c>
      <c r="Q455" s="1" t="n">
        <v>10.6945</v>
      </c>
      <c r="R455" s="0" t="n">
        <v>7905.2474</v>
      </c>
      <c r="S455" s="0" t="n">
        <v>18.9956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40.9063</v>
      </c>
      <c r="AB455" s="0" t="n">
        <v>43.0518</v>
      </c>
      <c r="AC455" s="0" t="n">
        <v>46.8254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</v>
      </c>
      <c r="AJ455" t="n">
        <v>0</v>
      </c>
      <c r="AK455" s="0" t="n">
        <v>6499.9996</v>
      </c>
      <c r="AL455" s="0" t="n">
        <v>369.2787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40.9424</v>
      </c>
      <c r="AS455" s="0" t="n">
        <v>43.2802</v>
      </c>
      <c r="AT455" s="0" t="n">
        <v>46.8201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-0.262</v>
      </c>
      <c r="BC455" s="1" t="n">
        <v>0.2151</v>
      </c>
      <c r="BD455" s="1" t="n">
        <v>0.339</v>
      </c>
      <c r="BE455" s="0" t="n">
        <v>6477.1254</v>
      </c>
      <c r="BF455" s="0" t="n">
        <v>0.4706</v>
      </c>
      <c r="BG455" s="0" t="n">
        <v>369.9123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1.7158</v>
      </c>
      <c r="P456" s="1" t="n">
        <v>-10.5883</v>
      </c>
      <c r="Q456" s="1" t="n">
        <v>10.7264</v>
      </c>
      <c r="R456" s="0" t="n">
        <v>7907.0108</v>
      </c>
      <c r="S456" s="0" t="n">
        <v>19.048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41.1315</v>
      </c>
      <c r="AB456" s="0" t="n">
        <v>43.2887</v>
      </c>
      <c r="AC456" s="0" t="n">
        <v>47.0831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-0</v>
      </c>
      <c r="AJ456" t="n">
        <v>0</v>
      </c>
      <c r="AK456" s="0" t="n">
        <v>6499.9996</v>
      </c>
      <c r="AL456" s="0" t="n">
        <v>369.9359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40.9333</v>
      </c>
      <c r="AS456" s="0" t="n">
        <v>43.2729</v>
      </c>
      <c r="AT456" s="0" t="n">
        <v>46.792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-0.2602</v>
      </c>
      <c r="BC456" s="1" t="n">
        <v>0.2295</v>
      </c>
      <c r="BD456" s="1" t="n">
        <v>0.3469</v>
      </c>
      <c r="BE456" s="0" t="n">
        <v>6474.2712</v>
      </c>
      <c r="BF456" s="0" t="n">
        <v>0.4748</v>
      </c>
      <c r="BG456" s="0" t="n">
        <v>369.892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1.7089</v>
      </c>
      <c r="P457" s="1" t="n">
        <v>-10.8008</v>
      </c>
      <c r="Q457" s="1" t="n">
        <v>10.9351</v>
      </c>
      <c r="R457" s="0" t="n">
        <v>7941.2192</v>
      </c>
      <c r="S457" s="0" t="n">
        <v>19.099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41.3576</v>
      </c>
      <c r="AB457" s="0" t="n">
        <v>43.5268</v>
      </c>
      <c r="AC457" s="0" t="n">
        <v>47.342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</v>
      </c>
      <c r="AJ457" t="n">
        <v>-0</v>
      </c>
      <c r="AK457" s="0" t="n">
        <v>6499.9996</v>
      </c>
      <c r="AL457" s="0" t="n">
        <v>370.5931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41.483</v>
      </c>
      <c r="AS457" s="0" t="n">
        <v>43.7799</v>
      </c>
      <c r="AT457" s="0" t="n">
        <v>47.823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-0.271</v>
      </c>
      <c r="BC457" s="1" t="n">
        <v>-0.1137</v>
      </c>
      <c r="BD457" s="1" t="n">
        <v>0.2939</v>
      </c>
      <c r="BE457" s="0" t="n">
        <v>6540.571</v>
      </c>
      <c r="BF457" s="0" t="n">
        <v>0.3123</v>
      </c>
      <c r="BG457" s="0" t="n">
        <v>371.2888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1.7001</v>
      </c>
      <c r="P458" s="1" t="n">
        <v>-10.7181</v>
      </c>
      <c r="Q458" s="1" t="n">
        <v>10.8521</v>
      </c>
      <c r="R458" s="0" t="n">
        <v>7927.1454</v>
      </c>
      <c r="S458" s="0" t="n">
        <v>19.0314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41.5848</v>
      </c>
      <c r="AB458" s="0" t="n">
        <v>43.7659</v>
      </c>
      <c r="AC458" s="0" t="n">
        <v>47.6021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-0</v>
      </c>
      <c r="AJ458" t="n">
        <v>0</v>
      </c>
      <c r="AK458" s="0" t="n">
        <v>6499.9996</v>
      </c>
      <c r="AL458" s="0" t="n">
        <v>371.2503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41.5017</v>
      </c>
      <c r="AS458" s="0" t="n">
        <v>43.8032</v>
      </c>
      <c r="AT458" s="0" t="n">
        <v>47.8474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-0.2769</v>
      </c>
      <c r="BC458" s="1" t="n">
        <v>-0.1123</v>
      </c>
      <c r="BD458" s="1" t="n">
        <v>0.2988</v>
      </c>
      <c r="BE458" s="0" t="n">
        <v>6540.6909</v>
      </c>
      <c r="BF458" s="0" t="n">
        <v>0.3115</v>
      </c>
      <c r="BG458" s="0" t="n">
        <v>371.3525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1.6966</v>
      </c>
      <c r="P459" s="1" t="n">
        <v>-10.7516</v>
      </c>
      <c r="Q459" s="1" t="n">
        <v>10.8846</v>
      </c>
      <c r="R459" s="0" t="n">
        <v>7929.1703</v>
      </c>
      <c r="S459" s="0" t="n">
        <v>19.0818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41.8131</v>
      </c>
      <c r="AB459" s="0" t="n">
        <v>44.0061</v>
      </c>
      <c r="AC459" s="0" t="n">
        <v>47.8634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</v>
      </c>
      <c r="AJ459" t="n">
        <v>0</v>
      </c>
      <c r="AK459" s="0" t="n">
        <v>6499.9996</v>
      </c>
      <c r="AL459" s="0" t="n">
        <v>371.9075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42.3794</v>
      </c>
      <c r="AS459" s="0" t="n">
        <v>44.4022</v>
      </c>
      <c r="AT459" s="0" t="n">
        <v>48.2195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0.3686</v>
      </c>
      <c r="BC459" s="1" t="n">
        <v>0.0077</v>
      </c>
      <c r="BD459" s="1" t="n">
        <v>0.3686</v>
      </c>
      <c r="BE459" s="0" t="n">
        <v>6473.3374</v>
      </c>
      <c r="BF459" s="0" t="n">
        <v>0.4713</v>
      </c>
      <c r="BG459" s="0" t="n">
        <v>372.9845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1.5752</v>
      </c>
      <c r="P460" s="1" t="n">
        <v>-10.6955</v>
      </c>
      <c r="Q460" s="1" t="n">
        <v>10.8109</v>
      </c>
      <c r="R460" s="0" t="n">
        <v>7923.2001</v>
      </c>
      <c r="S460" s="0" t="n">
        <v>19.0853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42.0424</v>
      </c>
      <c r="AB460" s="0" t="n">
        <v>44.2475</v>
      </c>
      <c r="AC460" s="0" t="n">
        <v>48.1259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</v>
      </c>
      <c r="AJ460" t="n">
        <v>0</v>
      </c>
      <c r="AK460" s="0" t="n">
        <v>6499.9996</v>
      </c>
      <c r="AL460" s="0" t="n">
        <v>372.5647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42.3808</v>
      </c>
      <c r="AS460" s="0" t="n">
        <v>44.3988</v>
      </c>
      <c r="AT460" s="0" t="n">
        <v>48.2065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0.3798</v>
      </c>
      <c r="BC460" s="1" t="n">
        <v>0.013</v>
      </c>
      <c r="BD460" s="1" t="n">
        <v>0.38</v>
      </c>
      <c r="BE460" s="0" t="n">
        <v>6471.5804</v>
      </c>
      <c r="BF460" s="0" t="n">
        <v>0.4713</v>
      </c>
      <c r="BG460" s="0" t="n">
        <v>372.9752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1.4536</v>
      </c>
      <c r="P461" s="1" t="n">
        <v>-10.6124</v>
      </c>
      <c r="Q461" s="1" t="n">
        <v>10.7115</v>
      </c>
      <c r="R461" s="0" t="n">
        <v>7908.7518</v>
      </c>
      <c r="S461" s="0" t="n">
        <v>19.1925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42.2728</v>
      </c>
      <c r="AB461" s="0" t="n">
        <v>44.4899</v>
      </c>
      <c r="AC461" s="0" t="n">
        <v>48.3896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</v>
      </c>
      <c r="AJ461" t="n">
        <v>0</v>
      </c>
      <c r="AK461" s="0" t="n">
        <v>6499.9996</v>
      </c>
      <c r="AL461" s="0" t="n">
        <v>373.2219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42.4275</v>
      </c>
      <c r="AS461" s="0" t="n">
        <v>44.5932</v>
      </c>
      <c r="AT461" s="0" t="n">
        <v>48.2034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0.1883</v>
      </c>
      <c r="BC461" s="1" t="n">
        <v>0.1888</v>
      </c>
      <c r="BD461" s="1" t="n">
        <v>0.2666</v>
      </c>
      <c r="BE461" s="0" t="n">
        <v>6451.8178</v>
      </c>
      <c r="BF461" s="0" t="n">
        <v>0.2182</v>
      </c>
      <c r="BG461" s="0" t="n">
        <v>373.501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1.4529</v>
      </c>
      <c r="P462" s="1" t="n">
        <v>-10.6187</v>
      </c>
      <c r="Q462" s="1" t="n">
        <v>10.7176</v>
      </c>
      <c r="R462" s="0" t="n">
        <v>7905.3676</v>
      </c>
      <c r="S462" s="0" t="n">
        <v>19.2577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42.5043</v>
      </c>
      <c r="AB462" s="0" t="n">
        <v>44.7335</v>
      </c>
      <c r="AC462" s="0" t="n">
        <v>48.6546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</v>
      </c>
      <c r="AJ462" t="n">
        <v>0</v>
      </c>
      <c r="AK462" s="0" t="n">
        <v>6499.9996</v>
      </c>
      <c r="AL462" s="0" t="n">
        <v>373.8792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42.5805</v>
      </c>
      <c r="AS462" s="0" t="n">
        <v>44.8392</v>
      </c>
      <c r="AT462" s="0" t="n">
        <v>48.7164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-0.029</v>
      </c>
      <c r="BC462" s="1" t="n">
        <v>0.0412</v>
      </c>
      <c r="BD462" s="1" t="n">
        <v>0.0503</v>
      </c>
      <c r="BE462" s="0" t="n">
        <v>6494.2457</v>
      </c>
      <c r="BF462" s="0" t="n">
        <v>0.07190000000000001</v>
      </c>
      <c r="BG462" s="0" t="n">
        <v>374.1633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1.5806</v>
      </c>
      <c r="P463" s="1" t="n">
        <v>-10.738</v>
      </c>
      <c r="Q463" s="1" t="n">
        <v>10.8537</v>
      </c>
      <c r="R463" s="0" t="n">
        <v>7915.1684</v>
      </c>
      <c r="S463" s="0" t="n">
        <v>19.3202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42.7368</v>
      </c>
      <c r="AB463" s="0" t="n">
        <v>44.9782</v>
      </c>
      <c r="AC463" s="0" t="n">
        <v>48.9207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</v>
      </c>
      <c r="AJ463" t="n">
        <v>0</v>
      </c>
      <c r="AK463" s="0" t="n">
        <v>6499.9996</v>
      </c>
      <c r="AL463" s="0" t="n">
        <v>374.5364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42.6468</v>
      </c>
      <c r="AS463" s="0" t="n">
        <v>45.0796</v>
      </c>
      <c r="AT463" s="0" t="n">
        <v>48.7314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-0.2535</v>
      </c>
      <c r="BC463" s="1" t="n">
        <v>0.2429</v>
      </c>
      <c r="BD463" s="1" t="n">
        <v>0.351</v>
      </c>
      <c r="BE463" s="0" t="n">
        <v>6471.8451</v>
      </c>
      <c r="BF463" s="0" t="n">
        <v>0.4749</v>
      </c>
      <c r="BG463" s="0" t="n">
        <v>374.8078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1.5682</v>
      </c>
      <c r="P464" s="1" t="n">
        <v>-10.7371</v>
      </c>
      <c r="Q464" s="1" t="n">
        <v>10.851</v>
      </c>
      <c r="R464" s="0" t="n">
        <v>7911.7088</v>
      </c>
      <c r="S464" s="0" t="n">
        <v>19.3692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42.9704</v>
      </c>
      <c r="AB464" s="0" t="n">
        <v>45.2241</v>
      </c>
      <c r="AC464" s="0" t="n">
        <v>49.1881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</v>
      </c>
      <c r="AJ464" t="n">
        <v>-0</v>
      </c>
      <c r="AK464" s="0" t="n">
        <v>6499.9996</v>
      </c>
      <c r="AL464" s="0" t="n">
        <v>375.1936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42.9506</v>
      </c>
      <c r="AS464" s="0" t="n">
        <v>45.3864</v>
      </c>
      <c r="AT464" s="0" t="n">
        <v>49.0776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-0.234</v>
      </c>
      <c r="BC464" s="1" t="n">
        <v>0.2309</v>
      </c>
      <c r="BD464" s="1" t="n">
        <v>0.3287</v>
      </c>
      <c r="BE464" s="0" t="n">
        <v>6472.8415</v>
      </c>
      <c r="BF464" s="0" t="n">
        <v>0.4449</v>
      </c>
      <c r="BG464" s="0" t="n">
        <v>375.6259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1.6559</v>
      </c>
      <c r="P465" s="1" t="n">
        <v>-10.8586</v>
      </c>
      <c r="Q465" s="1" t="n">
        <v>10.9841</v>
      </c>
      <c r="R465" s="0" t="n">
        <v>7923.8186</v>
      </c>
      <c r="S465" s="0" t="n">
        <v>19.4356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43.205</v>
      </c>
      <c r="AB465" s="0" t="n">
        <v>45.4711</v>
      </c>
      <c r="AC465" s="0" t="n">
        <v>49.4568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-0</v>
      </c>
      <c r="AJ465" t="n">
        <v>0</v>
      </c>
      <c r="AK465" s="0" t="n">
        <v>6499.9996</v>
      </c>
      <c r="AL465" s="0" t="n">
        <v>375.8508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42.9621</v>
      </c>
      <c r="AS465" s="0" t="n">
        <v>45.3991</v>
      </c>
      <c r="AT465" s="0" t="n">
        <v>49.0982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-0.2368</v>
      </c>
      <c r="BC465" s="1" t="n">
        <v>0.2264</v>
      </c>
      <c r="BD465" s="1" t="n">
        <v>0.3276</v>
      </c>
      <c r="BE465" s="0" t="n">
        <v>6473.8771</v>
      </c>
      <c r="BF465" s="0" t="n">
        <v>0.4427</v>
      </c>
      <c r="BG465" s="0" t="n">
        <v>375.6595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1.6702</v>
      </c>
      <c r="P466" s="1" t="n">
        <v>-10.8782</v>
      </c>
      <c r="Q466" s="1" t="n">
        <v>11.0057</v>
      </c>
      <c r="R466" s="0" t="n">
        <v>7922.3776</v>
      </c>
      <c r="S466" s="0" t="n">
        <v>19.4893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43.4408</v>
      </c>
      <c r="AB466" s="0" t="n">
        <v>45.7192</v>
      </c>
      <c r="AC466" s="0" t="n">
        <v>49.7266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-0</v>
      </c>
      <c r="AJ466" t="n">
        <v>0</v>
      </c>
      <c r="AK466" s="0" t="n">
        <v>6499.9996</v>
      </c>
      <c r="AL466" s="0" t="n">
        <v>376.5081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43.6897</v>
      </c>
      <c r="AS466" s="0" t="n">
        <v>45.9093</v>
      </c>
      <c r="AT466" s="0" t="n">
        <v>49.6145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0.2125</v>
      </c>
      <c r="BC466" s="1" t="n">
        <v>0.197</v>
      </c>
      <c r="BD466" s="1" t="n">
        <v>0.2898</v>
      </c>
      <c r="BE466" s="0" t="n">
        <v>6449.3891</v>
      </c>
      <c r="BF466" s="0" t="n">
        <v>0.2444</v>
      </c>
      <c r="BG466" s="0" t="n">
        <v>377.0097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1.6892</v>
      </c>
      <c r="P467" s="1" t="n">
        <v>-10.8876</v>
      </c>
      <c r="Q467" s="1" t="n">
        <v>11.0179</v>
      </c>
      <c r="R467" s="0" t="n">
        <v>7920.7049</v>
      </c>
      <c r="S467" s="0" t="n">
        <v>19.493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43.6776</v>
      </c>
      <c r="AB467" s="0" t="n">
        <v>45.9684</v>
      </c>
      <c r="AC467" s="0" t="n">
        <v>49.9977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</v>
      </c>
      <c r="AJ467" t="n">
        <v>0</v>
      </c>
      <c r="AK467" s="0" t="n">
        <v>6499.9996</v>
      </c>
      <c r="AL467" s="0" t="n">
        <v>377.1653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43.8162</v>
      </c>
      <c r="AS467" s="0" t="n">
        <v>46.149</v>
      </c>
      <c r="AT467" s="0" t="n">
        <v>49.9722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0.0029</v>
      </c>
      <c r="BC467" s="1" t="n">
        <v>0.1545</v>
      </c>
      <c r="BD467" s="1" t="n">
        <v>0.1545</v>
      </c>
      <c r="BE467" s="0" t="n">
        <v>6471.2934</v>
      </c>
      <c r="BF467" s="0" t="n">
        <v>0.1533</v>
      </c>
      <c r="BG467" s="0" t="n">
        <v>377.6395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1.6769</v>
      </c>
      <c r="P468" s="1" t="n">
        <v>-10.8943</v>
      </c>
      <c r="Q468" s="1" t="n">
        <v>11.0226</v>
      </c>
      <c r="R468" s="0" t="n">
        <v>7918.0655</v>
      </c>
      <c r="S468" s="0" t="n">
        <v>19.556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43.9156</v>
      </c>
      <c r="AB468" s="0" t="n">
        <v>46.2188</v>
      </c>
      <c r="AC468" s="0" t="n">
        <v>50.2701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0</v>
      </c>
      <c r="AK468" s="0" t="n">
        <v>6499.9996</v>
      </c>
      <c r="AL468" s="0" t="n">
        <v>377.8225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44.185</v>
      </c>
      <c r="AS468" s="0" t="n">
        <v>46.5023</v>
      </c>
      <c r="AT468" s="0" t="n">
        <v>50.5203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0.0164</v>
      </c>
      <c r="BC468" s="1" t="n">
        <v>0.0383</v>
      </c>
      <c r="BD468" s="1" t="n">
        <v>0.0417</v>
      </c>
      <c r="BE468" s="0" t="n">
        <v>6491.8355</v>
      </c>
      <c r="BF468" s="0" t="n">
        <v>0.0844</v>
      </c>
      <c r="BG468" s="0" t="n">
        <v>378.5628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1.6949</v>
      </c>
      <c r="P469" s="1" t="n">
        <v>-10.9281</v>
      </c>
      <c r="Q469" s="1" t="n">
        <v>11.0587</v>
      </c>
      <c r="R469" s="0" t="n">
        <v>7920.6125</v>
      </c>
      <c r="S469" s="0" t="n">
        <v>19.562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44.1546</v>
      </c>
      <c r="AB469" s="0" t="n">
        <v>46.4704</v>
      </c>
      <c r="AC469" s="0" t="n">
        <v>50.5437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</v>
      </c>
      <c r="AJ469" t="n">
        <v>0</v>
      </c>
      <c r="AK469" s="0" t="n">
        <v>6499.9996</v>
      </c>
      <c r="AL469" s="0" t="n">
        <v>378.4798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44.1862</v>
      </c>
      <c r="AS469" s="0" t="n">
        <v>46.507</v>
      </c>
      <c r="AT469" s="0" t="n">
        <v>50.5285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0.0097</v>
      </c>
      <c r="BC469" s="1" t="n">
        <v>0.037</v>
      </c>
      <c r="BD469" s="1" t="n">
        <v>0.0383</v>
      </c>
      <c r="BE469" s="0" t="n">
        <v>6492.5264</v>
      </c>
      <c r="BF469" s="0" t="n">
        <v>0.0326</v>
      </c>
      <c r="BG469" s="0" t="n">
        <v>378.575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1.7236</v>
      </c>
      <c r="P470" s="1" t="n">
        <v>-10.9196</v>
      </c>
      <c r="Q470" s="1" t="n">
        <v>11.0548</v>
      </c>
      <c r="R470" s="0" t="n">
        <v>7913.9283</v>
      </c>
      <c r="S470" s="0" t="n">
        <v>19.6061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44.3947</v>
      </c>
      <c r="AB470" s="0" t="n">
        <v>46.7231</v>
      </c>
      <c r="AC470" s="0" t="n">
        <v>50.8186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</v>
      </c>
      <c r="AJ470" t="n">
        <v>0</v>
      </c>
      <c r="AK470" s="0" t="n">
        <v>6499.9996</v>
      </c>
      <c r="AL470" s="0" t="n">
        <v>379.137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44.451</v>
      </c>
      <c r="AS470" s="0" t="n">
        <v>46.8151</v>
      </c>
      <c r="AT470" s="0" t="n">
        <v>50.5426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0.0492</v>
      </c>
      <c r="BC470" s="1" t="n">
        <v>0.2546</v>
      </c>
      <c r="BD470" s="1" t="n">
        <v>0.2593</v>
      </c>
      <c r="BE470" s="0" t="n">
        <v>6450.2105</v>
      </c>
      <c r="BF470" s="0" t="n">
        <v>0.2188</v>
      </c>
      <c r="BG470" s="0" t="n">
        <v>379.3754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1.5396</v>
      </c>
      <c r="P471" s="1" t="n">
        <v>-10.9223</v>
      </c>
      <c r="Q471" s="1" t="n">
        <v>11.0303</v>
      </c>
      <c r="R471" s="0" t="n">
        <v>7920.9288</v>
      </c>
      <c r="S471" s="0" t="n">
        <v>19.6287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44.636</v>
      </c>
      <c r="AB471" s="0" t="n">
        <v>46.977</v>
      </c>
      <c r="AC471" s="0" t="n">
        <v>51.0947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</v>
      </c>
      <c r="AJ471" t="n">
        <v>0</v>
      </c>
      <c r="AK471" s="0" t="n">
        <v>6499.9996</v>
      </c>
      <c r="AL471" s="0" t="n">
        <v>379.7942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44.7642</v>
      </c>
      <c r="AS471" s="0" t="n">
        <v>47.1404</v>
      </c>
      <c r="AT471" s="0" t="n">
        <v>50.9157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0.051</v>
      </c>
      <c r="BC471" s="1" t="n">
        <v>0.2401</v>
      </c>
      <c r="BD471" s="1" t="n">
        <v>0.2454</v>
      </c>
      <c r="BE471" s="0" t="n">
        <v>6452.8886</v>
      </c>
      <c r="BF471" s="0" t="n">
        <v>0.2083</v>
      </c>
      <c r="BG471" s="0" t="n">
        <v>380.2156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1.5475</v>
      </c>
      <c r="P472" s="1" t="n">
        <v>-10.9489</v>
      </c>
      <c r="Q472" s="1" t="n">
        <v>11.0577</v>
      </c>
      <c r="R472" s="0" t="n">
        <v>7920.6608</v>
      </c>
      <c r="S472" s="0" t="n">
        <v>19.6938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44.8783</v>
      </c>
      <c r="AB472" s="0" t="n">
        <v>47.2321</v>
      </c>
      <c r="AC472" s="0" t="n">
        <v>51.3721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</v>
      </c>
      <c r="AJ472" t="n">
        <v>0</v>
      </c>
      <c r="AK472" s="0" t="n">
        <v>6499.9996</v>
      </c>
      <c r="AL472" s="0" t="n">
        <v>380.4515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45.1593</v>
      </c>
      <c r="AS472" s="0" t="n">
        <v>47.5215</v>
      </c>
      <c r="AT472" s="0" t="n">
        <v>51.4632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0.0725</v>
      </c>
      <c r="BC472" s="1" t="n">
        <v>0.1449</v>
      </c>
      <c r="BD472" s="1" t="n">
        <v>0.162</v>
      </c>
      <c r="BE472" s="0" t="n">
        <v>6468.8592</v>
      </c>
      <c r="BF472" s="0" t="n">
        <v>0.145</v>
      </c>
      <c r="BG472" s="0" t="n">
        <v>381.1936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1.5457</v>
      </c>
      <c r="P473" s="1" t="n">
        <v>-10.9113</v>
      </c>
      <c r="Q473" s="1" t="n">
        <v>11.0203</v>
      </c>
      <c r="R473" s="0" t="n">
        <v>7914.8611</v>
      </c>
      <c r="S473" s="0" t="n">
        <v>19.6153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45.1218</v>
      </c>
      <c r="AB473" s="0" t="n">
        <v>47.4883</v>
      </c>
      <c r="AC473" s="0" t="n">
        <v>51.6508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-0</v>
      </c>
      <c r="AJ473" t="n">
        <v>0</v>
      </c>
      <c r="AK473" s="0" t="n">
        <v>6499.9996</v>
      </c>
      <c r="AL473" s="0" t="n">
        <v>381.1087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45.1732</v>
      </c>
      <c r="AS473" s="0" t="n">
        <v>47.5384</v>
      </c>
      <c r="AT473" s="0" t="n">
        <v>51.4637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0.0735</v>
      </c>
      <c r="BC473" s="1" t="n">
        <v>0.157</v>
      </c>
      <c r="BD473" s="1" t="n">
        <v>0.1734</v>
      </c>
      <c r="BE473" s="0" t="n">
        <v>6466.5973</v>
      </c>
      <c r="BF473" s="0" t="n">
        <v>0.1315</v>
      </c>
      <c r="BG473" s="0" t="n">
        <v>381.2368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1.4344</v>
      </c>
      <c r="P474" s="1" t="n">
        <v>-10.9861</v>
      </c>
      <c r="Q474" s="1" t="n">
        <v>11.0794</v>
      </c>
      <c r="R474" s="0" t="n">
        <v>7925.9556</v>
      </c>
      <c r="S474" s="0" t="n">
        <v>19.7691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45.3663</v>
      </c>
      <c r="AB474" s="0" t="n">
        <v>47.7457</v>
      </c>
      <c r="AC474" s="0" t="n">
        <v>51.9308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</v>
      </c>
      <c r="AJ474" t="n">
        <v>0</v>
      </c>
      <c r="AK474" s="0" t="n">
        <v>6499.9996</v>
      </c>
      <c r="AL474" s="0" t="n">
        <v>381.766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45.2879</v>
      </c>
      <c r="AS474" s="0" t="n">
        <v>47.7729</v>
      </c>
      <c r="AT474" s="0" t="n">
        <v>51.8014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-0.14</v>
      </c>
      <c r="BC474" s="1" t="n">
        <v>0.1262</v>
      </c>
      <c r="BD474" s="1" t="n">
        <v>0.1885</v>
      </c>
      <c r="BE474" s="0" t="n">
        <v>6486.3003</v>
      </c>
      <c r="BF474" s="0" t="n">
        <v>0.2547</v>
      </c>
      <c r="BG474" s="0" t="n">
        <v>381.8352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1.571</v>
      </c>
      <c r="P475" s="1" t="n">
        <v>-10.9838</v>
      </c>
      <c r="Q475" s="1" t="n">
        <v>11.0956</v>
      </c>
      <c r="R475" s="0" t="n">
        <v>7915.3372</v>
      </c>
      <c r="S475" s="0" t="n">
        <v>19.7988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45.612</v>
      </c>
      <c r="AB475" s="0" t="n">
        <v>48.0043</v>
      </c>
      <c r="AC475" s="0" t="n">
        <v>52.212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</v>
      </c>
      <c r="AJ475" t="n">
        <v>0</v>
      </c>
      <c r="AK475" s="0" t="n">
        <v>6499.9996</v>
      </c>
      <c r="AL475" s="0" t="n">
        <v>382.4232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45.555</v>
      </c>
      <c r="AS475" s="0" t="n">
        <v>48.0876</v>
      </c>
      <c r="AT475" s="0" t="n">
        <v>51.8444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-0.1138</v>
      </c>
      <c r="BC475" s="1" t="n">
        <v>0.3275</v>
      </c>
      <c r="BD475" s="1" t="n">
        <v>0.3467</v>
      </c>
      <c r="BE475" s="0" t="n">
        <v>6448.4265</v>
      </c>
      <c r="BF475" s="0" t="n">
        <v>0.3964</v>
      </c>
      <c r="BG475" s="0" t="n">
        <v>382.6344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1.5565</v>
      </c>
      <c r="P476" s="1" t="n">
        <v>-10.9905</v>
      </c>
      <c r="Q476" s="1" t="n">
        <v>11.1002</v>
      </c>
      <c r="R476" s="0" t="n">
        <v>7917.4113</v>
      </c>
      <c r="S476" s="0" t="n">
        <v>19.731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45.8589</v>
      </c>
      <c r="AB476" s="0" t="n">
        <v>48.2641</v>
      </c>
      <c r="AC476" s="0" t="n">
        <v>52.4946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</v>
      </c>
      <c r="AJ476" t="n">
        <v>0</v>
      </c>
      <c r="AK476" s="0" t="n">
        <v>6499.9996</v>
      </c>
      <c r="AL476" s="0" t="n">
        <v>383.0805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45.8748</v>
      </c>
      <c r="AS476" s="0" t="n">
        <v>48.4198</v>
      </c>
      <c r="AT476" s="0" t="n">
        <v>52.2116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-0.1076</v>
      </c>
      <c r="BC476" s="1" t="n">
        <v>0.3216</v>
      </c>
      <c r="BD476" s="1" t="n">
        <v>0.3391</v>
      </c>
      <c r="BE476" s="0" t="n">
        <v>6449.2482</v>
      </c>
      <c r="BF476" s="0" t="n">
        <v>0.3868</v>
      </c>
      <c r="BG476" s="0" t="n">
        <v>383.4729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1.5419</v>
      </c>
      <c r="P477" s="1" t="n">
        <v>-11.0236</v>
      </c>
      <c r="Q477" s="1" t="n">
        <v>11.1309</v>
      </c>
      <c r="R477" s="0" t="n">
        <v>7919.7389</v>
      </c>
      <c r="S477" s="0" t="n">
        <v>19.7871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46.1068</v>
      </c>
      <c r="AB477" s="0" t="n">
        <v>48.5251</v>
      </c>
      <c r="AC477" s="0" t="n">
        <v>52.7784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</v>
      </c>
      <c r="AJ477" t="n">
        <v>0</v>
      </c>
      <c r="AK477" s="0" t="n">
        <v>6499.9996</v>
      </c>
      <c r="AL477" s="0" t="n">
        <v>383.7377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46.2238</v>
      </c>
      <c r="AS477" s="0" t="n">
        <v>48.7947</v>
      </c>
      <c r="AT477" s="0" t="n">
        <v>52.6422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-0.1261</v>
      </c>
      <c r="BC477" s="1" t="n">
        <v>0.3071</v>
      </c>
      <c r="BD477" s="1" t="n">
        <v>0.332</v>
      </c>
      <c r="BE477" s="0" t="n">
        <v>6453.2098</v>
      </c>
      <c r="BF477" s="0" t="n">
        <v>0.395</v>
      </c>
      <c r="BG477" s="0" t="n">
        <v>384.4137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1.667</v>
      </c>
      <c r="P478" s="1" t="n">
        <v>-11.0292</v>
      </c>
      <c r="Q478" s="1" t="n">
        <v>11.1544</v>
      </c>
      <c r="R478" s="0" t="n">
        <v>7907.1043</v>
      </c>
      <c r="S478" s="0" t="n">
        <v>19.935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46.3559</v>
      </c>
      <c r="AB478" s="0" t="n">
        <v>48.7872</v>
      </c>
      <c r="AC478" s="0" t="n">
        <v>53.0636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</v>
      </c>
      <c r="AJ478" t="n">
        <v>0</v>
      </c>
      <c r="AK478" s="0" t="n">
        <v>6499.9996</v>
      </c>
      <c r="AL478" s="0" t="n">
        <v>384.395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46.2132</v>
      </c>
      <c r="AS478" s="0" t="n">
        <v>48.7762</v>
      </c>
      <c r="AT478" s="0" t="n">
        <v>52.6308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-0.1163</v>
      </c>
      <c r="BC478" s="1" t="n">
        <v>0.3001</v>
      </c>
      <c r="BD478" s="1" t="n">
        <v>0.3218</v>
      </c>
      <c r="BE478" s="0" t="n">
        <v>6453.8124</v>
      </c>
      <c r="BF478" s="0" t="n">
        <v>0.3731</v>
      </c>
      <c r="BG478" s="0" t="n">
        <v>384.3675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1.5192</v>
      </c>
      <c r="P479" s="1" t="n">
        <v>-11.0669</v>
      </c>
      <c r="Q479" s="1" t="n">
        <v>11.1707</v>
      </c>
      <c r="R479" s="0" t="n">
        <v>7918.0333</v>
      </c>
      <c r="S479" s="0" t="n">
        <v>19.9614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46.6062</v>
      </c>
      <c r="AB479" s="0" t="n">
        <v>49.0506</v>
      </c>
      <c r="AC479" s="0" t="n">
        <v>53.3501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</v>
      </c>
      <c r="AJ479" t="n">
        <v>0</v>
      </c>
      <c r="AK479" s="0" t="n">
        <v>6499.9996</v>
      </c>
      <c r="AL479" s="0" t="n">
        <v>385.0523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46.5405</v>
      </c>
      <c r="AS479" s="0" t="n">
        <v>49.1192</v>
      </c>
      <c r="AT479" s="0" t="n">
        <v>53.0116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-0.1156</v>
      </c>
      <c r="BC479" s="1" t="n">
        <v>0.2938</v>
      </c>
      <c r="BD479" s="1" t="n">
        <v>0.3157</v>
      </c>
      <c r="BE479" s="0" t="n">
        <v>6455.0586</v>
      </c>
      <c r="BF479" s="0" t="n">
        <v>0.367</v>
      </c>
      <c r="BG479" s="0" t="n">
        <v>385.223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1.5454</v>
      </c>
      <c r="P480" s="1" t="n">
        <v>-11.1365</v>
      </c>
      <c r="Q480" s="1" t="n">
        <v>11.2432</v>
      </c>
      <c r="R480" s="0" t="n">
        <v>7924.1336</v>
      </c>
      <c r="S480" s="0" t="n">
        <v>20.0268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46.8576</v>
      </c>
      <c r="AB480" s="0" t="n">
        <v>49.3152</v>
      </c>
      <c r="AC480" s="0" t="n">
        <v>53.6378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-0</v>
      </c>
      <c r="AJ480" t="n">
        <v>0</v>
      </c>
      <c r="AK480" s="0" t="n">
        <v>6499.9996</v>
      </c>
      <c r="AL480" s="0" t="n">
        <v>385.7095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46.8695</v>
      </c>
      <c r="AS480" s="0" t="n">
        <v>49.4565</v>
      </c>
      <c r="AT480" s="0" t="n">
        <v>53.3931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-0.1045</v>
      </c>
      <c r="BC480" s="1" t="n">
        <v>0.2816</v>
      </c>
      <c r="BD480" s="1" t="n">
        <v>0.3003</v>
      </c>
      <c r="BE480" s="0" t="n">
        <v>6456.65</v>
      </c>
      <c r="BF480" s="0" t="n">
        <v>0.3472</v>
      </c>
      <c r="BG480" s="0" t="n">
        <v>386.0595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1.4051</v>
      </c>
      <c r="P481" s="1" t="n">
        <v>-11.1624</v>
      </c>
      <c r="Q481" s="1" t="n">
        <v>11.2505</v>
      </c>
      <c r="R481" s="0" t="n">
        <v>7933.553</v>
      </c>
      <c r="S481" s="0" t="n">
        <v>20.0273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47.1101</v>
      </c>
      <c r="AB481" s="0" t="n">
        <v>49.581</v>
      </c>
      <c r="AC481" s="0" t="n">
        <v>53.9269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</v>
      </c>
      <c r="AJ481" t="n">
        <v>0</v>
      </c>
      <c r="AK481" s="0" t="n">
        <v>6499.9996</v>
      </c>
      <c r="AL481" s="0" t="n">
        <v>386.3668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47.1902</v>
      </c>
      <c r="AS481" s="0" t="n">
        <v>49.8079</v>
      </c>
      <c r="AT481" s="0" t="n">
        <v>53.739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-0.1171</v>
      </c>
      <c r="BC481" s="1" t="n">
        <v>0.3065</v>
      </c>
      <c r="BD481" s="1" t="n">
        <v>0.3281</v>
      </c>
      <c r="BE481" s="0" t="n">
        <v>6453.2092</v>
      </c>
      <c r="BF481" s="0" t="n">
        <v>0.383</v>
      </c>
      <c r="BG481" s="0" t="n">
        <v>386.9257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1.4367</v>
      </c>
      <c r="P482" s="1" t="n">
        <v>-11.2338</v>
      </c>
      <c r="Q482" s="1" t="n">
        <v>11.3253</v>
      </c>
      <c r="R482" s="0" t="n">
        <v>7939.1489</v>
      </c>
      <c r="S482" s="0" t="n">
        <v>20.1073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47.3638</v>
      </c>
      <c r="AB482" s="0" t="n">
        <v>49.848</v>
      </c>
      <c r="AC482" s="0" t="n">
        <v>54.2173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</v>
      </c>
      <c r="AJ482" t="n">
        <v>0</v>
      </c>
      <c r="AK482" s="0" t="n">
        <v>6499.9996</v>
      </c>
      <c r="AL482" s="0" t="n">
        <v>387.0241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47.2056</v>
      </c>
      <c r="AS482" s="0" t="n">
        <v>49.8314</v>
      </c>
      <c r="AT482" s="0" t="n">
        <v>53.7651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-0.1292</v>
      </c>
      <c r="BC482" s="1" t="n">
        <v>0.3076</v>
      </c>
      <c r="BD482" s="1" t="n">
        <v>0.3336</v>
      </c>
      <c r="BE482" s="0" t="n">
        <v>6453.7983</v>
      </c>
      <c r="BF482" s="0" t="n">
        <v>0.3903</v>
      </c>
      <c r="BG482" s="0" t="n">
        <v>386.9834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1.5252</v>
      </c>
      <c r="P483" s="1" t="n">
        <v>-11.2006</v>
      </c>
      <c r="Q483" s="1" t="n">
        <v>11.304</v>
      </c>
      <c r="R483" s="0" t="n">
        <v>7926.1327</v>
      </c>
      <c r="S483" s="0" t="n">
        <v>20.1295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47.6187</v>
      </c>
      <c r="AB483" s="0" t="n">
        <v>50.1162</v>
      </c>
      <c r="AC483" s="0" t="n">
        <v>54.5091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</v>
      </c>
      <c r="AJ483" t="n">
        <v>0</v>
      </c>
      <c r="AK483" s="0" t="n">
        <v>6499.9996</v>
      </c>
      <c r="AL483" s="0" t="n">
        <v>387.6813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47.5761</v>
      </c>
      <c r="AS483" s="0" t="n">
        <v>50.2194</v>
      </c>
      <c r="AT483" s="0" t="n">
        <v>54.1727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-0.1215</v>
      </c>
      <c r="BC483" s="1" t="n">
        <v>0.3152</v>
      </c>
      <c r="BD483" s="1" t="n">
        <v>0.3378</v>
      </c>
      <c r="BE483" s="0" t="n">
        <v>6452.1634</v>
      </c>
      <c r="BF483" s="0" t="n">
        <v>0.3902</v>
      </c>
      <c r="BG483" s="0" t="n">
        <v>387.9333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1.5023</v>
      </c>
      <c r="P484" s="1" t="n">
        <v>-11.2408</v>
      </c>
      <c r="Q484" s="1" t="n">
        <v>11.3407</v>
      </c>
      <c r="R484" s="0" t="n">
        <v>7929.9094</v>
      </c>
      <c r="S484" s="0" t="n">
        <v>20.1896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47.8748</v>
      </c>
      <c r="AB484" s="0" t="n">
        <v>50.3857</v>
      </c>
      <c r="AC484" s="0" t="n">
        <v>54.8022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</v>
      </c>
      <c r="AJ484" t="n">
        <v>0</v>
      </c>
      <c r="AK484" s="0" t="n">
        <v>6499.9996</v>
      </c>
      <c r="AL484" s="0" t="n">
        <v>388.3386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47.906</v>
      </c>
      <c r="AS484" s="0" t="n">
        <v>50.5504</v>
      </c>
      <c r="AT484" s="0" t="n">
        <v>54.5371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-0.096</v>
      </c>
      <c r="BC484" s="1" t="n">
        <v>0.308</v>
      </c>
      <c r="BD484" s="1" t="n">
        <v>0.3226</v>
      </c>
      <c r="BE484" s="0" t="n">
        <v>6451.9363</v>
      </c>
      <c r="BF484" s="0" t="n">
        <v>0.3623</v>
      </c>
      <c r="BG484" s="0" t="n">
        <v>388.7388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1.636</v>
      </c>
      <c r="P485" s="1" t="n">
        <v>-11.2181</v>
      </c>
      <c r="Q485" s="1" t="n">
        <v>11.3368</v>
      </c>
      <c r="R485" s="0" t="n">
        <v>7916.2412</v>
      </c>
      <c r="S485" s="0" t="n">
        <v>20.2182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48.132</v>
      </c>
      <c r="AB485" s="0" t="n">
        <v>50.6564</v>
      </c>
      <c r="AC485" s="0" t="n">
        <v>55.0966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-0</v>
      </c>
      <c r="AJ485" t="n">
        <v>-0</v>
      </c>
      <c r="AK485" s="0" t="n">
        <v>6499.9996</v>
      </c>
      <c r="AL485" s="0" t="n">
        <v>388.9959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48.2518</v>
      </c>
      <c r="AS485" s="0" t="n">
        <v>50.9125</v>
      </c>
      <c r="AT485" s="0" t="n">
        <v>54.9443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-0.096</v>
      </c>
      <c r="BC485" s="1" t="n">
        <v>0.2981</v>
      </c>
      <c r="BD485" s="1" t="n">
        <v>0.3132</v>
      </c>
      <c r="BE485" s="0" t="n">
        <v>6453.8375</v>
      </c>
      <c r="BF485" s="0" t="n">
        <v>0.357</v>
      </c>
      <c r="BG485" s="0" t="n">
        <v>389.6149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1.634</v>
      </c>
      <c r="P486" s="1" t="n">
        <v>-11.2589</v>
      </c>
      <c r="Q486" s="1" t="n">
        <v>11.3769</v>
      </c>
      <c r="R486" s="0" t="n">
        <v>7922.719</v>
      </c>
      <c r="S486" s="0" t="n">
        <v>20.1684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48.3904</v>
      </c>
      <c r="AB486" s="0" t="n">
        <v>50.9283</v>
      </c>
      <c r="AC486" s="0" t="n">
        <v>55.3924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</v>
      </c>
      <c r="AJ486" t="n">
        <v>0</v>
      </c>
      <c r="AK486" s="0" t="n">
        <v>6499.9996</v>
      </c>
      <c r="AL486" s="0" t="n">
        <v>389.6532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48.6443</v>
      </c>
      <c r="AS486" s="0" t="n">
        <v>51.2946</v>
      </c>
      <c r="AT486" s="0" t="n">
        <v>55.548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-0.0956</v>
      </c>
      <c r="BC486" s="1" t="n">
        <v>0.1724</v>
      </c>
      <c r="BD486" s="1" t="n">
        <v>0.1971</v>
      </c>
      <c r="BE486" s="0" t="n">
        <v>6475.8812</v>
      </c>
      <c r="BF486" s="0" t="n">
        <v>0.2597</v>
      </c>
      <c r="BG486" s="0" t="n">
        <v>390.5338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1.6449</v>
      </c>
      <c r="P487" s="1" t="n">
        <v>-11.3063</v>
      </c>
      <c r="Q487" s="1" t="n">
        <v>11.4253</v>
      </c>
      <c r="R487" s="0" t="n">
        <v>7925.6903</v>
      </c>
      <c r="S487" s="0" t="n">
        <v>20.2374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48.6499</v>
      </c>
      <c r="AB487" s="0" t="n">
        <v>51.2015</v>
      </c>
      <c r="AC487" s="0" t="n">
        <v>55.6895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-0</v>
      </c>
      <c r="AJ487" t="n">
        <v>0</v>
      </c>
      <c r="AK487" s="0" t="n">
        <v>6499.9996</v>
      </c>
      <c r="AL487" s="0" t="n">
        <v>390.3105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48.6326</v>
      </c>
      <c r="AS487" s="0" t="n">
        <v>51.2737</v>
      </c>
      <c r="AT487" s="0" t="n">
        <v>55.5505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-0.08840000000000001</v>
      </c>
      <c r="BC487" s="1" t="n">
        <v>0.1548</v>
      </c>
      <c r="BD487" s="1" t="n">
        <v>0.1783</v>
      </c>
      <c r="BE487" s="0" t="n">
        <v>6478.4891</v>
      </c>
      <c r="BF487" s="0" t="n">
        <v>0.22</v>
      </c>
      <c r="BG487" s="0" t="n">
        <v>390.4837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1.5185</v>
      </c>
      <c r="P488" s="1" t="n">
        <v>-11.1778</v>
      </c>
      <c r="Q488" s="1" t="n">
        <v>11.2805</v>
      </c>
      <c r="R488" s="0" t="n">
        <v>7909.2524</v>
      </c>
      <c r="S488" s="0" t="n">
        <v>20.2149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48.9107</v>
      </c>
      <c r="AB488" s="0" t="n">
        <v>51.476</v>
      </c>
      <c r="AC488" s="0" t="n">
        <v>55.988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0</v>
      </c>
      <c r="AK488" s="0" t="n">
        <v>6499.9996</v>
      </c>
      <c r="AL488" s="0" t="n">
        <v>390.9678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48.9597</v>
      </c>
      <c r="AS488" s="0" t="n">
        <v>51.6035</v>
      </c>
      <c r="AT488" s="0" t="n">
        <v>55.9146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-0.06619999999999999</v>
      </c>
      <c r="BC488" s="1" t="n">
        <v>0.148</v>
      </c>
      <c r="BD488" s="1" t="n">
        <v>0.1622</v>
      </c>
      <c r="BE488" s="0" t="n">
        <v>6478.3333</v>
      </c>
      <c r="BF488" s="0" t="n">
        <v>0.1944</v>
      </c>
      <c r="BG488" s="0" t="n">
        <v>391.2721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1.5352</v>
      </c>
      <c r="P489" s="1" t="n">
        <v>-11.2377</v>
      </c>
      <c r="Q489" s="1" t="n">
        <v>11.3421</v>
      </c>
      <c r="R489" s="0" t="n">
        <v>7914.5017</v>
      </c>
      <c r="S489" s="0" t="n">
        <v>20.2693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49.1726</v>
      </c>
      <c r="AB489" s="0" t="n">
        <v>51.7516</v>
      </c>
      <c r="AC489" s="0" t="n">
        <v>56.2879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-0</v>
      </c>
      <c r="AJ489" t="n">
        <v>0</v>
      </c>
      <c r="AK489" s="0" t="n">
        <v>6499.9996</v>
      </c>
      <c r="AL489" s="0" t="n">
        <v>391.6251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49.3393</v>
      </c>
      <c r="AS489" s="0" t="n">
        <v>51.9716</v>
      </c>
      <c r="AT489" s="0" t="n">
        <v>56.5378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-0.07439999999999999</v>
      </c>
      <c r="BC489" s="1" t="n">
        <v>0.0022</v>
      </c>
      <c r="BD489" s="1" t="n">
        <v>0.07439999999999999</v>
      </c>
      <c r="BE489" s="0" t="n">
        <v>6504.3453</v>
      </c>
      <c r="BF489" s="0" t="n">
        <v>0.1091</v>
      </c>
      <c r="BG489" s="0" t="n">
        <v>392.1474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1.3638</v>
      </c>
      <c r="P490" s="1" t="n">
        <v>-11.1073</v>
      </c>
      <c r="Q490" s="1" t="n">
        <v>11.1907</v>
      </c>
      <c r="R490" s="0" t="n">
        <v>7899.6877</v>
      </c>
      <c r="S490" s="0" t="n">
        <v>20.2622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49.4358</v>
      </c>
      <c r="AB490" s="0" t="n">
        <v>52.0286</v>
      </c>
      <c r="AC490" s="0" t="n">
        <v>56.5891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-0</v>
      </c>
      <c r="AJ490" t="n">
        <v>0</v>
      </c>
      <c r="AK490" s="0" t="n">
        <v>6499.9996</v>
      </c>
      <c r="AL490" s="0" t="n">
        <v>392.2824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49.6974</v>
      </c>
      <c r="AS490" s="0" t="n">
        <v>52.3452</v>
      </c>
      <c r="AT490" s="0" t="n">
        <v>56.8981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-0.0566</v>
      </c>
      <c r="BC490" s="1" t="n">
        <v>0.0301</v>
      </c>
      <c r="BD490" s="1" t="n">
        <v>0.0641</v>
      </c>
      <c r="BE490" s="0" t="n">
        <v>6498.3418</v>
      </c>
      <c r="BF490" s="0" t="n">
        <v>0.12</v>
      </c>
      <c r="BG490" s="0" t="n">
        <v>393.0301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1.479</v>
      </c>
      <c r="P491" s="1" t="n">
        <v>-11.33</v>
      </c>
      <c r="Q491" s="1" t="n">
        <v>11.4261</v>
      </c>
      <c r="R491" s="0" t="n">
        <v>7918.4867</v>
      </c>
      <c r="S491" s="0" t="n">
        <v>20.5768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49.7001</v>
      </c>
      <c r="AB491" s="0" t="n">
        <v>52.3068</v>
      </c>
      <c r="AC491" s="0" t="n">
        <v>56.8917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</v>
      </c>
      <c r="AJ491" t="n">
        <v>0</v>
      </c>
      <c r="AK491" s="0" t="n">
        <v>6499.9996</v>
      </c>
      <c r="AL491" s="0" t="n">
        <v>392.9397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49.7008</v>
      </c>
      <c r="AS491" s="0" t="n">
        <v>52.349</v>
      </c>
      <c r="AT491" s="0" t="n">
        <v>56.9149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-0.0605</v>
      </c>
      <c r="BC491" s="1" t="n">
        <v>0.0223</v>
      </c>
      <c r="BD491" s="1" t="n">
        <v>0.0645</v>
      </c>
      <c r="BE491" s="0" t="n">
        <v>6499.9437</v>
      </c>
      <c r="BF491" s="0" t="n">
        <v>0.0873</v>
      </c>
      <c r="BG491" s="0" t="n">
        <v>393.0392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1.6126</v>
      </c>
      <c r="P492" s="1" t="n">
        <v>-11.4632</v>
      </c>
      <c r="Q492" s="1" t="n">
        <v>11.5761</v>
      </c>
      <c r="R492" s="0" t="n">
        <v>7929.6456</v>
      </c>
      <c r="S492" s="0" t="n">
        <v>20.6397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49.9657</v>
      </c>
      <c r="AB492" s="0" t="n">
        <v>52.5863</v>
      </c>
      <c r="AC492" s="0" t="n">
        <v>57.1957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</v>
      </c>
      <c r="AJ492" t="n">
        <v>0</v>
      </c>
      <c r="AK492" s="0" t="n">
        <v>6499.9996</v>
      </c>
      <c r="AL492" s="0" t="n">
        <v>393.597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50.0562</v>
      </c>
      <c r="AS492" s="0" t="n">
        <v>52.6876</v>
      </c>
      <c r="AT492" s="0" t="n">
        <v>57.3022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-0.0086</v>
      </c>
      <c r="BC492" s="1" t="n">
        <v>0.0035</v>
      </c>
      <c r="BD492" s="1" t="n">
        <v>0.009299999999999999</v>
      </c>
      <c r="BE492" s="0" t="n">
        <v>6499.9449</v>
      </c>
      <c r="BF492" s="0" t="n">
        <v>0.0292</v>
      </c>
      <c r="BG492" s="0" t="n">
        <v>393.8345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1.5794</v>
      </c>
      <c r="P493" s="1" t="n">
        <v>-11.4436</v>
      </c>
      <c r="Q493" s="1" t="n">
        <v>11.5521</v>
      </c>
      <c r="R493" s="0" t="n">
        <v>7928.2488</v>
      </c>
      <c r="S493" s="0" t="n">
        <v>20.5695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50.2325</v>
      </c>
      <c r="AB493" s="0" t="n">
        <v>52.8671</v>
      </c>
      <c r="AC493" s="0" t="n">
        <v>57.501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</v>
      </c>
      <c r="AJ493" t="n">
        <v>0</v>
      </c>
      <c r="AK493" s="0" t="n">
        <v>6499.9996</v>
      </c>
      <c r="AL493" s="0" t="n">
        <v>394.2543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50.3951</v>
      </c>
      <c r="AS493" s="0" t="n">
        <v>53.048</v>
      </c>
      <c r="AT493" s="0" t="n">
        <v>57.7416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-0.027</v>
      </c>
      <c r="BC493" s="1" t="n">
        <v>-0.0251</v>
      </c>
      <c r="BD493" s="1" t="n">
        <v>0.0369</v>
      </c>
      <c r="BE493" s="0" t="n">
        <v>6506.0427</v>
      </c>
      <c r="BF493" s="0" t="n">
        <v>0.0556</v>
      </c>
      <c r="BG493" s="0" t="n">
        <v>394.6764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1.5836</v>
      </c>
      <c r="P494" s="1" t="n">
        <v>-11.4683</v>
      </c>
      <c r="Q494" s="1" t="n">
        <v>11.5772</v>
      </c>
      <c r="R494" s="0" t="n">
        <v>7928.4608</v>
      </c>
      <c r="S494" s="0" t="n">
        <v>20.6178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50.5004</v>
      </c>
      <c r="AB494" s="0" t="n">
        <v>53.1491</v>
      </c>
      <c r="AC494" s="0" t="n">
        <v>57.8078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</v>
      </c>
      <c r="AJ494" t="n">
        <v>0</v>
      </c>
      <c r="AK494" s="0" t="n">
        <v>6499.9996</v>
      </c>
      <c r="AL494" s="0" t="n">
        <v>394.9116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50.7949</v>
      </c>
      <c r="AS494" s="0" t="n">
        <v>53.4517</v>
      </c>
      <c r="AT494" s="0" t="n">
        <v>58.2082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-0.007</v>
      </c>
      <c r="BC494" s="1" t="n">
        <v>-0.0453</v>
      </c>
      <c r="BD494" s="1" t="n">
        <v>0.0458</v>
      </c>
      <c r="BE494" s="0" t="n">
        <v>6508.2517</v>
      </c>
      <c r="BF494" s="0" t="n">
        <v>0.0872</v>
      </c>
      <c r="BG494" s="0" t="n">
        <v>395.6135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1.5801</v>
      </c>
      <c r="P495" s="1" t="n">
        <v>-11.4965</v>
      </c>
      <c r="Q495" s="1" t="n">
        <v>11.6046</v>
      </c>
      <c r="R495" s="0" t="n">
        <v>7930.8225</v>
      </c>
      <c r="S495" s="0" t="n">
        <v>20.6286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50.7697</v>
      </c>
      <c r="AB495" s="0" t="n">
        <v>53.4324</v>
      </c>
      <c r="AC495" s="0" t="n">
        <v>58.116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-0</v>
      </c>
      <c r="AJ495" t="n">
        <v>0</v>
      </c>
      <c r="AK495" s="0" t="n">
        <v>6499.9996</v>
      </c>
      <c r="AL495" s="0" t="n">
        <v>395.5689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50.7919</v>
      </c>
      <c r="AS495" s="0" t="n">
        <v>53.4465</v>
      </c>
      <c r="AT495" s="0" t="n">
        <v>58.1829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0.0014</v>
      </c>
      <c r="BC495" s="1" t="n">
        <v>-0.0336</v>
      </c>
      <c r="BD495" s="1" t="n">
        <v>0.0336</v>
      </c>
      <c r="BE495" s="0" t="n">
        <v>6505.706</v>
      </c>
      <c r="BF495" s="0" t="n">
        <v>0.0323</v>
      </c>
      <c r="BG495" s="0" t="n">
        <v>395.6014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1.579</v>
      </c>
      <c r="P496" s="1" t="n">
        <v>-11.5273</v>
      </c>
      <c r="Q496" s="1" t="n">
        <v>11.6349</v>
      </c>
      <c r="R496" s="0" t="n">
        <v>7931.9559</v>
      </c>
      <c r="S496" s="0" t="n">
        <v>20.6871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51.0401</v>
      </c>
      <c r="AB496" s="0" t="n">
        <v>53.7171</v>
      </c>
      <c r="AC496" s="0" t="n">
        <v>58.4255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</v>
      </c>
      <c r="AJ496" t="n">
        <v>0</v>
      </c>
      <c r="AK496" s="0" t="n">
        <v>6499.9996</v>
      </c>
      <c r="AL496" s="0" t="n">
        <v>396.2262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51.159</v>
      </c>
      <c r="AS496" s="0" t="n">
        <v>53.8173</v>
      </c>
      <c r="AT496" s="0" t="n">
        <v>58.6066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0.0205</v>
      </c>
      <c r="BC496" s="1" t="n">
        <v>-0.049</v>
      </c>
      <c r="BD496" s="1" t="n">
        <v>0.0531</v>
      </c>
      <c r="BE496" s="0" t="n">
        <v>6507.1405</v>
      </c>
      <c r="BF496" s="0" t="n">
        <v>0.067</v>
      </c>
      <c r="BG496" s="0" t="n">
        <v>396.457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1.5795</v>
      </c>
      <c r="P497" s="1" t="n">
        <v>-11.5594</v>
      </c>
      <c r="Q497" s="1" t="n">
        <v>11.6668</v>
      </c>
      <c r="R497" s="0" t="n">
        <v>7934.9677</v>
      </c>
      <c r="S497" s="0" t="n">
        <v>20.6913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51.3118</v>
      </c>
      <c r="AB497" s="0" t="n">
        <v>54.003</v>
      </c>
      <c r="AC497" s="0" t="n">
        <v>58.7365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</v>
      </c>
      <c r="AJ497" t="n">
        <v>0</v>
      </c>
      <c r="AK497" s="0" t="n">
        <v>6499.9996</v>
      </c>
      <c r="AL497" s="0" t="n">
        <v>396.8835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51.5748</v>
      </c>
      <c r="AS497" s="0" t="n">
        <v>54.3158</v>
      </c>
      <c r="AT497" s="0" t="n">
        <v>59.2421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-0.099</v>
      </c>
      <c r="BC497" s="1" t="n">
        <v>-0.09379999999999999</v>
      </c>
      <c r="BD497" s="1" t="n">
        <v>0.1364</v>
      </c>
      <c r="BE497" s="0" t="n">
        <v>6522.2627</v>
      </c>
      <c r="BF497" s="0" t="n">
        <v>0.1354</v>
      </c>
      <c r="BG497" s="0" t="n">
        <v>397.5993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1.5454</v>
      </c>
      <c r="P498" s="1" t="n">
        <v>-11.5599</v>
      </c>
      <c r="Q498" s="1" t="n">
        <v>11.6627</v>
      </c>
      <c r="R498" s="0" t="n">
        <v>7932.9493</v>
      </c>
      <c r="S498" s="0" t="n">
        <v>20.7443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51.5847</v>
      </c>
      <c r="AB498" s="0" t="n">
        <v>54.2902</v>
      </c>
      <c r="AC498" s="0" t="n">
        <v>59.0489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</v>
      </c>
      <c r="AJ498" t="n">
        <v>0</v>
      </c>
      <c r="AK498" s="0" t="n">
        <v>6499.9996</v>
      </c>
      <c r="AL498" s="0" t="n">
        <v>397.5408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51.5838</v>
      </c>
      <c r="AS498" s="0" t="n">
        <v>54.3306</v>
      </c>
      <c r="AT498" s="0" t="n">
        <v>59.2578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-0.1073</v>
      </c>
      <c r="BC498" s="1" t="n">
        <v>-0.0926</v>
      </c>
      <c r="BD498" s="1" t="n">
        <v>0.1417</v>
      </c>
      <c r="BE498" s="0" t="n">
        <v>6522.5633</v>
      </c>
      <c r="BF498" s="0" t="n">
        <v>0.1168</v>
      </c>
      <c r="BG498" s="0" t="n">
        <v>397.6331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1.4489</v>
      </c>
      <c r="P499" s="1" t="n">
        <v>-11.6141</v>
      </c>
      <c r="Q499" s="1" t="n">
        <v>11.7041</v>
      </c>
      <c r="R499" s="0" t="n">
        <v>7943.5607</v>
      </c>
      <c r="S499" s="0" t="n">
        <v>20.7749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51.8588</v>
      </c>
      <c r="AB499" s="0" t="n">
        <v>54.5787</v>
      </c>
      <c r="AC499" s="0" t="n">
        <v>59.3627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</v>
      </c>
      <c r="AJ499" t="n">
        <v>0</v>
      </c>
      <c r="AK499" s="0" t="n">
        <v>6499.9996</v>
      </c>
      <c r="AL499" s="0" t="n">
        <v>398.1982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51.9446</v>
      </c>
      <c r="AS499" s="0" t="n">
        <v>54.6879</v>
      </c>
      <c r="AT499" s="0" t="n">
        <v>59.68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-0.0805</v>
      </c>
      <c r="BC499" s="1" t="n">
        <v>-0.117</v>
      </c>
      <c r="BD499" s="1" t="n">
        <v>0.142</v>
      </c>
      <c r="BE499" s="0" t="n">
        <v>6525.0026</v>
      </c>
      <c r="BF499" s="0" t="n">
        <v>0.1082</v>
      </c>
      <c r="BG499" s="0" t="n">
        <v>398.4461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1.426</v>
      </c>
      <c r="P500" s="1" t="n">
        <v>-11.5925</v>
      </c>
      <c r="Q500" s="1" t="n">
        <v>11.6799</v>
      </c>
      <c r="R500" s="0" t="n">
        <v>7937.6344</v>
      </c>
      <c r="S500" s="0" t="n">
        <v>20.8198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52.1342</v>
      </c>
      <c r="AB500" s="0" t="n">
        <v>54.8686</v>
      </c>
      <c r="AC500" s="0" t="n">
        <v>59.678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</v>
      </c>
      <c r="AJ500" t="n">
        <v>0</v>
      </c>
      <c r="AK500" s="0" t="n">
        <v>6499.9996</v>
      </c>
      <c r="AL500" s="0" t="n">
        <v>398.8555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52.3538</v>
      </c>
      <c r="AS500" s="0" t="n">
        <v>55.17</v>
      </c>
      <c r="AT500" s="0" t="n">
        <v>60.2817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-0.1798</v>
      </c>
      <c r="BC500" s="1" t="n">
        <v>-0.1534</v>
      </c>
      <c r="BD500" s="1" t="n">
        <v>0.2363</v>
      </c>
      <c r="BE500" s="0" t="n">
        <v>6537.2963</v>
      </c>
      <c r="BF500" s="0" t="n">
        <v>0.2085</v>
      </c>
      <c r="BG500" s="0" t="n">
        <v>399.5358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1.2762</v>
      </c>
      <c r="P501" s="1" t="n">
        <v>-11.6091</v>
      </c>
      <c r="Q501" s="1" t="n">
        <v>11.679</v>
      </c>
      <c r="R501" s="0" t="n">
        <v>7944.9986</v>
      </c>
      <c r="S501" s="0" t="n">
        <v>20.842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52.4109</v>
      </c>
      <c r="AB501" s="0" t="n">
        <v>55.1597</v>
      </c>
      <c r="AC501" s="0" t="n">
        <v>59.9947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0</v>
      </c>
      <c r="AK501" s="0" t="n">
        <v>6499.9996</v>
      </c>
      <c r="AL501" s="0" t="n">
        <v>399.5128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52.3629</v>
      </c>
      <c r="AS501" s="0" t="n">
        <v>55.2012</v>
      </c>
      <c r="AT501" s="0" t="n">
        <v>60.2742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-0.2028</v>
      </c>
      <c r="BC501" s="1" t="n">
        <v>-0.1241</v>
      </c>
      <c r="BD501" s="1" t="n">
        <v>0.2378</v>
      </c>
      <c r="BE501" s="0" t="n">
        <v>6533.7025</v>
      </c>
      <c r="BF501" s="0" t="n">
        <v>0.2156</v>
      </c>
      <c r="BG501" s="0" t="n">
        <v>399.6062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1.27</v>
      </c>
      <c r="P502" s="1" t="n">
        <v>-11.6121</v>
      </c>
      <c r="Q502" s="1" t="n">
        <v>11.6813</v>
      </c>
      <c r="R502" s="0" t="n">
        <v>7945.8253</v>
      </c>
      <c r="S502" s="0" t="n">
        <v>20.7748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52.6888</v>
      </c>
      <c r="AB502" s="0" t="n">
        <v>55.4522</v>
      </c>
      <c r="AC502" s="0" t="n">
        <v>60.3128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-0</v>
      </c>
      <c r="AJ502" t="n">
        <v>0</v>
      </c>
      <c r="AK502" s="0" t="n">
        <v>6499.9996</v>
      </c>
      <c r="AL502" s="0" t="n">
        <v>400.1701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52.6588</v>
      </c>
      <c r="AS502" s="0" t="n">
        <v>55.5409</v>
      </c>
      <c r="AT502" s="0" t="n">
        <v>60.3312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-0.1666</v>
      </c>
      <c r="BC502" s="1" t="n">
        <v>0.07000000000000001</v>
      </c>
      <c r="BD502" s="1" t="n">
        <v>0.1807</v>
      </c>
      <c r="BE502" s="0" t="n">
        <v>6498.3939</v>
      </c>
      <c r="BF502" s="0" t="n">
        <v>0.2419</v>
      </c>
      <c r="BG502" s="0" t="n">
        <v>400.3687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1.289</v>
      </c>
      <c r="P503" s="1" t="n">
        <v>-11.6063</v>
      </c>
      <c r="Q503" s="1" t="n">
        <v>11.6777</v>
      </c>
      <c r="R503" s="0" t="n">
        <v>7940.1061</v>
      </c>
      <c r="S503" s="0" t="n">
        <v>20.829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52.968</v>
      </c>
      <c r="AB503" s="0" t="n">
        <v>55.7461</v>
      </c>
      <c r="AC503" s="0" t="n">
        <v>60.6324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</v>
      </c>
      <c r="AJ503" t="n">
        <v>0</v>
      </c>
      <c r="AK503" s="0" t="n">
        <v>6499.9996</v>
      </c>
      <c r="AL503" s="0" t="n">
        <v>400.8275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52.7475</v>
      </c>
      <c r="AS503" s="0" t="n">
        <v>55.8296</v>
      </c>
      <c r="AT503" s="0" t="n">
        <v>60.3545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-0.3949</v>
      </c>
      <c r="BC503" s="1" t="n">
        <v>0.2823</v>
      </c>
      <c r="BD503" s="1" t="n">
        <v>0.4854</v>
      </c>
      <c r="BE503" s="0" t="n">
        <v>6476.649</v>
      </c>
      <c r="BF503" s="0" t="n">
        <v>0.6425</v>
      </c>
      <c r="BG503" s="0" t="n">
        <v>401.0138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1.4151</v>
      </c>
      <c r="P504" s="1" t="n">
        <v>-11.7051</v>
      </c>
      <c r="Q504" s="1" t="n">
        <v>11.7903</v>
      </c>
      <c r="R504" s="0" t="n">
        <v>7946.2895</v>
      </c>
      <c r="S504" s="0" t="n">
        <v>20.8762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53.2484</v>
      </c>
      <c r="AB504" s="0" t="n">
        <v>56.0412</v>
      </c>
      <c r="AC504" s="0" t="n">
        <v>60.9534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0</v>
      </c>
      <c r="AK504" s="0" t="n">
        <v>6499.9996</v>
      </c>
      <c r="AL504" s="0" t="n">
        <v>401.4848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53.1896</v>
      </c>
      <c r="AS504" s="0" t="n">
        <v>56.2336</v>
      </c>
      <c r="AT504" s="0" t="n">
        <v>60.7461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-0.2867</v>
      </c>
      <c r="BC504" s="1" t="n">
        <v>0.2984</v>
      </c>
      <c r="BD504" s="1" t="n">
        <v>0.4138</v>
      </c>
      <c r="BE504" s="0" t="n">
        <v>6467.5025</v>
      </c>
      <c r="BF504" s="0" t="n">
        <v>0.5368000000000001</v>
      </c>
      <c r="BG504" s="0" t="n">
        <v>401.9116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1.395</v>
      </c>
      <c r="P505" s="1" t="n">
        <v>-11.6912</v>
      </c>
      <c r="Q505" s="1" t="n">
        <v>11.7741</v>
      </c>
      <c r="R505" s="0" t="n">
        <v>7941.1528</v>
      </c>
      <c r="S505" s="0" t="n">
        <v>20.9323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53.5302</v>
      </c>
      <c r="AB505" s="0" t="n">
        <v>56.3377</v>
      </c>
      <c r="AC505" s="0" t="n">
        <v>61.2759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</v>
      </c>
      <c r="AJ505" t="n">
        <v>0</v>
      </c>
      <c r="AK505" s="0" t="n">
        <v>6499.9996</v>
      </c>
      <c r="AL505" s="0" t="n">
        <v>402.1422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53.3521</v>
      </c>
      <c r="AS505" s="0" t="n">
        <v>56.5354</v>
      </c>
      <c r="AT505" s="0" t="n">
        <v>61.1739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-0.5123</v>
      </c>
      <c r="BC505" s="1" t="n">
        <v>0.2627</v>
      </c>
      <c r="BD505" s="1" t="n">
        <v>0.5757</v>
      </c>
      <c r="BE505" s="0" t="n">
        <v>6487.1759</v>
      </c>
      <c r="BF505" s="0" t="n">
        <v>0.762</v>
      </c>
      <c r="BG505" s="0" t="n">
        <v>402.5789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1.5449</v>
      </c>
      <c r="P506" s="1" t="n">
        <v>-11.7658</v>
      </c>
      <c r="Q506" s="1" t="n">
        <v>11.8668</v>
      </c>
      <c r="R506" s="0" t="n">
        <v>7938.1943</v>
      </c>
      <c r="S506" s="0" t="n">
        <v>21.1083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53.8132</v>
      </c>
      <c r="AB506" s="0" t="n">
        <v>56.6356</v>
      </c>
      <c r="AC506" s="0" t="n">
        <v>61.5999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0</v>
      </c>
      <c r="AK506" s="0" t="n">
        <v>6499.9996</v>
      </c>
      <c r="AL506" s="0" t="n">
        <v>402.7995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53.6968</v>
      </c>
      <c r="AS506" s="0" t="n">
        <v>56.8014</v>
      </c>
      <c r="AT506" s="0" t="n">
        <v>61.6348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-0.4056</v>
      </c>
      <c r="BC506" s="1" t="n">
        <v>0.1412</v>
      </c>
      <c r="BD506" s="1" t="n">
        <v>0.4295</v>
      </c>
      <c r="BE506" s="0" t="n">
        <v>6501.0204</v>
      </c>
      <c r="BF506" s="0" t="n">
        <v>0.5643</v>
      </c>
      <c r="BG506" s="0" t="n">
        <v>403.1642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1.5194</v>
      </c>
      <c r="P507" s="1" t="n">
        <v>-11.8536</v>
      </c>
      <c r="Q507" s="1" t="n">
        <v>11.9505</v>
      </c>
      <c r="R507" s="0" t="n">
        <v>7951.1159</v>
      </c>
      <c r="S507" s="0" t="n">
        <v>21.1212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54.0975</v>
      </c>
      <c r="AB507" s="0" t="n">
        <v>56.9348</v>
      </c>
      <c r="AC507" s="0" t="n">
        <v>61.9253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-0</v>
      </c>
      <c r="AJ507" t="n">
        <v>0</v>
      </c>
      <c r="AK507" s="0" t="n">
        <v>6499.9996</v>
      </c>
      <c r="AL507" s="0" t="n">
        <v>403.4568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54.1684</v>
      </c>
      <c r="AS507" s="0" t="n">
        <v>57.2347</v>
      </c>
      <c r="AT507" s="0" t="n">
        <v>62.0346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-0.2899</v>
      </c>
      <c r="BC507" s="1" t="n">
        <v>0.1713</v>
      </c>
      <c r="BD507" s="1" t="n">
        <v>0.3367</v>
      </c>
      <c r="BE507" s="0" t="n">
        <v>6489.0086</v>
      </c>
      <c r="BF507" s="0" t="n">
        <v>0.4535</v>
      </c>
      <c r="BG507" s="0" t="n">
        <v>404.1129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1.5113</v>
      </c>
      <c r="P508" s="1" t="n">
        <v>-11.8561</v>
      </c>
      <c r="Q508" s="1" t="n">
        <v>11.9521</v>
      </c>
      <c r="R508" s="0" t="n">
        <v>7952.2071</v>
      </c>
      <c r="S508" s="0" t="n">
        <v>21.0448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54.383</v>
      </c>
      <c r="AB508" s="0" t="n">
        <v>57.2353</v>
      </c>
      <c r="AC508" s="0" t="n">
        <v>62.2522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-0</v>
      </c>
      <c r="AJ508" t="n">
        <v>0</v>
      </c>
      <c r="AK508" s="0" t="n">
        <v>6499.9996</v>
      </c>
      <c r="AL508" s="0" t="n">
        <v>404.1142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54.2343</v>
      </c>
      <c r="AS508" s="0" t="n">
        <v>57.3824</v>
      </c>
      <c r="AT508" s="0" t="n">
        <v>62.0978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-0.3847</v>
      </c>
      <c r="BC508" s="1" t="n">
        <v>0.2438</v>
      </c>
      <c r="BD508" s="1" t="n">
        <v>0.4554</v>
      </c>
      <c r="BE508" s="0" t="n">
        <v>6482.7196</v>
      </c>
      <c r="BF508" s="0" t="n">
        <v>0.6034</v>
      </c>
      <c r="BG508" s="0" t="n">
        <v>404.4348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1.5127</v>
      </c>
      <c r="P509" s="1" t="n">
        <v>-11.8271</v>
      </c>
      <c r="Q509" s="1" t="n">
        <v>11.9234</v>
      </c>
      <c r="R509" s="0" t="n">
        <v>7943.6361</v>
      </c>
      <c r="S509" s="0" t="n">
        <v>21.0989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54.6699</v>
      </c>
      <c r="AB509" s="0" t="n">
        <v>57.5372</v>
      </c>
      <c r="AC509" s="0" t="n">
        <v>62.5806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</v>
      </c>
      <c r="AJ509" t="n">
        <v>0</v>
      </c>
      <c r="AK509" s="0" t="n">
        <v>6499.9996</v>
      </c>
      <c r="AL509" s="0" t="n">
        <v>404.7715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54.598</v>
      </c>
      <c r="AS509" s="0" t="n">
        <v>57.7546</v>
      </c>
      <c r="AT509" s="0" t="n">
        <v>62.4872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-0.3634</v>
      </c>
      <c r="BC509" s="1" t="n">
        <v>0.2501</v>
      </c>
      <c r="BD509" s="1" t="n">
        <v>0.4412</v>
      </c>
      <c r="BE509" s="0" t="n">
        <v>6480.4497</v>
      </c>
      <c r="BF509" s="0" t="n">
        <v>0.5846</v>
      </c>
      <c r="BG509" s="0" t="n">
        <v>405.243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1.488</v>
      </c>
      <c r="P510" s="1" t="n">
        <v>-11.8988</v>
      </c>
      <c r="Q510" s="1" t="n">
        <v>11.9915</v>
      </c>
      <c r="R510" s="0" t="n">
        <v>7950.3937</v>
      </c>
      <c r="S510" s="0" t="n">
        <v>21.2237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54.9581</v>
      </c>
      <c r="AB510" s="0" t="n">
        <v>57.8405</v>
      </c>
      <c r="AC510" s="0" t="n">
        <v>62.9105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</v>
      </c>
      <c r="AJ510" t="n">
        <v>0</v>
      </c>
      <c r="AK510" s="0" t="n">
        <v>6499.9996</v>
      </c>
      <c r="AL510" s="0" t="n">
        <v>405.4289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54.964</v>
      </c>
      <c r="AS510" s="0" t="n">
        <v>58.1627</v>
      </c>
      <c r="AT510" s="0" t="n">
        <v>62.9545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-0.4025</v>
      </c>
      <c r="BC510" s="1" t="n">
        <v>0.2396</v>
      </c>
      <c r="BD510" s="1" t="n">
        <v>0.4685</v>
      </c>
      <c r="BE510" s="0" t="n">
        <v>6484.5857</v>
      </c>
      <c r="BF510" s="0" t="n">
        <v>0.6236</v>
      </c>
      <c r="BG510" s="0" t="n">
        <v>406.1239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1.3862</v>
      </c>
      <c r="P511" s="1" t="n">
        <v>-11.9183</v>
      </c>
      <c r="Q511" s="1" t="n">
        <v>11.9987</v>
      </c>
      <c r="R511" s="0" t="n">
        <v>7955.5941</v>
      </c>
      <c r="S511" s="0" t="n">
        <v>21.25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55.2476</v>
      </c>
      <c r="AB511" s="0" t="n">
        <v>58.1452</v>
      </c>
      <c r="AC511" s="0" t="n">
        <v>63.2418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</v>
      </c>
      <c r="AJ511" t="n">
        <v>-0</v>
      </c>
      <c r="AK511" s="0" t="n">
        <v>6499.9996</v>
      </c>
      <c r="AL511" s="0" t="n">
        <v>406.0863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54.952</v>
      </c>
      <c r="AS511" s="0" t="n">
        <v>58.1398</v>
      </c>
      <c r="AT511" s="0" t="n">
        <v>62.93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-0.3872</v>
      </c>
      <c r="BC511" s="1" t="n">
        <v>0.2376</v>
      </c>
      <c r="BD511" s="1" t="n">
        <v>0.4543</v>
      </c>
      <c r="BE511" s="0" t="n">
        <v>6484.0087</v>
      </c>
      <c r="BF511" s="0" t="n">
        <v>0.5998</v>
      </c>
      <c r="BG511" s="0" t="n">
        <v>406.0746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1.3864</v>
      </c>
      <c r="P512" s="1" t="n">
        <v>-11.9127</v>
      </c>
      <c r="Q512" s="1" t="n">
        <v>11.9931</v>
      </c>
      <c r="R512" s="0" t="n">
        <v>7951.0979</v>
      </c>
      <c r="S512" s="0" t="n">
        <v>21.297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55.5384</v>
      </c>
      <c r="AB512" s="0" t="n">
        <v>58.4513</v>
      </c>
      <c r="AC512" s="0" t="n">
        <v>63.5747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0</v>
      </c>
      <c r="AK512" s="0" t="n">
        <v>6499.9996</v>
      </c>
      <c r="AL512" s="0" t="n">
        <v>406.7436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55.322</v>
      </c>
      <c r="AS512" s="0" t="n">
        <v>58.5185</v>
      </c>
      <c r="AT512" s="0" t="n">
        <v>63.3831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-0.38</v>
      </c>
      <c r="BC512" s="1" t="n">
        <v>0.2105</v>
      </c>
      <c r="BD512" s="1" t="n">
        <v>0.4344</v>
      </c>
      <c r="BE512" s="0" t="n">
        <v>6488.0614</v>
      </c>
      <c r="BF512" s="0" t="n">
        <v>0.5737</v>
      </c>
      <c r="BG512" s="0" t="n">
        <v>406.8877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1.2705</v>
      </c>
      <c r="P513" s="1" t="n">
        <v>-11.9278</v>
      </c>
      <c r="Q513" s="1" t="n">
        <v>11.9953</v>
      </c>
      <c r="R513" s="0" t="n">
        <v>7956.5138</v>
      </c>
      <c r="S513" s="0" t="n">
        <v>21.3155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55.8305</v>
      </c>
      <c r="AB513" s="0" t="n">
        <v>58.7587</v>
      </c>
      <c r="AC513" s="0" t="n">
        <v>63.9091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</v>
      </c>
      <c r="AJ513" t="n">
        <v>0</v>
      </c>
      <c r="AK513" s="0" t="n">
        <v>6499.9996</v>
      </c>
      <c r="AL513" s="0" t="n">
        <v>407.401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55.6992</v>
      </c>
      <c r="AS513" s="0" t="n">
        <v>58.9115</v>
      </c>
      <c r="AT513" s="0" t="n">
        <v>63.7843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-0.3662</v>
      </c>
      <c r="BC513" s="1" t="n">
        <v>0.2245</v>
      </c>
      <c r="BD513" s="1" t="n">
        <v>0.4295</v>
      </c>
      <c r="BE513" s="0" t="n">
        <v>6485.0006</v>
      </c>
      <c r="BF513" s="0" t="n">
        <v>0.5677</v>
      </c>
      <c r="BG513" s="0" t="n">
        <v>407.7267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1.2545</v>
      </c>
      <c r="P514" s="1" t="n">
        <v>-11.9309</v>
      </c>
      <c r="Q514" s="1" t="n">
        <v>11.9967</v>
      </c>
      <c r="R514" s="0" t="n">
        <v>7953.9844</v>
      </c>
      <c r="S514" s="0" t="n">
        <v>21.37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56.124</v>
      </c>
      <c r="AB514" s="0" t="n">
        <v>59.0675</v>
      </c>
      <c r="AC514" s="0" t="n">
        <v>64.245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0</v>
      </c>
      <c r="AK514" s="0" t="n">
        <v>6499.9996</v>
      </c>
      <c r="AL514" s="0" t="n">
        <v>408.0584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56.1224</v>
      </c>
      <c r="AS514" s="0" t="n">
        <v>59.3515</v>
      </c>
      <c r="AT514" s="0" t="n">
        <v>64.27290000000001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-0.3591</v>
      </c>
      <c r="BC514" s="1" t="n">
        <v>0.2166</v>
      </c>
      <c r="BD514" s="1" t="n">
        <v>0.4194</v>
      </c>
      <c r="BE514" s="0" t="n">
        <v>6485.9108</v>
      </c>
      <c r="BF514" s="0" t="n">
        <v>0.5571</v>
      </c>
      <c r="BG514" s="0" t="n">
        <v>408.6601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1.2605</v>
      </c>
      <c r="P515" s="1" t="n">
        <v>-11.9372</v>
      </c>
      <c r="Q515" s="1" t="n">
        <v>12.0035</v>
      </c>
      <c r="R515" s="0" t="n">
        <v>7954.9794</v>
      </c>
      <c r="S515" s="0" t="n">
        <v>21.2914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56.4187</v>
      </c>
      <c r="AB515" s="0" t="n">
        <v>59.3778</v>
      </c>
      <c r="AC515" s="0" t="n">
        <v>64.5825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</v>
      </c>
      <c r="AJ515" t="n">
        <v>0</v>
      </c>
      <c r="AK515" s="0" t="n">
        <v>6499.9996</v>
      </c>
      <c r="AL515" s="0" t="n">
        <v>408.7157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56.5266</v>
      </c>
      <c r="AS515" s="0" t="n">
        <v>59.7727</v>
      </c>
      <c r="AT515" s="0" t="n">
        <v>64.9573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-0.4068</v>
      </c>
      <c r="BC515" s="1" t="n">
        <v>0.08359999999999999</v>
      </c>
      <c r="BD515" s="1" t="n">
        <v>0.4152</v>
      </c>
      <c r="BE515" s="0" t="n">
        <v>6510.4887</v>
      </c>
      <c r="BF515" s="0" t="n">
        <v>0.5366</v>
      </c>
      <c r="BG515" s="0" t="n">
        <v>409.5483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1.281</v>
      </c>
      <c r="P516" s="1" t="n">
        <v>-11.9396</v>
      </c>
      <c r="Q516" s="1" t="n">
        <v>12.0082</v>
      </c>
      <c r="R516" s="0" t="n">
        <v>7951.1454</v>
      </c>
      <c r="S516" s="0" t="n">
        <v>21.3267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56.7148</v>
      </c>
      <c r="AB516" s="0" t="n">
        <v>59.6894</v>
      </c>
      <c r="AC516" s="0" t="n">
        <v>64.92140000000001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</v>
      </c>
      <c r="AJ516" t="n">
        <v>0</v>
      </c>
      <c r="AK516" s="0" t="n">
        <v>6499.9996</v>
      </c>
      <c r="AL516" s="0" t="n">
        <v>409.3731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56.5059</v>
      </c>
      <c r="AS516" s="0" t="n">
        <v>59.7467</v>
      </c>
      <c r="AT516" s="0" t="n">
        <v>64.91540000000001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-0.3973</v>
      </c>
      <c r="BC516" s="1" t="n">
        <v>0.0907</v>
      </c>
      <c r="BD516" s="1" t="n">
        <v>0.4075</v>
      </c>
      <c r="BE516" s="0" t="n">
        <v>6508.7627</v>
      </c>
      <c r="BF516" s="0" t="n">
        <v>0.5207000000000001</v>
      </c>
      <c r="BG516" s="0" t="n">
        <v>409.4936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1.2936</v>
      </c>
      <c r="P517" s="1" t="n">
        <v>-11.948</v>
      </c>
      <c r="Q517" s="1" t="n">
        <v>12.0178</v>
      </c>
      <c r="R517" s="0" t="n">
        <v>7948.3311</v>
      </c>
      <c r="S517" s="0" t="n">
        <v>21.3722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57.0123</v>
      </c>
      <c r="AB517" s="0" t="n">
        <v>60.0025</v>
      </c>
      <c r="AC517" s="0" t="n">
        <v>65.2619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</v>
      </c>
      <c r="AJ517" t="n">
        <v>0</v>
      </c>
      <c r="AK517" s="0" t="n">
        <v>6499.9996</v>
      </c>
      <c r="AL517" s="0" t="n">
        <v>410.0305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56.9192</v>
      </c>
      <c r="AS517" s="0" t="n">
        <v>60.1649</v>
      </c>
      <c r="AT517" s="0" t="n">
        <v>65.41889999999999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-0.3826</v>
      </c>
      <c r="BC517" s="1" t="n">
        <v>0.0591</v>
      </c>
      <c r="BD517" s="1" t="n">
        <v>0.3872</v>
      </c>
      <c r="BE517" s="0" t="n">
        <v>6513.0162</v>
      </c>
      <c r="BF517" s="0" t="n">
        <v>0.4877</v>
      </c>
      <c r="BG517" s="0" t="n">
        <v>410.3703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1.2856</v>
      </c>
      <c r="P518" s="1" t="n">
        <v>-11.9798</v>
      </c>
      <c r="Q518" s="1" t="n">
        <v>12.0486</v>
      </c>
      <c r="R518" s="0" t="n">
        <v>7950.6424</v>
      </c>
      <c r="S518" s="0" t="n">
        <v>21.4045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57.3111</v>
      </c>
      <c r="AB518" s="0" t="n">
        <v>60.3169</v>
      </c>
      <c r="AC518" s="0" t="n">
        <v>65.6039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</v>
      </c>
      <c r="AJ518" t="n">
        <v>0</v>
      </c>
      <c r="AK518" s="0" t="n">
        <v>6499.9996</v>
      </c>
      <c r="AL518" s="0" t="n">
        <v>410.6879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57.3542</v>
      </c>
      <c r="AS518" s="0" t="n">
        <v>60.571</v>
      </c>
      <c r="AT518" s="0" t="n">
        <v>66.0497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-0.3506</v>
      </c>
      <c r="BC518" s="1" t="n">
        <v>-0.0595</v>
      </c>
      <c r="BD518" s="1" t="n">
        <v>0.3557</v>
      </c>
      <c r="BE518" s="0" t="n">
        <v>6530.4336</v>
      </c>
      <c r="BF518" s="0" t="n">
        <v>0.4011</v>
      </c>
      <c r="BG518" s="0" t="n">
        <v>411.2169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1.2845</v>
      </c>
      <c r="P519" s="1" t="n">
        <v>-12.0046</v>
      </c>
      <c r="Q519" s="1" t="n">
        <v>12.0731</v>
      </c>
      <c r="R519" s="0" t="n">
        <v>7951.0256</v>
      </c>
      <c r="S519" s="0" t="n">
        <v>21.4522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57.6112</v>
      </c>
      <c r="AB519" s="0" t="n">
        <v>60.6328</v>
      </c>
      <c r="AC519" s="0" t="n">
        <v>65.94750000000001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</v>
      </c>
      <c r="AJ519" t="n">
        <v>0</v>
      </c>
      <c r="AK519" s="0" t="n">
        <v>6499.9996</v>
      </c>
      <c r="AL519" s="0" t="n">
        <v>411.3452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57.3553</v>
      </c>
      <c r="AS519" s="0" t="n">
        <v>60.5797</v>
      </c>
      <c r="AT519" s="0" t="n">
        <v>66.07599999999999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-0.3657</v>
      </c>
      <c r="BC519" s="1" t="n">
        <v>-0.0679</v>
      </c>
      <c r="BD519" s="1" t="n">
        <v>0.372</v>
      </c>
      <c r="BE519" s="0" t="n">
        <v>6532.6962</v>
      </c>
      <c r="BF519" s="0" t="n">
        <v>0.4114</v>
      </c>
      <c r="BG519" s="0" t="n">
        <v>411.2349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1.2696</v>
      </c>
      <c r="P520" s="1" t="n">
        <v>-12.0781</v>
      </c>
      <c r="Q520" s="1" t="n">
        <v>12.1446</v>
      </c>
      <c r="R520" s="0" t="n">
        <v>7956.6942</v>
      </c>
      <c r="S520" s="0" t="n">
        <v>21.6004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57.9127</v>
      </c>
      <c r="AB520" s="0" t="n">
        <v>60.9501</v>
      </c>
      <c r="AC520" s="0" t="n">
        <v>66.29259999999999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-0</v>
      </c>
      <c r="AJ520" t="n">
        <v>0</v>
      </c>
      <c r="AK520" s="0" t="n">
        <v>6499.9996</v>
      </c>
      <c r="AL520" s="0" t="n">
        <v>412.0026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58.4504</v>
      </c>
      <c r="AS520" s="0" t="n">
        <v>61.3057</v>
      </c>
      <c r="AT520" s="0" t="n">
        <v>66.5579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0.3393</v>
      </c>
      <c r="BC520" s="1" t="n">
        <v>0.0314</v>
      </c>
      <c r="BD520" s="1" t="n">
        <v>0.3407</v>
      </c>
      <c r="BE520" s="0" t="n">
        <v>6475.1177</v>
      </c>
      <c r="BF520" s="0" t="n">
        <v>0.4009</v>
      </c>
      <c r="BG520" s="0" t="n">
        <v>412.7357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1.2612</v>
      </c>
      <c r="P521" s="1" t="n">
        <v>-12.1003</v>
      </c>
      <c r="Q521" s="1" t="n">
        <v>12.1659</v>
      </c>
      <c r="R521" s="0" t="n">
        <v>7957.3328</v>
      </c>
      <c r="S521" s="0" t="n">
        <v>21.6371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58.2156</v>
      </c>
      <c r="AB521" s="0" t="n">
        <v>61.2689</v>
      </c>
      <c r="AC521" s="0" t="n">
        <v>66.63930000000001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</v>
      </c>
      <c r="AJ521" t="n">
        <v>0</v>
      </c>
      <c r="AK521" s="0" t="n">
        <v>6499.9996</v>
      </c>
      <c r="AL521" s="0" t="n">
        <v>412.66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58.4678</v>
      </c>
      <c r="AS521" s="0" t="n">
        <v>61.3247</v>
      </c>
      <c r="AT521" s="0" t="n">
        <v>66.5902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0.3353</v>
      </c>
      <c r="BC521" s="1" t="n">
        <v>0.0249</v>
      </c>
      <c r="BD521" s="1" t="n">
        <v>0.3362</v>
      </c>
      <c r="BE521" s="0" t="n">
        <v>6476.4017</v>
      </c>
      <c r="BF521" s="0" t="n">
        <v>0.3896</v>
      </c>
      <c r="BG521" s="0" t="n">
        <v>412.7748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1.2555</v>
      </c>
      <c r="P522" s="1" t="n">
        <v>-12.1307</v>
      </c>
      <c r="Q522" s="1" t="n">
        <v>12.1955</v>
      </c>
      <c r="R522" s="0" t="n">
        <v>7959.2307</v>
      </c>
      <c r="S522" s="0" t="n">
        <v>21.6695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58.5198</v>
      </c>
      <c r="AB522" s="0" t="n">
        <v>61.5891</v>
      </c>
      <c r="AC522" s="0" t="n">
        <v>66.9876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-0</v>
      </c>
      <c r="AJ522" t="n">
        <v>0</v>
      </c>
      <c r="AK522" s="0" t="n">
        <v>6499.9996</v>
      </c>
      <c r="AL522" s="0" t="n">
        <v>413.3174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58.844</v>
      </c>
      <c r="AS522" s="0" t="n">
        <v>61.7073</v>
      </c>
      <c r="AT522" s="0" t="n">
        <v>67.01009999999999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0.353</v>
      </c>
      <c r="BC522" s="1" t="n">
        <v>0.0203</v>
      </c>
      <c r="BD522" s="1" t="n">
        <v>0.3535</v>
      </c>
      <c r="BE522" s="0" t="n">
        <v>6476.1858</v>
      </c>
      <c r="BF522" s="0" t="n">
        <v>0.4127</v>
      </c>
      <c r="BG522" s="0" t="n">
        <v>413.5594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1.2435</v>
      </c>
      <c r="P523" s="1" t="n">
        <v>-12.1534</v>
      </c>
      <c r="Q523" s="1" t="n">
        <v>12.2168</v>
      </c>
      <c r="R523" s="0" t="n">
        <v>7960.249</v>
      </c>
      <c r="S523" s="0" t="n">
        <v>21.7007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58.8255</v>
      </c>
      <c r="AB523" s="0" t="n">
        <v>61.9107</v>
      </c>
      <c r="AC523" s="0" t="n">
        <v>67.3374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</v>
      </c>
      <c r="AJ523" t="n">
        <v>0</v>
      </c>
      <c r="AK523" s="0" t="n">
        <v>6499.9996</v>
      </c>
      <c r="AL523" s="0" t="n">
        <v>413.9748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59.3023</v>
      </c>
      <c r="AS523" s="0" t="n">
        <v>62.2085</v>
      </c>
      <c r="AT523" s="0" t="n">
        <v>67.5044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0.3361</v>
      </c>
      <c r="BC523" s="1" t="n">
        <v>0.0525</v>
      </c>
      <c r="BD523" s="1" t="n">
        <v>0.3402</v>
      </c>
      <c r="BE523" s="0" t="n">
        <v>6472.1281</v>
      </c>
      <c r="BF523" s="0" t="n">
        <v>0.3859</v>
      </c>
      <c r="BG523" s="0" t="n">
        <v>414.5808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1.231</v>
      </c>
      <c r="P524" s="1" t="n">
        <v>-12.1798</v>
      </c>
      <c r="Q524" s="1" t="n">
        <v>12.2419</v>
      </c>
      <c r="R524" s="0" t="n">
        <v>7961.8</v>
      </c>
      <c r="S524" s="0" t="n">
        <v>21.7342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59.1325</v>
      </c>
      <c r="AB524" s="0" t="n">
        <v>62.2338</v>
      </c>
      <c r="AC524" s="0" t="n">
        <v>67.6889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</v>
      </c>
      <c r="AJ524" t="n">
        <v>0</v>
      </c>
      <c r="AK524" s="0" t="n">
        <v>6499.9996</v>
      </c>
      <c r="AL524" s="0" t="n">
        <v>414.6322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59.6226</v>
      </c>
      <c r="AS524" s="0" t="n">
        <v>62.5934</v>
      </c>
      <c r="AT524" s="0" t="n">
        <v>67.52930000000001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0.36</v>
      </c>
      <c r="BC524" s="1" t="n">
        <v>0.2844</v>
      </c>
      <c r="BD524" s="1" t="n">
        <v>0.4588</v>
      </c>
      <c r="BE524" s="0" t="n">
        <v>6434.2391</v>
      </c>
      <c r="BF524" s="0" t="n">
        <v>0.386</v>
      </c>
      <c r="BG524" s="0" t="n">
        <v>415.3603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1.2415</v>
      </c>
      <c r="P525" s="1" t="n">
        <v>-12.1953</v>
      </c>
      <c r="Q525" s="1" t="n">
        <v>12.2583</v>
      </c>
      <c r="R525" s="0" t="n">
        <v>7963.6183</v>
      </c>
      <c r="S525" s="0" t="n">
        <v>21.6651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59.4408</v>
      </c>
      <c r="AB525" s="0" t="n">
        <v>62.5584</v>
      </c>
      <c r="AC525" s="0" t="n">
        <v>68.0419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-0</v>
      </c>
      <c r="AJ525" t="n">
        <v>0</v>
      </c>
      <c r="AK525" s="0" t="n">
        <v>6499.9996</v>
      </c>
      <c r="AL525" s="0" t="n">
        <v>415.2896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60.0694</v>
      </c>
      <c r="AS525" s="0" t="n">
        <v>63.0002</v>
      </c>
      <c r="AT525" s="0" t="n">
        <v>68.3652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0.3567</v>
      </c>
      <c r="BC525" s="1" t="n">
        <v>0.0495</v>
      </c>
      <c r="BD525" s="1" t="n">
        <v>0.3601</v>
      </c>
      <c r="BE525" s="0" t="n">
        <v>6471.586</v>
      </c>
      <c r="BF525" s="0" t="n">
        <v>0.4173</v>
      </c>
      <c r="BG525" s="0" t="n">
        <v>416.1797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1.2397</v>
      </c>
      <c r="P526" s="1" t="n">
        <v>-12.2188</v>
      </c>
      <c r="Q526" s="1" t="n">
        <v>12.2815</v>
      </c>
      <c r="R526" s="0" t="n">
        <v>7963.9849</v>
      </c>
      <c r="S526" s="0" t="n">
        <v>21.7039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59.7506</v>
      </c>
      <c r="AB526" s="0" t="n">
        <v>62.8844</v>
      </c>
      <c r="AC526" s="0" t="n">
        <v>68.3965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</v>
      </c>
      <c r="AJ526" t="n">
        <v>0</v>
      </c>
      <c r="AK526" s="0" t="n">
        <v>6499.9996</v>
      </c>
      <c r="AL526" s="0" t="n">
        <v>415.947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60.0636</v>
      </c>
      <c r="AS526" s="0" t="n">
        <v>62.993</v>
      </c>
      <c r="AT526" s="0" t="n">
        <v>68.3569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0.3584</v>
      </c>
      <c r="BC526" s="1" t="n">
        <v>0.0496</v>
      </c>
      <c r="BD526" s="1" t="n">
        <v>0.3618</v>
      </c>
      <c r="BE526" s="0" t="n">
        <v>6471.4691</v>
      </c>
      <c r="BF526" s="0" t="n">
        <v>0.4064</v>
      </c>
      <c r="BG526" s="0" t="n">
        <v>416.1653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1.2259</v>
      </c>
      <c r="P527" s="1" t="n">
        <v>-12.2759</v>
      </c>
      <c r="Q527" s="1" t="n">
        <v>12.337</v>
      </c>
      <c r="R527" s="0" t="n">
        <v>7966.7456</v>
      </c>
      <c r="S527" s="0" t="n">
        <v>21.8555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60.0618</v>
      </c>
      <c r="AB527" s="0" t="n">
        <v>63.2119</v>
      </c>
      <c r="AC527" s="0" t="n">
        <v>68.7527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</v>
      </c>
      <c r="AJ527" t="n">
        <v>0</v>
      </c>
      <c r="AK527" s="0" t="n">
        <v>6499.9996</v>
      </c>
      <c r="AL527" s="0" t="n">
        <v>416.6044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60.2084</v>
      </c>
      <c r="AS527" s="0" t="n">
        <v>63.2798</v>
      </c>
      <c r="AT527" s="0" t="n">
        <v>68.7894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0.1342</v>
      </c>
      <c r="BC527" s="1" t="n">
        <v>0.0054</v>
      </c>
      <c r="BD527" s="1" t="n">
        <v>0.1343</v>
      </c>
      <c r="BE527" s="0" t="n">
        <v>6491.3999</v>
      </c>
      <c r="BF527" s="0" t="n">
        <v>0.1587</v>
      </c>
      <c r="BG527" s="0" t="n">
        <v>416.7403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1.2211</v>
      </c>
      <c r="P528" s="1" t="n">
        <v>-12.3061</v>
      </c>
      <c r="Q528" s="1" t="n">
        <v>12.3666</v>
      </c>
      <c r="R528" s="0" t="n">
        <v>7968.6914</v>
      </c>
      <c r="S528" s="0" t="n">
        <v>21.8803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60.3744</v>
      </c>
      <c r="AB528" s="0" t="n">
        <v>63.5409</v>
      </c>
      <c r="AC528" s="0" t="n">
        <v>69.1105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-0</v>
      </c>
      <c r="AK528" s="0" t="n">
        <v>6499.9996</v>
      </c>
      <c r="AL528" s="0" t="n">
        <v>417.2618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60.8861</v>
      </c>
      <c r="AS528" s="0" t="n">
        <v>63.8268</v>
      </c>
      <c r="AT528" s="0" t="n">
        <v>69.2975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0.3939</v>
      </c>
      <c r="BC528" s="1" t="n">
        <v>0.0246</v>
      </c>
      <c r="BD528" s="1" t="n">
        <v>0.3947</v>
      </c>
      <c r="BE528" s="0" t="n">
        <v>6473.5394</v>
      </c>
      <c r="BF528" s="0" t="n">
        <v>0.4609</v>
      </c>
      <c r="BG528" s="0" t="n">
        <v>417.8308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1.2075</v>
      </c>
      <c r="P529" s="1" t="n">
        <v>-12.3344</v>
      </c>
      <c r="Q529" s="1" t="n">
        <v>12.3934</v>
      </c>
      <c r="R529" s="0" t="n">
        <v>7970.5487</v>
      </c>
      <c r="S529" s="0" t="n">
        <v>21.9113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60.6883</v>
      </c>
      <c r="AB529" s="0" t="n">
        <v>63.8713</v>
      </c>
      <c r="AC529" s="0" t="n">
        <v>69.4699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</v>
      </c>
      <c r="AJ529" t="n">
        <v>0</v>
      </c>
      <c r="AK529" s="0" t="n">
        <v>6499.9996</v>
      </c>
      <c r="AL529" s="0" t="n">
        <v>417.9192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60.9491</v>
      </c>
      <c r="AS529" s="0" t="n">
        <v>64.1023</v>
      </c>
      <c r="AT529" s="0" t="n">
        <v>69.3015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0.1618</v>
      </c>
      <c r="BC529" s="1" t="n">
        <v>0.2275</v>
      </c>
      <c r="BD529" s="1" t="n">
        <v>0.2792</v>
      </c>
      <c r="BE529" s="0" t="n">
        <v>6455.0581</v>
      </c>
      <c r="BF529" s="0" t="n">
        <v>0.2086</v>
      </c>
      <c r="BG529" s="0" t="n">
        <v>418.3771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1.1973</v>
      </c>
      <c r="P530" s="1" t="n">
        <v>-12.3621</v>
      </c>
      <c r="Q530" s="1" t="n">
        <v>12.4199</v>
      </c>
      <c r="R530" s="0" t="n">
        <v>7972.0657</v>
      </c>
      <c r="S530" s="0" t="n">
        <v>21.9439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61.0038</v>
      </c>
      <c r="AB530" s="0" t="n">
        <v>64.2033</v>
      </c>
      <c r="AC530" s="0" t="n">
        <v>69.8309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</v>
      </c>
      <c r="AJ530" t="n">
        <v>0</v>
      </c>
      <c r="AK530" s="0" t="n">
        <v>6499.9996</v>
      </c>
      <c r="AL530" s="0" t="n">
        <v>418.5766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61.3339</v>
      </c>
      <c r="AS530" s="0" t="n">
        <v>64.4862</v>
      </c>
      <c r="AT530" s="0" t="n">
        <v>69.7445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0.1856</v>
      </c>
      <c r="BC530" s="1" t="n">
        <v>0.2088</v>
      </c>
      <c r="BD530" s="1" t="n">
        <v>0.2794</v>
      </c>
      <c r="BE530" s="0" t="n">
        <v>6456.7494</v>
      </c>
      <c r="BF530" s="0" t="n">
        <v>0.219</v>
      </c>
      <c r="BG530" s="0" t="n">
        <v>419.1347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1.1786</v>
      </c>
      <c r="P531" s="1" t="n">
        <v>-12.2569</v>
      </c>
      <c r="Q531" s="1" t="n">
        <v>12.3134</v>
      </c>
      <c r="R531" s="0" t="n">
        <v>7954.1403</v>
      </c>
      <c r="S531" s="0" t="n">
        <v>21.9517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61.3206</v>
      </c>
      <c r="AB531" s="0" t="n">
        <v>64.5367</v>
      </c>
      <c r="AC531" s="0" t="n">
        <v>70.1936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</v>
      </c>
      <c r="AJ531" t="n">
        <v>0</v>
      </c>
      <c r="AK531" s="0" t="n">
        <v>6499.9996</v>
      </c>
      <c r="AL531" s="0" t="n">
        <v>419.2341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61.4307</v>
      </c>
      <c r="AS531" s="0" t="n">
        <v>64.7989</v>
      </c>
      <c r="AT531" s="0" t="n">
        <v>69.7791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-0.0449</v>
      </c>
      <c r="BC531" s="1" t="n">
        <v>0.416</v>
      </c>
      <c r="BD531" s="1" t="n">
        <v>0.4184</v>
      </c>
      <c r="BE531" s="0" t="n">
        <v>6437.7431</v>
      </c>
      <c r="BF531" s="0" t="n">
        <v>0.4064</v>
      </c>
      <c r="BG531" s="0" t="n">
        <v>419.7488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1.161</v>
      </c>
      <c r="P532" s="1" t="n">
        <v>-12.2794</v>
      </c>
      <c r="Q532" s="1" t="n">
        <v>12.3341</v>
      </c>
      <c r="R532" s="0" t="n">
        <v>7955.4404</v>
      </c>
      <c r="S532" s="0" t="n">
        <v>21.976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61.6388</v>
      </c>
      <c r="AB532" s="0" t="n">
        <v>64.8717</v>
      </c>
      <c r="AC532" s="0" t="n">
        <v>70.5579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-0</v>
      </c>
      <c r="AJ532" t="n">
        <v>0</v>
      </c>
      <c r="AK532" s="0" t="n">
        <v>6499.9996</v>
      </c>
      <c r="AL532" s="0" t="n">
        <v>419.8915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61.8319</v>
      </c>
      <c r="AS532" s="0" t="n">
        <v>65.19970000000001</v>
      </c>
      <c r="AT532" s="0" t="n">
        <v>70.2454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-0.0213</v>
      </c>
      <c r="BC532" s="1" t="n">
        <v>0.3939</v>
      </c>
      <c r="BD532" s="1" t="n">
        <v>0.3945</v>
      </c>
      <c r="BE532" s="0" t="n">
        <v>6439.9954</v>
      </c>
      <c r="BF532" s="0" t="n">
        <v>0.3742</v>
      </c>
      <c r="BG532" s="0" t="n">
        <v>420.5324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1.1684</v>
      </c>
      <c r="P533" s="1" t="n">
        <v>-12.166</v>
      </c>
      <c r="Q533" s="1" t="n">
        <v>12.222</v>
      </c>
      <c r="R533" s="0" t="n">
        <v>7935.0161</v>
      </c>
      <c r="S533" s="0" t="n">
        <v>21.988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61.9585</v>
      </c>
      <c r="AB533" s="0" t="n">
        <v>65.2081</v>
      </c>
      <c r="AC533" s="0" t="n">
        <v>70.9238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</v>
      </c>
      <c r="AJ533" t="n">
        <v>0</v>
      </c>
      <c r="AK533" s="0" t="n">
        <v>6499.9996</v>
      </c>
      <c r="AL533" s="0" t="n">
        <v>420.5489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62.291</v>
      </c>
      <c r="AS533" s="0" t="n">
        <v>65.6688</v>
      </c>
      <c r="AT533" s="0" t="n">
        <v>70.74339999999999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0.0017</v>
      </c>
      <c r="BC533" s="1" t="n">
        <v>0.3967</v>
      </c>
      <c r="BD533" s="1" t="n">
        <v>0.3967</v>
      </c>
      <c r="BE533" s="0" t="n">
        <v>6438.4812</v>
      </c>
      <c r="BF533" s="0" t="n">
        <v>0.3707</v>
      </c>
      <c r="BG533" s="0" t="n">
        <v>421.4442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1.1643</v>
      </c>
      <c r="P534" s="1" t="n">
        <v>-12.1913</v>
      </c>
      <c r="Q534" s="1" t="n">
        <v>12.2468</v>
      </c>
      <c r="R534" s="0" t="n">
        <v>7936.0193</v>
      </c>
      <c r="S534" s="0" t="n">
        <v>22.0149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62.2796</v>
      </c>
      <c r="AB534" s="0" t="n">
        <v>65.5461</v>
      </c>
      <c r="AC534" s="0" t="n">
        <v>71.2914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</v>
      </c>
      <c r="AJ534" t="n">
        <v>0</v>
      </c>
      <c r="AK534" s="0" t="n">
        <v>6499.9996</v>
      </c>
      <c r="AL534" s="0" t="n">
        <v>421.2063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62.3222</v>
      </c>
      <c r="AS534" s="0" t="n">
        <v>65.69070000000001</v>
      </c>
      <c r="AT534" s="0" t="n">
        <v>70.78749999999999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0.0125</v>
      </c>
      <c r="BC534" s="1" t="n">
        <v>0.3836</v>
      </c>
      <c r="BD534" s="1" t="n">
        <v>0.3838</v>
      </c>
      <c r="BE534" s="0" t="n">
        <v>6439.9122</v>
      </c>
      <c r="BF534" s="0" t="n">
        <v>0.3385</v>
      </c>
      <c r="BG534" s="0" t="n">
        <v>421.4868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1.156</v>
      </c>
      <c r="P535" s="1" t="n">
        <v>-12.2163</v>
      </c>
      <c r="Q535" s="1" t="n">
        <v>12.2708</v>
      </c>
      <c r="R535" s="0" t="n">
        <v>7937.0007</v>
      </c>
      <c r="S535" s="0" t="n">
        <v>22.046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62.6022</v>
      </c>
      <c r="AB535" s="0" t="n">
        <v>65.8856</v>
      </c>
      <c r="AC535" s="0" t="n">
        <v>71.66070000000001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</v>
      </c>
      <c r="AJ535" t="n">
        <v>0</v>
      </c>
      <c r="AK535" s="0" t="n">
        <v>6499.9996</v>
      </c>
      <c r="AL535" s="0" t="n">
        <v>421.8638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62.7043</v>
      </c>
      <c r="AS535" s="0" t="n">
        <v>66.1153</v>
      </c>
      <c r="AT535" s="0" t="n">
        <v>71.2296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-0.0149</v>
      </c>
      <c r="BC535" s="1" t="n">
        <v>0.3971</v>
      </c>
      <c r="BD535" s="1" t="n">
        <v>0.3974</v>
      </c>
      <c r="BE535" s="0" t="n">
        <v>6439.5427</v>
      </c>
      <c r="BF535" s="0" t="n">
        <v>0.3682</v>
      </c>
      <c r="BG535" s="0" t="n">
        <v>422.3071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1.1506</v>
      </c>
      <c r="P536" s="1" t="n">
        <v>-12.2321</v>
      </c>
      <c r="Q536" s="1" t="n">
        <v>12.2861</v>
      </c>
      <c r="R536" s="0" t="n">
        <v>7936.7543</v>
      </c>
      <c r="S536" s="0" t="n">
        <v>22.0662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62.9262</v>
      </c>
      <c r="AB536" s="0" t="n">
        <v>66.2266</v>
      </c>
      <c r="AC536" s="0" t="n">
        <v>72.0316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</v>
      </c>
      <c r="AJ536" t="n">
        <v>0</v>
      </c>
      <c r="AK536" s="0" t="n">
        <v>6499.9996</v>
      </c>
      <c r="AL536" s="0" t="n">
        <v>422.5212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63.111</v>
      </c>
      <c r="AS536" s="0" t="n">
        <v>66.5565</v>
      </c>
      <c r="AT536" s="0" t="n">
        <v>71.6742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-0.0251</v>
      </c>
      <c r="BC536" s="1" t="n">
        <v>0.4174</v>
      </c>
      <c r="BD536" s="1" t="n">
        <v>0.4182</v>
      </c>
      <c r="BE536" s="0" t="n">
        <v>6437.2024</v>
      </c>
      <c r="BF536" s="0" t="n">
        <v>0.3959</v>
      </c>
      <c r="BG536" s="0" t="n">
        <v>423.1544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1.1389</v>
      </c>
      <c r="P537" s="1" t="n">
        <v>-12.2619</v>
      </c>
      <c r="Q537" s="1" t="n">
        <v>12.3146</v>
      </c>
      <c r="R537" s="0" t="n">
        <v>7938.3354</v>
      </c>
      <c r="S537" s="0" t="n">
        <v>22.1051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63.2517</v>
      </c>
      <c r="AB537" s="0" t="n">
        <v>66.56910000000001</v>
      </c>
      <c r="AC537" s="0" t="n">
        <v>72.4042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</v>
      </c>
      <c r="AJ537" t="n">
        <v>0</v>
      </c>
      <c r="AK537" s="0" t="n">
        <v>6499.9996</v>
      </c>
      <c r="AL537" s="0" t="n">
        <v>423.1786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63.5525</v>
      </c>
      <c r="AS537" s="0" t="n">
        <v>66.9909</v>
      </c>
      <c r="AT537" s="0" t="n">
        <v>72.17140000000001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0.0119</v>
      </c>
      <c r="BC537" s="1" t="n">
        <v>0.3971</v>
      </c>
      <c r="BD537" s="1" t="n">
        <v>0.3973</v>
      </c>
      <c r="BE537" s="0" t="n">
        <v>6438.4353</v>
      </c>
      <c r="BF537" s="0" t="n">
        <v>0.3618</v>
      </c>
      <c r="BG537" s="0" t="n">
        <v>423.984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1.1301</v>
      </c>
      <c r="P538" s="1" t="n">
        <v>-12.2822</v>
      </c>
      <c r="Q538" s="1" t="n">
        <v>12.3341</v>
      </c>
      <c r="R538" s="0" t="n">
        <v>7939.0124</v>
      </c>
      <c r="S538" s="0" t="n">
        <v>22.1208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63.5787</v>
      </c>
      <c r="AB538" s="0" t="n">
        <v>66.9132</v>
      </c>
      <c r="AC538" s="0" t="n">
        <v>72.7784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-0</v>
      </c>
      <c r="AJ538" t="n">
        <v>0</v>
      </c>
      <c r="AK538" s="0" t="n">
        <v>6499.9996</v>
      </c>
      <c r="AL538" s="0" t="n">
        <v>423.8361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63.5725</v>
      </c>
      <c r="AS538" s="0" t="n">
        <v>67.01560000000001</v>
      </c>
      <c r="AT538" s="0" t="n">
        <v>72.1842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0.009900000000000001</v>
      </c>
      <c r="BC538" s="1" t="n">
        <v>0.4054</v>
      </c>
      <c r="BD538" s="1" t="n">
        <v>0.4055</v>
      </c>
      <c r="BE538" s="0" t="n">
        <v>6437.2888</v>
      </c>
      <c r="BF538" s="0" t="n">
        <v>0.3573</v>
      </c>
      <c r="BG538" s="0" t="n">
        <v>424.0311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1.2256</v>
      </c>
      <c r="P539" s="1" t="n">
        <v>-12.4081</v>
      </c>
      <c r="Q539" s="1" t="n">
        <v>12.4685</v>
      </c>
      <c r="R539" s="0" t="n">
        <v>7950.1886</v>
      </c>
      <c r="S539" s="0" t="n">
        <v>22.1573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63.9071</v>
      </c>
      <c r="AB539" s="0" t="n">
        <v>67.2589</v>
      </c>
      <c r="AC539" s="0" t="n">
        <v>73.1544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-0</v>
      </c>
      <c r="AJ539" t="n">
        <v>0</v>
      </c>
      <c r="AK539" s="0" t="n">
        <v>6499.9996</v>
      </c>
      <c r="AL539" s="0" t="n">
        <v>424.4935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64.0103</v>
      </c>
      <c r="AS539" s="0" t="n">
        <v>67.4384</v>
      </c>
      <c r="AT539" s="0" t="n">
        <v>72.8861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0.0074</v>
      </c>
      <c r="BC539" s="1" t="n">
        <v>0.2652</v>
      </c>
      <c r="BD539" s="1" t="n">
        <v>0.2653</v>
      </c>
      <c r="BE539" s="0" t="n">
        <v>6458.9313</v>
      </c>
      <c r="BF539" s="0" t="n">
        <v>0.2369</v>
      </c>
      <c r="BG539" s="0" t="n">
        <v>424.8339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1.2274</v>
      </c>
      <c r="P540" s="1" t="n">
        <v>-12.403</v>
      </c>
      <c r="Q540" s="1" t="n">
        <v>12.4636</v>
      </c>
      <c r="R540" s="0" t="n">
        <v>7949.3774</v>
      </c>
      <c r="S540" s="0" t="n">
        <v>22.0759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64.23699999999999</v>
      </c>
      <c r="AB540" s="0" t="n">
        <v>67.6061</v>
      </c>
      <c r="AC540" s="0" t="n">
        <v>73.532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</v>
      </c>
      <c r="AJ540" t="n">
        <v>0</v>
      </c>
      <c r="AK540" s="0" t="n">
        <v>6499.9996</v>
      </c>
      <c r="AL540" s="0" t="n">
        <v>425.1509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64.4524</v>
      </c>
      <c r="AS540" s="0" t="n">
        <v>67.8777</v>
      </c>
      <c r="AT540" s="0" t="n">
        <v>73.39100000000001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0.0374</v>
      </c>
      <c r="BC540" s="1" t="n">
        <v>0.2451</v>
      </c>
      <c r="BD540" s="1" t="n">
        <v>0.2479</v>
      </c>
      <c r="BE540" s="0" t="n">
        <v>6460.4538</v>
      </c>
      <c r="BF540" s="0" t="n">
        <v>0.211</v>
      </c>
      <c r="BG540" s="0" t="n">
        <v>425.6632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1.2171</v>
      </c>
      <c r="P541" s="1" t="n">
        <v>-12.4165</v>
      </c>
      <c r="Q541" s="1" t="n">
        <v>12.476</v>
      </c>
      <c r="R541" s="0" t="n">
        <v>7948.9262</v>
      </c>
      <c r="S541" s="0" t="n">
        <v>22.0937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64.56829999999999</v>
      </c>
      <c r="AB541" s="0" t="n">
        <v>67.95480000000001</v>
      </c>
      <c r="AC541" s="0" t="n">
        <v>73.9113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</v>
      </c>
      <c r="AJ541" t="n">
        <v>0</v>
      </c>
      <c r="AK541" s="0" t="n">
        <v>6499.9996</v>
      </c>
      <c r="AL541" s="0" t="n">
        <v>425.8084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64.9268</v>
      </c>
      <c r="AS541" s="0" t="n">
        <v>68.3347</v>
      </c>
      <c r="AT541" s="0" t="n">
        <v>74.1516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0.0358</v>
      </c>
      <c r="BC541" s="1" t="n">
        <v>0.0941</v>
      </c>
      <c r="BD541" s="1" t="n">
        <v>0.1007</v>
      </c>
      <c r="BE541" s="0" t="n">
        <v>6483.6269</v>
      </c>
      <c r="BF541" s="0" t="n">
        <v>0.1148</v>
      </c>
      <c r="BG541" s="0" t="n">
        <v>426.5212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1.3013</v>
      </c>
      <c r="P542" s="1" t="n">
        <v>-12.5547</v>
      </c>
      <c r="Q542" s="1" t="n">
        <v>12.6219</v>
      </c>
      <c r="R542" s="0" t="n">
        <v>7959.6146</v>
      </c>
      <c r="S542" s="0" t="n">
        <v>22.2205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64.9012</v>
      </c>
      <c r="AB542" s="0" t="n">
        <v>68.3051</v>
      </c>
      <c r="AC542" s="0" t="n">
        <v>74.2923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</v>
      </c>
      <c r="AJ542" t="n">
        <v>0</v>
      </c>
      <c r="AK542" s="0" t="n">
        <v>6499.9996</v>
      </c>
      <c r="AL542" s="0" t="n">
        <v>426.4658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65.0014</v>
      </c>
      <c r="AS542" s="0" t="n">
        <v>68.6271</v>
      </c>
      <c r="AT542" s="0" t="n">
        <v>74.16630000000001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-0.1922</v>
      </c>
      <c r="BC542" s="1" t="n">
        <v>0.2946</v>
      </c>
      <c r="BD542" s="1" t="n">
        <v>0.3518</v>
      </c>
      <c r="BE542" s="0" t="n">
        <v>6465.8016</v>
      </c>
      <c r="BF542" s="0" t="n">
        <v>0.4278</v>
      </c>
      <c r="BG542" s="0" t="n">
        <v>427.0674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1.2996</v>
      </c>
      <c r="P543" s="1" t="n">
        <v>-12.5724</v>
      </c>
      <c r="Q543" s="1" t="n">
        <v>12.6394</v>
      </c>
      <c r="R543" s="0" t="n">
        <v>7958.8089</v>
      </c>
      <c r="S543" s="0" t="n">
        <v>22.2545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65.23560000000001</v>
      </c>
      <c r="AB543" s="0" t="n">
        <v>68.657</v>
      </c>
      <c r="AC543" s="0" t="n">
        <v>74.6751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-0</v>
      </c>
      <c r="AJ543" t="n">
        <v>0</v>
      </c>
      <c r="AK543" s="0" t="n">
        <v>6499.9996</v>
      </c>
      <c r="AL543" s="0" t="n">
        <v>427.1233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65.4318</v>
      </c>
      <c r="AS543" s="0" t="n">
        <v>69.0821</v>
      </c>
      <c r="AT543" s="0" t="n">
        <v>74.68129999999999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-0.1989</v>
      </c>
      <c r="BC543" s="1" t="n">
        <v>0.2831</v>
      </c>
      <c r="BD543" s="1" t="n">
        <v>0.346</v>
      </c>
      <c r="BE543" s="0" t="n">
        <v>6468.0128</v>
      </c>
      <c r="BF543" s="0" t="n">
        <v>0.4299</v>
      </c>
      <c r="BG543" s="0" t="n">
        <v>427.9136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1.3034</v>
      </c>
      <c r="P544" s="1" t="n">
        <v>-12.5701</v>
      </c>
      <c r="Q544" s="1" t="n">
        <v>12.6375</v>
      </c>
      <c r="R544" s="0" t="n">
        <v>7958.5962</v>
      </c>
      <c r="S544" s="0" t="n">
        <v>22.1621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65.5714</v>
      </c>
      <c r="AB544" s="0" t="n">
        <v>69.01049999999999</v>
      </c>
      <c r="AC544" s="0" t="n">
        <v>75.0595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</v>
      </c>
      <c r="AJ544" t="n">
        <v>0</v>
      </c>
      <c r="AK544" s="0" t="n">
        <v>6499.9996</v>
      </c>
      <c r="AL544" s="0" t="n">
        <v>427.7807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65.4068</v>
      </c>
      <c r="AS544" s="0" t="n">
        <v>69.0735</v>
      </c>
      <c r="AT544" s="0" t="n">
        <v>74.64490000000001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-0.2173</v>
      </c>
      <c r="BC544" s="1" t="n">
        <v>0.3007</v>
      </c>
      <c r="BD544" s="1" t="n">
        <v>0.371</v>
      </c>
      <c r="BE544" s="0" t="n">
        <v>6466.3582</v>
      </c>
      <c r="BF544" s="0" t="n">
        <v>0.4506</v>
      </c>
      <c r="BG544" s="0" t="n">
        <v>427.8977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1.2836</v>
      </c>
      <c r="P545" s="1" t="n">
        <v>-12.5913</v>
      </c>
      <c r="Q545" s="1" t="n">
        <v>12.6565</v>
      </c>
      <c r="R545" s="0" t="n">
        <v>7959.4939</v>
      </c>
      <c r="S545" s="0" t="n">
        <v>22.183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65.9088</v>
      </c>
      <c r="AB545" s="0" t="n">
        <v>69.3656</v>
      </c>
      <c r="AC545" s="0" t="n">
        <v>75.4457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</v>
      </c>
      <c r="AJ545" t="n">
        <v>0</v>
      </c>
      <c r="AK545" s="0" t="n">
        <v>6499.9996</v>
      </c>
      <c r="AL545" s="0" t="n">
        <v>428.4382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65.8749</v>
      </c>
      <c r="AS545" s="0" t="n">
        <v>69.5587</v>
      </c>
      <c r="AT545" s="0" t="n">
        <v>75.1387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-0.1985</v>
      </c>
      <c r="BC545" s="1" t="n">
        <v>0.3165</v>
      </c>
      <c r="BD545" s="1" t="n">
        <v>0.3736</v>
      </c>
      <c r="BE545" s="0" t="n">
        <v>6463.0567</v>
      </c>
      <c r="BF545" s="0" t="n">
        <v>0.4459</v>
      </c>
      <c r="BG545" s="0" t="n">
        <v>428.7945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1.2849</v>
      </c>
      <c r="P546" s="1" t="n">
        <v>-12.63</v>
      </c>
      <c r="Q546" s="1" t="n">
        <v>12.6952</v>
      </c>
      <c r="R546" s="0" t="n">
        <v>7959.1658</v>
      </c>
      <c r="S546" s="0" t="n">
        <v>22.2951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66.24769999999999</v>
      </c>
      <c r="AB546" s="0" t="n">
        <v>69.7222</v>
      </c>
      <c r="AC546" s="0" t="n">
        <v>75.8336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</v>
      </c>
      <c r="AJ546" t="n">
        <v>0</v>
      </c>
      <c r="AK546" s="0" t="n">
        <v>6499.9996</v>
      </c>
      <c r="AL546" s="0" t="n">
        <v>429.0957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66.25369999999999</v>
      </c>
      <c r="AS546" s="0" t="n">
        <v>69.9761</v>
      </c>
      <c r="AT546" s="0" t="n">
        <v>75.61920000000001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-0.2296</v>
      </c>
      <c r="BC546" s="1" t="n">
        <v>0.3044</v>
      </c>
      <c r="BD546" s="1" t="n">
        <v>0.3813</v>
      </c>
      <c r="BE546" s="0" t="n">
        <v>6466.6706</v>
      </c>
      <c r="BF546" s="0" t="n">
        <v>0.4682</v>
      </c>
      <c r="BG546" s="0" t="n">
        <v>429.5618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1.1574</v>
      </c>
      <c r="P547" s="1" t="n">
        <v>-12.6783</v>
      </c>
      <c r="Q547" s="1" t="n">
        <v>12.731</v>
      </c>
      <c r="R547" s="0" t="n">
        <v>7970.0066</v>
      </c>
      <c r="S547" s="0" t="n">
        <v>22.2856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66.5881</v>
      </c>
      <c r="AB547" s="0" t="n">
        <v>70.0805</v>
      </c>
      <c r="AC547" s="0" t="n">
        <v>76.22329999999999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-0</v>
      </c>
      <c r="AJ547" t="n">
        <v>0</v>
      </c>
      <c r="AK547" s="0" t="n">
        <v>6499.9996</v>
      </c>
      <c r="AL547" s="0" t="n">
        <v>429.7531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66.69199999999999</v>
      </c>
      <c r="AS547" s="0" t="n">
        <v>70.401</v>
      </c>
      <c r="AT547" s="0" t="n">
        <v>76.1263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-0.1891</v>
      </c>
      <c r="BC547" s="1" t="n">
        <v>0.2734</v>
      </c>
      <c r="BD547" s="1" t="n">
        <v>0.3324</v>
      </c>
      <c r="BE547" s="0" t="n">
        <v>6469.2132</v>
      </c>
      <c r="BF547" s="0" t="n">
        <v>0.407</v>
      </c>
      <c r="BG547" s="0" t="n">
        <v>430.3388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1.1424</v>
      </c>
      <c r="P548" s="1" t="n">
        <v>-12.6978</v>
      </c>
      <c r="Q548" s="1" t="n">
        <v>12.7491</v>
      </c>
      <c r="R548" s="0" t="n">
        <v>7970.3182</v>
      </c>
      <c r="S548" s="0" t="n">
        <v>22.3052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66.93000000000001</v>
      </c>
      <c r="AB548" s="0" t="n">
        <v>70.4404</v>
      </c>
      <c r="AC548" s="0" t="n">
        <v>76.6147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</v>
      </c>
      <c r="AJ548" t="n">
        <v>0</v>
      </c>
      <c r="AK548" s="0" t="n">
        <v>6499.9996</v>
      </c>
      <c r="AL548" s="0" t="n">
        <v>430.4106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67.1362</v>
      </c>
      <c r="AS548" s="0" t="n">
        <v>70.8597</v>
      </c>
      <c r="AT548" s="0" t="n">
        <v>76.6447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-0.1809</v>
      </c>
      <c r="BC548" s="1" t="n">
        <v>0.2606</v>
      </c>
      <c r="BD548" s="1" t="n">
        <v>0.3172</v>
      </c>
      <c r="BE548" s="0" t="n">
        <v>6470.7673</v>
      </c>
      <c r="BF548" s="0" t="n">
        <v>0.394</v>
      </c>
      <c r="BG548" s="0" t="n">
        <v>431.1731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1.1489</v>
      </c>
      <c r="P549" s="1" t="n">
        <v>-12.699</v>
      </c>
      <c r="Q549" s="1" t="n">
        <v>12.7509</v>
      </c>
      <c r="R549" s="0" t="n">
        <v>7970.0232</v>
      </c>
      <c r="S549" s="0" t="n">
        <v>22.2251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67.2735</v>
      </c>
      <c r="AB549" s="0" t="n">
        <v>70.8018</v>
      </c>
      <c r="AC549" s="0" t="n">
        <v>77.00790000000001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</v>
      </c>
      <c r="AJ549" t="n">
        <v>0</v>
      </c>
      <c r="AK549" s="0" t="n">
        <v>6499.9996</v>
      </c>
      <c r="AL549" s="0" t="n">
        <v>431.0681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67.55719999999999</v>
      </c>
      <c r="AS549" s="0" t="n">
        <v>71.3005</v>
      </c>
      <c r="AT549" s="0" t="n">
        <v>77.09439999999999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-0.1706</v>
      </c>
      <c r="BC549" s="1" t="n">
        <v>0.2751</v>
      </c>
      <c r="BD549" s="1" t="n">
        <v>0.3237</v>
      </c>
      <c r="BE549" s="0" t="n">
        <v>6468.1346</v>
      </c>
      <c r="BF549" s="0" t="n">
        <v>0.3995</v>
      </c>
      <c r="BG549" s="0" t="n">
        <v>431.9703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1.0295</v>
      </c>
      <c r="P550" s="1" t="n">
        <v>-12.7401</v>
      </c>
      <c r="Q550" s="1" t="n">
        <v>12.7816</v>
      </c>
      <c r="R550" s="0" t="n">
        <v>7979.2665</v>
      </c>
      <c r="S550" s="0" t="n">
        <v>22.2161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67.6185</v>
      </c>
      <c r="AB550" s="0" t="n">
        <v>71.1649</v>
      </c>
      <c r="AC550" s="0" t="n">
        <v>77.4028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</v>
      </c>
      <c r="AJ550" t="n">
        <v>0</v>
      </c>
      <c r="AK550" s="0" t="n">
        <v>6499.9996</v>
      </c>
      <c r="AL550" s="0" t="n">
        <v>431.7255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67.5954</v>
      </c>
      <c r="AS550" s="0" t="n">
        <v>71.4554</v>
      </c>
      <c r="AT550" s="0" t="n">
        <v>77.1221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-0.2949</v>
      </c>
      <c r="BC550" s="1" t="n">
        <v>0.3686</v>
      </c>
      <c r="BD550" s="1" t="n">
        <v>0.4721</v>
      </c>
      <c r="BE550" s="0" t="n">
        <v>6460.9863</v>
      </c>
      <c r="BF550" s="0" t="n">
        <v>0.5805</v>
      </c>
      <c r="BG550" s="0" t="n">
        <v>432.2494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1.0242</v>
      </c>
      <c r="P551" s="1" t="n">
        <v>-12.772</v>
      </c>
      <c r="Q551" s="1" t="n">
        <v>12.813</v>
      </c>
      <c r="R551" s="0" t="n">
        <v>7981.4299</v>
      </c>
      <c r="S551" s="0" t="n">
        <v>22.2187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67.965</v>
      </c>
      <c r="AB551" s="0" t="n">
        <v>71.52970000000001</v>
      </c>
      <c r="AC551" s="0" t="n">
        <v>77.79949999999999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</v>
      </c>
      <c r="AJ551" t="n">
        <v>0</v>
      </c>
      <c r="AK551" s="0" t="n">
        <v>6499.9996</v>
      </c>
      <c r="AL551" s="0" t="n">
        <v>432.383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68.0729</v>
      </c>
      <c r="AS551" s="0" t="n">
        <v>71.9605</v>
      </c>
      <c r="AT551" s="0" t="n">
        <v>77.70699999999999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-0.3052</v>
      </c>
      <c r="BC551" s="1" t="n">
        <v>0.3489</v>
      </c>
      <c r="BD551" s="1" t="n">
        <v>0.4635</v>
      </c>
      <c r="BE551" s="0" t="n">
        <v>6464.5876</v>
      </c>
      <c r="BF551" s="0" t="n">
        <v>0.5803</v>
      </c>
      <c r="BG551" s="0" t="n">
        <v>433.1559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1.0262</v>
      </c>
      <c r="P552" s="1" t="n">
        <v>-12.6529</v>
      </c>
      <c r="Q552" s="1" t="n">
        <v>12.6944</v>
      </c>
      <c r="R552" s="0" t="n">
        <v>7961.0661</v>
      </c>
      <c r="S552" s="0" t="n">
        <v>22.2021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68.31310000000001</v>
      </c>
      <c r="AB552" s="0" t="n">
        <v>71.896</v>
      </c>
      <c r="AC552" s="0" t="n">
        <v>78.19799999999999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-0</v>
      </c>
      <c r="AJ552" t="n">
        <v>0</v>
      </c>
      <c r="AK552" s="0" t="n">
        <v>6499.9996</v>
      </c>
      <c r="AL552" s="0" t="n">
        <v>433.0405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68.4862</v>
      </c>
      <c r="AS552" s="0" t="n">
        <v>72.27589999999999</v>
      </c>
      <c r="AT552" s="0" t="n">
        <v>78.199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-0.1759</v>
      </c>
      <c r="BC552" s="1" t="n">
        <v>0.2497</v>
      </c>
      <c r="BD552" s="1" t="n">
        <v>0.3054</v>
      </c>
      <c r="BE552" s="0" t="n">
        <v>6472.3809</v>
      </c>
      <c r="BF552" s="0" t="n">
        <v>0.3777</v>
      </c>
      <c r="BG552" s="0" t="n">
        <v>433.7191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1.0148</v>
      </c>
      <c r="P553" s="1" t="n">
        <v>-12.6808</v>
      </c>
      <c r="Q553" s="1" t="n">
        <v>12.7214</v>
      </c>
      <c r="R553" s="0" t="n">
        <v>7962.672</v>
      </c>
      <c r="S553" s="0" t="n">
        <v>22.2099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68.6628</v>
      </c>
      <c r="AB553" s="0" t="n">
        <v>72.264</v>
      </c>
      <c r="AC553" s="0" t="n">
        <v>78.59820000000001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</v>
      </c>
      <c r="AJ553" t="n">
        <v>0</v>
      </c>
      <c r="AK553" s="0" t="n">
        <v>6499.9996</v>
      </c>
      <c r="AL553" s="0" t="n">
        <v>433.698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68.8929</v>
      </c>
      <c r="AS553" s="0" t="n">
        <v>72.7248</v>
      </c>
      <c r="AT553" s="0" t="n">
        <v>78.6746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-0.2006</v>
      </c>
      <c r="BC553" s="1" t="n">
        <v>0.2589</v>
      </c>
      <c r="BD553" s="1" t="n">
        <v>0.3276</v>
      </c>
      <c r="BE553" s="0" t="n">
        <v>6472.4199</v>
      </c>
      <c r="BF553" s="0" t="n">
        <v>0.4125</v>
      </c>
      <c r="BG553" s="0" t="n">
        <v>434.5171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1.0129</v>
      </c>
      <c r="P554" s="1" t="n">
        <v>-12.5781</v>
      </c>
      <c r="Q554" s="1" t="n">
        <v>12.6188</v>
      </c>
      <c r="R554" s="0" t="n">
        <v>7944.8389</v>
      </c>
      <c r="S554" s="0" t="n">
        <v>22.1996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69.014</v>
      </c>
      <c r="AB554" s="0" t="n">
        <v>72.6337</v>
      </c>
      <c r="AC554" s="0" t="n">
        <v>79.0003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-0</v>
      </c>
      <c r="AJ554" t="n">
        <v>0</v>
      </c>
      <c r="AK554" s="0" t="n">
        <v>6499.9996</v>
      </c>
      <c r="AL554" s="0" t="n">
        <v>434.3554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68.89879999999999</v>
      </c>
      <c r="AS554" s="0" t="n">
        <v>72.7174</v>
      </c>
      <c r="AT554" s="0" t="n">
        <v>78.68680000000001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-0.1867</v>
      </c>
      <c r="BC554" s="1" t="n">
        <v>0.2461</v>
      </c>
      <c r="BD554" s="1" t="n">
        <v>0.3089</v>
      </c>
      <c r="BE554" s="0" t="n">
        <v>6473.5731</v>
      </c>
      <c r="BF554" s="0" t="n">
        <v>0.376</v>
      </c>
      <c r="BG554" s="0" t="n">
        <v>434.504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0.9869</v>
      </c>
      <c r="P555" s="1" t="n">
        <v>-12.6346</v>
      </c>
      <c r="Q555" s="1" t="n">
        <v>12.6731</v>
      </c>
      <c r="R555" s="0" t="n">
        <v>7948.4242</v>
      </c>
      <c r="S555" s="0" t="n">
        <v>22.2958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69.3668</v>
      </c>
      <c r="AB555" s="0" t="n">
        <v>73.005</v>
      </c>
      <c r="AC555" s="0" t="n">
        <v>79.4041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</v>
      </c>
      <c r="AJ555" t="n">
        <v>0</v>
      </c>
      <c r="AK555" s="0" t="n">
        <v>6499.9996</v>
      </c>
      <c r="AL555" s="0" t="n">
        <v>435.0129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69.3306</v>
      </c>
      <c r="AS555" s="0" t="n">
        <v>73.1621</v>
      </c>
      <c r="AT555" s="0" t="n">
        <v>79.2436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-0.1891</v>
      </c>
      <c r="BC555" s="1" t="n">
        <v>0.2055</v>
      </c>
      <c r="BD555" s="1" t="n">
        <v>0.2792</v>
      </c>
      <c r="BE555" s="0" t="n">
        <v>6479.7631</v>
      </c>
      <c r="BF555" s="0" t="n">
        <v>0.3493</v>
      </c>
      <c r="BG555" s="0" t="n">
        <v>435.2903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0.978</v>
      </c>
      <c r="P556" s="1" t="n">
        <v>-12.6622</v>
      </c>
      <c r="Q556" s="1" t="n">
        <v>12.6999</v>
      </c>
      <c r="R556" s="0" t="n">
        <v>7949.9453</v>
      </c>
      <c r="S556" s="0" t="n">
        <v>22.2964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69.7212</v>
      </c>
      <c r="AB556" s="0" t="n">
        <v>73.3779</v>
      </c>
      <c r="AC556" s="0" t="n">
        <v>79.8098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</v>
      </c>
      <c r="AJ556" t="n">
        <v>0</v>
      </c>
      <c r="AK556" s="0" t="n">
        <v>6499.9996</v>
      </c>
      <c r="AL556" s="0" t="n">
        <v>435.6704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69.8189</v>
      </c>
      <c r="AS556" s="0" t="n">
        <v>73.62990000000001</v>
      </c>
      <c r="AT556" s="0" t="n">
        <v>79.7749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-0.1317</v>
      </c>
      <c r="BC556" s="1" t="n">
        <v>0.1854</v>
      </c>
      <c r="BD556" s="1" t="n">
        <v>0.2275</v>
      </c>
      <c r="BE556" s="0" t="n">
        <v>6479.7</v>
      </c>
      <c r="BF556" s="0" t="n">
        <v>0.2799</v>
      </c>
      <c r="BG556" s="0" t="n">
        <v>436.113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0.9714</v>
      </c>
      <c r="P557" s="1" t="n">
        <v>-12.69</v>
      </c>
      <c r="Q557" s="1" t="n">
        <v>12.7271</v>
      </c>
      <c r="R557" s="0" t="n">
        <v>7951.081</v>
      </c>
      <c r="S557" s="0" t="n">
        <v>22.3057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70.0771</v>
      </c>
      <c r="AB557" s="0" t="n">
        <v>73.7525</v>
      </c>
      <c r="AC557" s="0" t="n">
        <v>80.21720000000001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0</v>
      </c>
      <c r="AK557" s="0" t="n">
        <v>6499.9996</v>
      </c>
      <c r="AL557" s="0" t="n">
        <v>436.3279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70.2206</v>
      </c>
      <c r="AS557" s="0" t="n">
        <v>74.06740000000001</v>
      </c>
      <c r="AT557" s="0" t="n">
        <v>80.22150000000001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-0.1445</v>
      </c>
      <c r="BC557" s="1" t="n">
        <v>0.2024</v>
      </c>
      <c r="BD557" s="1" t="n">
        <v>0.2487</v>
      </c>
      <c r="BE557" s="0" t="n">
        <v>6477.9493</v>
      </c>
      <c r="BF557" s="0" t="n">
        <v>0.3078</v>
      </c>
      <c r="BG557" s="0" t="n">
        <v>436.8781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0.9513</v>
      </c>
      <c r="P558" s="1" t="n">
        <v>-12.703</v>
      </c>
      <c r="Q558" s="1" t="n">
        <v>12.7386</v>
      </c>
      <c r="R558" s="0" t="n">
        <v>7951.2042</v>
      </c>
      <c r="S558" s="0" t="n">
        <v>22.2957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70.43470000000001</v>
      </c>
      <c r="AB558" s="0" t="n">
        <v>74.1289</v>
      </c>
      <c r="AC558" s="0" t="n">
        <v>80.62649999999999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-0</v>
      </c>
      <c r="AJ558" t="n">
        <v>0</v>
      </c>
      <c r="AK558" s="0" t="n">
        <v>6499.9996</v>
      </c>
      <c r="AL558" s="0" t="n">
        <v>436.9854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70.6755</v>
      </c>
      <c r="AS558" s="0" t="n">
        <v>74.5692</v>
      </c>
      <c r="AT558" s="0" t="n">
        <v>80.73990000000001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-0.1686</v>
      </c>
      <c r="BC558" s="1" t="n">
        <v>0.2197</v>
      </c>
      <c r="BD558" s="1" t="n">
        <v>0.2769</v>
      </c>
      <c r="BE558" s="0" t="n">
        <v>6476.7781</v>
      </c>
      <c r="BF558" s="0" t="n">
        <v>0.3505</v>
      </c>
      <c r="BG558" s="0" t="n">
        <v>437.7511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0.9498</v>
      </c>
      <c r="P559" s="1" t="n">
        <v>-12.7384</v>
      </c>
      <c r="Q559" s="1" t="n">
        <v>12.7738</v>
      </c>
      <c r="R559" s="0" t="n">
        <v>7953.1646</v>
      </c>
      <c r="S559" s="0" t="n">
        <v>22.3041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70.7938</v>
      </c>
      <c r="AB559" s="0" t="n">
        <v>74.5068</v>
      </c>
      <c r="AC559" s="0" t="n">
        <v>81.0376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</v>
      </c>
      <c r="AJ559" t="n">
        <v>0</v>
      </c>
      <c r="AK559" s="0" t="n">
        <v>6499.9996</v>
      </c>
      <c r="AL559" s="0" t="n">
        <v>437.6429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71.1297</v>
      </c>
      <c r="AS559" s="0" t="n">
        <v>75.01390000000001</v>
      </c>
      <c r="AT559" s="0" t="n">
        <v>81.3703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-0.1558</v>
      </c>
      <c r="BC559" s="1" t="n">
        <v>0.1378</v>
      </c>
      <c r="BD559" s="1" t="n">
        <v>0.208</v>
      </c>
      <c r="BE559" s="0" t="n">
        <v>6488.1098</v>
      </c>
      <c r="BF559" s="0" t="n">
        <v>0.2867</v>
      </c>
      <c r="BG559" s="0" t="n">
        <v>438.5203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0.9376</v>
      </c>
      <c r="P560" s="1" t="n">
        <v>-12.7562</v>
      </c>
      <c r="Q560" s="1" t="n">
        <v>12.7906</v>
      </c>
      <c r="R560" s="0" t="n">
        <v>7953.138</v>
      </c>
      <c r="S560" s="0" t="n">
        <v>22.3067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71.1546</v>
      </c>
      <c r="AB560" s="0" t="n">
        <v>74.8865</v>
      </c>
      <c r="AC560" s="0" t="n">
        <v>81.45059999999999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</v>
      </c>
      <c r="AJ560" t="n">
        <v>0</v>
      </c>
      <c r="AK560" s="0" t="n">
        <v>6499.9996</v>
      </c>
      <c r="AL560" s="0" t="n">
        <v>438.3004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71.14919999999999</v>
      </c>
      <c r="AS560" s="0" t="n">
        <v>75.0369</v>
      </c>
      <c r="AT560" s="0" t="n">
        <v>81.364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-0.1523</v>
      </c>
      <c r="BC560" s="1" t="n">
        <v>0.1543</v>
      </c>
      <c r="BD560" s="1" t="n">
        <v>0.2168</v>
      </c>
      <c r="BE560" s="0" t="n">
        <v>6485.5053</v>
      </c>
      <c r="BF560" s="0" t="n">
        <v>0.2733</v>
      </c>
      <c r="BG560" s="0" t="n">
        <v>438.56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0.9185</v>
      </c>
      <c r="P561" s="1" t="n">
        <v>-12.8121</v>
      </c>
      <c r="Q561" s="1" t="n">
        <v>12.845</v>
      </c>
      <c r="R561" s="0" t="n">
        <v>7956.1879</v>
      </c>
      <c r="S561" s="0" t="n">
        <v>22.3931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71.517</v>
      </c>
      <c r="AB561" s="0" t="n">
        <v>75.2679</v>
      </c>
      <c r="AC561" s="0" t="n">
        <v>81.86539999999999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-0</v>
      </c>
      <c r="AJ561" t="n">
        <v>0</v>
      </c>
      <c r="AK561" s="0" t="n">
        <v>6499.9996</v>
      </c>
      <c r="AL561" s="0" t="n">
        <v>438.9579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71.60769999999999</v>
      </c>
      <c r="AS561" s="0" t="n">
        <v>75.5124</v>
      </c>
      <c r="AT561" s="0" t="n">
        <v>81.878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-0.1417</v>
      </c>
      <c r="BC561" s="1" t="n">
        <v>0.1543</v>
      </c>
      <c r="BD561" s="1" t="n">
        <v>0.2095</v>
      </c>
      <c r="BE561" s="0" t="n">
        <v>6484.9945</v>
      </c>
      <c r="BF561" s="0" t="n">
        <v>0.2657</v>
      </c>
      <c r="BG561" s="0" t="n">
        <v>439.3778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1.0113</v>
      </c>
      <c r="P562" s="1" t="n">
        <v>-12.8131</v>
      </c>
      <c r="Q562" s="1" t="n">
        <v>12.8529</v>
      </c>
      <c r="R562" s="0" t="n">
        <v>7949.7862</v>
      </c>
      <c r="S562" s="0" t="n">
        <v>22.3693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71.881</v>
      </c>
      <c r="AB562" s="0" t="n">
        <v>75.651</v>
      </c>
      <c r="AC562" s="0" t="n">
        <v>82.2821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</v>
      </c>
      <c r="AJ562" t="n">
        <v>0</v>
      </c>
      <c r="AK562" s="0" t="n">
        <v>6499.9996</v>
      </c>
      <c r="AL562" s="0" t="n">
        <v>439.6154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72.08459999999999</v>
      </c>
      <c r="AS562" s="0" t="n">
        <v>76.0478</v>
      </c>
      <c r="AT562" s="0" t="n">
        <v>82.432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-0.1792</v>
      </c>
      <c r="BC562" s="1" t="n">
        <v>0.1737</v>
      </c>
      <c r="BD562" s="1" t="n">
        <v>0.2496</v>
      </c>
      <c r="BE562" s="0" t="n">
        <v>6484.2057</v>
      </c>
      <c r="BF562" s="0" t="n">
        <v>0.3249</v>
      </c>
      <c r="BG562" s="0" t="n">
        <v>440.2935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1.0383</v>
      </c>
      <c r="P563" s="1" t="n">
        <v>-12.812</v>
      </c>
      <c r="Q563" s="1" t="n">
        <v>12.854</v>
      </c>
      <c r="R563" s="0" t="n">
        <v>7948.2814</v>
      </c>
      <c r="S563" s="0" t="n">
        <v>22.2783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72.2466</v>
      </c>
      <c r="AB563" s="0" t="n">
        <v>76.03579999999999</v>
      </c>
      <c r="AC563" s="0" t="n">
        <v>82.70059999999999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</v>
      </c>
      <c r="AJ563" t="n">
        <v>0</v>
      </c>
      <c r="AK563" s="0" t="n">
        <v>6499.9996</v>
      </c>
      <c r="AL563" s="0" t="n">
        <v>440.2729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72.3907</v>
      </c>
      <c r="AS563" s="0" t="n">
        <v>76.4547</v>
      </c>
      <c r="AT563" s="0" t="n">
        <v>82.94459999999999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-0.3048</v>
      </c>
      <c r="BC563" s="1" t="n">
        <v>0.1511</v>
      </c>
      <c r="BD563" s="1" t="n">
        <v>0.3403</v>
      </c>
      <c r="BE563" s="0" t="n">
        <v>6494.1329</v>
      </c>
      <c r="BF563" s="0" t="n">
        <v>0.4434</v>
      </c>
      <c r="BG563" s="0" t="n">
        <v>440.9854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1.0088</v>
      </c>
      <c r="P564" s="1" t="n">
        <v>-12.8392</v>
      </c>
      <c r="Q564" s="1" t="n">
        <v>12.8787</v>
      </c>
      <c r="R564" s="0" t="n">
        <v>7950.6509</v>
      </c>
      <c r="S564" s="0" t="n">
        <v>22.2697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72.6138</v>
      </c>
      <c r="AB564" s="0" t="n">
        <v>76.42230000000001</v>
      </c>
      <c r="AC564" s="0" t="n">
        <v>83.121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0</v>
      </c>
      <c r="AK564" s="0" t="n">
        <v>6499.9996</v>
      </c>
      <c r="AL564" s="0" t="n">
        <v>440.9304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72.9119</v>
      </c>
      <c r="AS564" s="0" t="n">
        <v>76.9808</v>
      </c>
      <c r="AT564" s="0" t="n">
        <v>83.5766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-0.2873</v>
      </c>
      <c r="BC564" s="1" t="n">
        <v>0.1166</v>
      </c>
      <c r="BD564" s="1" t="n">
        <v>0.31</v>
      </c>
      <c r="BE564" s="0" t="n">
        <v>6498.228</v>
      </c>
      <c r="BF564" s="0" t="n">
        <v>0.4119</v>
      </c>
      <c r="BG564" s="0" t="n">
        <v>441.8754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1.1097</v>
      </c>
      <c r="P565" s="1" t="n">
        <v>-12.8327</v>
      </c>
      <c r="Q565" s="1" t="n">
        <v>12.8806</v>
      </c>
      <c r="R565" s="0" t="n">
        <v>7942.9555</v>
      </c>
      <c r="S565" s="0" t="n">
        <v>22.2407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72.98269999999999</v>
      </c>
      <c r="AB565" s="0" t="n">
        <v>76.8105</v>
      </c>
      <c r="AC565" s="0" t="n">
        <v>83.5432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-0</v>
      </c>
      <c r="AJ565" t="n">
        <v>0</v>
      </c>
      <c r="AK565" s="0" t="n">
        <v>6499.9996</v>
      </c>
      <c r="AL565" s="0" t="n">
        <v>441.5879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72.8613</v>
      </c>
      <c r="AS565" s="0" t="n">
        <v>76.9341</v>
      </c>
      <c r="AT565" s="0" t="n">
        <v>83.4982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-0.2899</v>
      </c>
      <c r="BC565" s="1" t="n">
        <v>0.1317</v>
      </c>
      <c r="BD565" s="1" t="n">
        <v>0.3184</v>
      </c>
      <c r="BE565" s="0" t="n">
        <v>6496.1798</v>
      </c>
      <c r="BF565" s="0" t="n">
        <v>0.4058</v>
      </c>
      <c r="BG565" s="0" t="n">
        <v>441.7966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1.1064</v>
      </c>
      <c r="P566" s="1" t="n">
        <v>-12.8507</v>
      </c>
      <c r="Q566" s="1" t="n">
        <v>12.8982</v>
      </c>
      <c r="R566" s="0" t="n">
        <v>7942.6798</v>
      </c>
      <c r="S566" s="0" t="n">
        <v>22.2337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73.3532</v>
      </c>
      <c r="AB566" s="0" t="n">
        <v>77.20050000000001</v>
      </c>
      <c r="AC566" s="0" t="n">
        <v>83.9674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</v>
      </c>
      <c r="AJ566" t="n">
        <v>0</v>
      </c>
      <c r="AK566" s="0" t="n">
        <v>6499.9996</v>
      </c>
      <c r="AL566" s="0" t="n">
        <v>442.2454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73.22669999999999</v>
      </c>
      <c r="AS566" s="0" t="n">
        <v>77.3931</v>
      </c>
      <c r="AT566" s="0" t="n">
        <v>84.08459999999999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-0.4046</v>
      </c>
      <c r="BC566" s="1" t="n">
        <v>0.099</v>
      </c>
      <c r="BD566" s="1" t="n">
        <v>0.4166</v>
      </c>
      <c r="BE566" s="0" t="n">
        <v>6506.9349</v>
      </c>
      <c r="BF566" s="0" t="n">
        <v>0.5169</v>
      </c>
      <c r="BG566" s="0" t="n">
        <v>442.5692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1.0917</v>
      </c>
      <c r="P567" s="1" t="n">
        <v>-12.8561</v>
      </c>
      <c r="Q567" s="1" t="n">
        <v>12.9024</v>
      </c>
      <c r="R567" s="0" t="n">
        <v>7941.3135</v>
      </c>
      <c r="S567" s="0" t="n">
        <v>22.2189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73.72539999999999</v>
      </c>
      <c r="AB567" s="0" t="n">
        <v>77.59220000000001</v>
      </c>
      <c r="AC567" s="0" t="n">
        <v>84.3934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-0</v>
      </c>
      <c r="AJ567" t="n">
        <v>0</v>
      </c>
      <c r="AK567" s="0" t="n">
        <v>6499.9996</v>
      </c>
      <c r="AL567" s="0" t="n">
        <v>442.903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73.6764</v>
      </c>
      <c r="AS567" s="0" t="n">
        <v>77.86279999999999</v>
      </c>
      <c r="AT567" s="0" t="n">
        <v>84.58159999999999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-0.3957</v>
      </c>
      <c r="BC567" s="1" t="n">
        <v>0.1052</v>
      </c>
      <c r="BD567" s="1" t="n">
        <v>0.4094</v>
      </c>
      <c r="BE567" s="0" t="n">
        <v>6505.5561</v>
      </c>
      <c r="BF567" s="0" t="n">
        <v>0.5114</v>
      </c>
      <c r="BG567" s="0" t="n">
        <v>443.3556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1.0839</v>
      </c>
      <c r="P568" s="1" t="n">
        <v>-12.891</v>
      </c>
      <c r="Q568" s="1" t="n">
        <v>12.9365</v>
      </c>
      <c r="R568" s="0" t="n">
        <v>7943.4606</v>
      </c>
      <c r="S568" s="0" t="n">
        <v>22.2177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74.0993</v>
      </c>
      <c r="AB568" s="0" t="n">
        <v>77.98560000000001</v>
      </c>
      <c r="AC568" s="0" t="n">
        <v>84.8214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-0</v>
      </c>
      <c r="AJ568" t="n">
        <v>0</v>
      </c>
      <c r="AK568" s="0" t="n">
        <v>6499.9996</v>
      </c>
      <c r="AL568" s="0" t="n">
        <v>443.5605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74.1069</v>
      </c>
      <c r="AS568" s="0" t="n">
        <v>78.3051</v>
      </c>
      <c r="AT568" s="0" t="n">
        <v>85.129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-0.3946</v>
      </c>
      <c r="BC568" s="1" t="n">
        <v>0.0697</v>
      </c>
      <c r="BD568" s="1" t="n">
        <v>0.4007</v>
      </c>
      <c r="BE568" s="0" t="n">
        <v>6510.5961</v>
      </c>
      <c r="BF568" s="0" t="n">
        <v>0.4929</v>
      </c>
      <c r="BG568" s="0" t="n">
        <v>444.0922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1.0692</v>
      </c>
      <c r="P569" s="1" t="n">
        <v>-12.9222</v>
      </c>
      <c r="Q569" s="1" t="n">
        <v>12.9664</v>
      </c>
      <c r="R569" s="0" t="n">
        <v>7945.7859</v>
      </c>
      <c r="S569" s="0" t="n">
        <v>22.2031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74.4748</v>
      </c>
      <c r="AB569" s="0" t="n">
        <v>78.38079999999999</v>
      </c>
      <c r="AC569" s="0" t="n">
        <v>85.2512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</v>
      </c>
      <c r="AJ569" t="n">
        <v>0</v>
      </c>
      <c r="AK569" s="0" t="n">
        <v>6499.9996</v>
      </c>
      <c r="AL569" s="0" t="n">
        <v>444.218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74.55589999999999</v>
      </c>
      <c r="AS569" s="0" t="n">
        <v>78.6678</v>
      </c>
      <c r="AT569" s="0" t="n">
        <v>85.6258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-0.2734</v>
      </c>
      <c r="BC569" s="1" t="n">
        <v>0.0007</v>
      </c>
      <c r="BD569" s="1" t="n">
        <v>0.2734</v>
      </c>
      <c r="BE569" s="0" t="n">
        <v>6514.174</v>
      </c>
      <c r="BF569" s="0" t="n">
        <v>0.3228</v>
      </c>
      <c r="BG569" s="0" t="n">
        <v>444.6935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1.0647</v>
      </c>
      <c r="P570" s="1" t="n">
        <v>-12.937</v>
      </c>
      <c r="Q570" s="1" t="n">
        <v>12.9807</v>
      </c>
      <c r="R570" s="0" t="n">
        <v>7945.1978</v>
      </c>
      <c r="S570" s="0" t="n">
        <v>22.1898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74.852</v>
      </c>
      <c r="AB570" s="0" t="n">
        <v>78.7778</v>
      </c>
      <c r="AC570" s="0" t="n">
        <v>85.68300000000001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</v>
      </c>
      <c r="AJ570" t="n">
        <v>0</v>
      </c>
      <c r="AK570" s="0" t="n">
        <v>6499.9996</v>
      </c>
      <c r="AL570" s="0" t="n">
        <v>444.8755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75.0065</v>
      </c>
      <c r="AS570" s="0" t="n">
        <v>79.1335</v>
      </c>
      <c r="AT570" s="0" t="n">
        <v>86.18049999999999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-0.2718</v>
      </c>
      <c r="BC570" s="1" t="n">
        <v>-0.0248</v>
      </c>
      <c r="BD570" s="1" t="n">
        <v>0.273</v>
      </c>
      <c r="BE570" s="0" t="n">
        <v>6517.7078</v>
      </c>
      <c r="BF570" s="0" t="n">
        <v>0.3141</v>
      </c>
      <c r="BG570" s="0" t="n">
        <v>445.4623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0.9434</v>
      </c>
      <c r="P571" s="1" t="n">
        <v>-12.9795</v>
      </c>
      <c r="Q571" s="1" t="n">
        <v>13.0137</v>
      </c>
      <c r="R571" s="0" t="n">
        <v>7954.1812</v>
      </c>
      <c r="S571" s="0" t="n">
        <v>22.1637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75.2308</v>
      </c>
      <c r="AB571" s="0" t="n">
        <v>79.1765</v>
      </c>
      <c r="AC571" s="0" t="n">
        <v>86.11669999999999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</v>
      </c>
      <c r="AJ571" t="n">
        <v>0</v>
      </c>
      <c r="AK571" s="0" t="n">
        <v>6499.9996</v>
      </c>
      <c r="AL571" s="0" t="n">
        <v>445.533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75.44410000000001</v>
      </c>
      <c r="AS571" s="0" t="n">
        <v>79.492</v>
      </c>
      <c r="AT571" s="0" t="n">
        <v>86.7487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-0.1777</v>
      </c>
      <c r="BC571" s="1" t="n">
        <v>-0.1298</v>
      </c>
      <c r="BD571" s="1" t="n">
        <v>0.22</v>
      </c>
      <c r="BE571" s="0" t="n">
        <v>6527.8497</v>
      </c>
      <c r="BF571" s="0" t="n">
        <v>0.1926</v>
      </c>
      <c r="BG571" s="0" t="n">
        <v>446.0512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0.931</v>
      </c>
      <c r="P572" s="1" t="n">
        <v>-12.9945</v>
      </c>
      <c r="Q572" s="1" t="n">
        <v>13.0278</v>
      </c>
      <c r="R572" s="0" t="n">
        <v>7954.3817</v>
      </c>
      <c r="S572" s="0" t="n">
        <v>22.1367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75.6114</v>
      </c>
      <c r="AB572" s="0" t="n">
        <v>79.5771</v>
      </c>
      <c r="AC572" s="0" t="n">
        <v>86.5523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-0</v>
      </c>
      <c r="AJ572" t="n">
        <v>0</v>
      </c>
      <c r="AK572" s="0" t="n">
        <v>6499.9996</v>
      </c>
      <c r="AL572" s="0" t="n">
        <v>446.1906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76.801</v>
      </c>
      <c r="AS572" s="0" t="n">
        <v>80.3682</v>
      </c>
      <c r="AT572" s="0" t="n">
        <v>87.3518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0.6006</v>
      </c>
      <c r="BC572" s="1" t="n">
        <v>-0.0422</v>
      </c>
      <c r="BD572" s="1" t="n">
        <v>0.6021</v>
      </c>
      <c r="BE572" s="0" t="n">
        <v>6475.055</v>
      </c>
      <c r="BF572" s="0" t="n">
        <v>0.7246</v>
      </c>
      <c r="BG572" s="0" t="n">
        <v>447.4809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0.8058</v>
      </c>
      <c r="P573" s="1" t="n">
        <v>-13.0336</v>
      </c>
      <c r="Q573" s="1" t="n">
        <v>13.0584</v>
      </c>
      <c r="R573" s="0" t="n">
        <v>7963.1007</v>
      </c>
      <c r="S573" s="0" t="n">
        <v>22.1067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75.9936</v>
      </c>
      <c r="AB573" s="0" t="n">
        <v>79.9794</v>
      </c>
      <c r="AC573" s="0" t="n">
        <v>86.9898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</v>
      </c>
      <c r="AJ573" t="n">
        <v>0</v>
      </c>
      <c r="AK573" s="0" t="n">
        <v>6499.9996</v>
      </c>
      <c r="AL573" s="0" t="n">
        <v>446.8481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76.8001</v>
      </c>
      <c r="AS573" s="0" t="n">
        <v>80.3689</v>
      </c>
      <c r="AT573" s="0" t="n">
        <v>87.3008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0.6094000000000001</v>
      </c>
      <c r="BC573" s="1" t="n">
        <v>-0.0162</v>
      </c>
      <c r="BD573" s="1" t="n">
        <v>0.6096</v>
      </c>
      <c r="BE573" s="0" t="n">
        <v>6470.9402</v>
      </c>
      <c r="BF573" s="0" t="n">
        <v>0.7073</v>
      </c>
      <c r="BG573" s="0" t="n">
        <v>447.482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0.7923</v>
      </c>
      <c r="P574" s="1" t="n">
        <v>-13.0468</v>
      </c>
      <c r="Q574" s="1" t="n">
        <v>13.0709</v>
      </c>
      <c r="R574" s="0" t="n">
        <v>7962.4387</v>
      </c>
      <c r="S574" s="0" t="n">
        <v>22.0964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76.3776</v>
      </c>
      <c r="AB574" s="0" t="n">
        <v>80.3835</v>
      </c>
      <c r="AC574" s="0" t="n">
        <v>87.4293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</v>
      </c>
      <c r="AJ574" t="n">
        <v>0</v>
      </c>
      <c r="AK574" s="0" t="n">
        <v>6499.9996</v>
      </c>
      <c r="AL574" s="0" t="n">
        <v>447.5056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76.9969</v>
      </c>
      <c r="AS574" s="0" t="n">
        <v>80.7379</v>
      </c>
      <c r="AT574" s="0" t="n">
        <v>87.86790000000001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0.3673</v>
      </c>
      <c r="BC574" s="1" t="n">
        <v>-0.07290000000000001</v>
      </c>
      <c r="BD574" s="1" t="n">
        <v>0.3744</v>
      </c>
      <c r="BE574" s="0" t="n">
        <v>6491.4233</v>
      </c>
      <c r="BF574" s="0" t="n">
        <v>0.4623</v>
      </c>
      <c r="BG574" s="0" t="n">
        <v>448.08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0.7947</v>
      </c>
      <c r="P575" s="1" t="n">
        <v>-13.0695</v>
      </c>
      <c r="Q575" s="1" t="n">
        <v>13.0937</v>
      </c>
      <c r="R575" s="0" t="n">
        <v>7963.0692</v>
      </c>
      <c r="S575" s="0" t="n">
        <v>22.0686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76.7633</v>
      </c>
      <c r="AB575" s="0" t="n">
        <v>80.7893</v>
      </c>
      <c r="AC575" s="0" t="n">
        <v>87.8708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0</v>
      </c>
      <c r="AK575" s="0" t="n">
        <v>6499.9996</v>
      </c>
      <c r="AL575" s="0" t="n">
        <v>448.1632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77.2784</v>
      </c>
      <c r="AS575" s="0" t="n">
        <v>81.20489999999999</v>
      </c>
      <c r="AT575" s="0" t="n">
        <v>87.92010000000001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0.2447</v>
      </c>
      <c r="BC575" s="1" t="n">
        <v>0.1791</v>
      </c>
      <c r="BD575" s="1" t="n">
        <v>0.3033</v>
      </c>
      <c r="BE575" s="0" t="n">
        <v>6462.2874</v>
      </c>
      <c r="BF575" s="0" t="n">
        <v>0.2624</v>
      </c>
      <c r="BG575" s="0" t="n">
        <v>448.8334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0.7953</v>
      </c>
      <c r="P576" s="1" t="n">
        <v>-13.075</v>
      </c>
      <c r="Q576" s="1" t="n">
        <v>13.0992</v>
      </c>
      <c r="R576" s="0" t="n">
        <v>7963.4702</v>
      </c>
      <c r="S576" s="0" t="n">
        <v>21.9796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77.1506</v>
      </c>
      <c r="AB576" s="0" t="n">
        <v>81.197</v>
      </c>
      <c r="AC576" s="0" t="n">
        <v>88.3142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</v>
      </c>
      <c r="AJ576" t="n">
        <v>0</v>
      </c>
      <c r="AK576" s="0" t="n">
        <v>6499.9996</v>
      </c>
      <c r="AL576" s="0" t="n">
        <v>448.8207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77.73860000000001</v>
      </c>
      <c r="AS576" s="0" t="n">
        <v>81.6823</v>
      </c>
      <c r="AT576" s="0" t="n">
        <v>88.4413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0.2524</v>
      </c>
      <c r="BC576" s="1" t="n">
        <v>0.1765</v>
      </c>
      <c r="BD576" s="1" t="n">
        <v>0.3079</v>
      </c>
      <c r="BE576" s="0" t="n">
        <v>6462.3645</v>
      </c>
      <c r="BF576" s="0" t="n">
        <v>0.2744</v>
      </c>
      <c r="BG576" s="0" t="n">
        <v>449.5995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0.7857</v>
      </c>
      <c r="P577" s="1" t="n">
        <v>-13.0806</v>
      </c>
      <c r="Q577" s="1" t="n">
        <v>13.1042</v>
      </c>
      <c r="R577" s="0" t="n">
        <v>7961.8098</v>
      </c>
      <c r="S577" s="0" t="n">
        <v>21.9597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77.5397</v>
      </c>
      <c r="AB577" s="0" t="n">
        <v>81.6066</v>
      </c>
      <c r="AC577" s="0" t="n">
        <v>88.7597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-0</v>
      </c>
      <c r="AJ577" t="n">
        <v>0</v>
      </c>
      <c r="AK577" s="0" t="n">
        <v>6499.9996</v>
      </c>
      <c r="AL577" s="0" t="n">
        <v>449.4782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78.0467</v>
      </c>
      <c r="AS577" s="0" t="n">
        <v>82.17440000000001</v>
      </c>
      <c r="AT577" s="0" t="n">
        <v>88.5672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0.1247</v>
      </c>
      <c r="BC577" s="1" t="n">
        <v>0.4032</v>
      </c>
      <c r="BD577" s="1" t="n">
        <v>0.422</v>
      </c>
      <c r="BE577" s="0" t="n">
        <v>6437.4544</v>
      </c>
      <c r="BF577" s="0" t="n">
        <v>0.3309</v>
      </c>
      <c r="BG577" s="0" t="n">
        <v>450.3852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0.7684</v>
      </c>
      <c r="P578" s="1" t="n">
        <v>-13.0938</v>
      </c>
      <c r="Q578" s="1" t="n">
        <v>13.1164</v>
      </c>
      <c r="R578" s="0" t="n">
        <v>7961.6467</v>
      </c>
      <c r="S578" s="0" t="n">
        <v>21.9379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77.9306</v>
      </c>
      <c r="AB578" s="0" t="n">
        <v>82.0179</v>
      </c>
      <c r="AC578" s="0" t="n">
        <v>89.20699999999999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</v>
      </c>
      <c r="AJ578" t="n">
        <v>0</v>
      </c>
      <c r="AK578" s="0" t="n">
        <v>6499.9996</v>
      </c>
      <c r="AL578" s="0" t="n">
        <v>450.1358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78.0308</v>
      </c>
      <c r="AS578" s="0" t="n">
        <v>82.1519</v>
      </c>
      <c r="AT578" s="0" t="n">
        <v>88.53789999999999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0.133</v>
      </c>
      <c r="BC578" s="1" t="n">
        <v>0.4048</v>
      </c>
      <c r="BD578" s="1" t="n">
        <v>0.4261</v>
      </c>
      <c r="BE578" s="0" t="n">
        <v>6436.8073</v>
      </c>
      <c r="BF578" s="0" t="n">
        <v>0.3092</v>
      </c>
      <c r="BG578" s="0" t="n">
        <v>450.3495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0.7518</v>
      </c>
      <c r="P579" s="1" t="n">
        <v>-13.14</v>
      </c>
      <c r="Q579" s="1" t="n">
        <v>13.1615</v>
      </c>
      <c r="R579" s="0" t="n">
        <v>7963.2984</v>
      </c>
      <c r="S579" s="0" t="n">
        <v>21.9959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78.3232</v>
      </c>
      <c r="AB579" s="0" t="n">
        <v>82.431</v>
      </c>
      <c r="AC579" s="0" t="n">
        <v>89.6564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</v>
      </c>
      <c r="AJ579" t="n">
        <v>0</v>
      </c>
      <c r="AK579" s="0" t="n">
        <v>6499.9996</v>
      </c>
      <c r="AL579" s="0" t="n">
        <v>450.7933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78.50020000000001</v>
      </c>
      <c r="AS579" s="0" t="n">
        <v>82.64400000000001</v>
      </c>
      <c r="AT579" s="0" t="n">
        <v>89.083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0.1329</v>
      </c>
      <c r="BC579" s="1" t="n">
        <v>0.3983</v>
      </c>
      <c r="BD579" s="1" t="n">
        <v>0.4199</v>
      </c>
      <c r="BE579" s="0" t="n">
        <v>6437.8764</v>
      </c>
      <c r="BF579" s="0" t="n">
        <v>0.3061</v>
      </c>
      <c r="BG579" s="0" t="n">
        <v>451.1312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0.7366</v>
      </c>
      <c r="P580" s="1" t="n">
        <v>-13.1572</v>
      </c>
      <c r="Q580" s="1" t="n">
        <v>13.1778</v>
      </c>
      <c r="R580" s="0" t="n">
        <v>7963.4576</v>
      </c>
      <c r="S580" s="0" t="n">
        <v>21.9772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78.7175</v>
      </c>
      <c r="AB580" s="0" t="n">
        <v>82.846</v>
      </c>
      <c r="AC580" s="0" t="n">
        <v>90.1078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</v>
      </c>
      <c r="AJ580" t="n">
        <v>0</v>
      </c>
      <c r="AK580" s="0" t="n">
        <v>6499.9996</v>
      </c>
      <c r="AL580" s="0" t="n">
        <v>451.4509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79.0408</v>
      </c>
      <c r="AS580" s="0" t="n">
        <v>83.1865</v>
      </c>
      <c r="AT580" s="0" t="n">
        <v>89.6511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0.1701</v>
      </c>
      <c r="BC580" s="1" t="n">
        <v>0.4035</v>
      </c>
      <c r="BD580" s="1" t="n">
        <v>0.4379</v>
      </c>
      <c r="BE580" s="0" t="n">
        <v>6435.4816</v>
      </c>
      <c r="BF580" s="0" t="n">
        <v>0.3153</v>
      </c>
      <c r="BG580" s="0" t="n">
        <v>451.9881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0.7254</v>
      </c>
      <c r="P581" s="1" t="n">
        <v>-13.1707</v>
      </c>
      <c r="Q581" s="1" t="n">
        <v>13.1906</v>
      </c>
      <c r="R581" s="0" t="n">
        <v>7962.9758</v>
      </c>
      <c r="S581" s="0" t="n">
        <v>21.9562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79.1135</v>
      </c>
      <c r="AB581" s="0" t="n">
        <v>83.2629</v>
      </c>
      <c r="AC581" s="0" t="n">
        <v>90.5612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</v>
      </c>
      <c r="AJ581" t="n">
        <v>0</v>
      </c>
      <c r="AK581" s="0" t="n">
        <v>6499.9996</v>
      </c>
      <c r="AL581" s="0" t="n">
        <v>452.1084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79.5033</v>
      </c>
      <c r="AS581" s="0" t="n">
        <v>83.64</v>
      </c>
      <c r="AT581" s="0" t="n">
        <v>90.2901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0.1814</v>
      </c>
      <c r="BC581" s="1" t="n">
        <v>0.3262</v>
      </c>
      <c r="BD581" s="1" t="n">
        <v>0.3732</v>
      </c>
      <c r="BE581" s="0" t="n">
        <v>6445.6958</v>
      </c>
      <c r="BF581" s="0" t="n">
        <v>0.2692</v>
      </c>
      <c r="BG581" s="0" t="n">
        <v>452.7008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0.7291</v>
      </c>
      <c r="P582" s="1" t="n">
        <v>-13.1878</v>
      </c>
      <c r="Q582" s="1" t="n">
        <v>13.208</v>
      </c>
      <c r="R582" s="0" t="n">
        <v>7962.0517</v>
      </c>
      <c r="S582" s="0" t="n">
        <v>21.944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79.51139999999999</v>
      </c>
      <c r="AB582" s="0" t="n">
        <v>83.6816</v>
      </c>
      <c r="AC582" s="0" t="n">
        <v>91.0166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</v>
      </c>
      <c r="AJ582" t="n">
        <v>0</v>
      </c>
      <c r="AK582" s="0" t="n">
        <v>6499.9996</v>
      </c>
      <c r="AL582" s="0" t="n">
        <v>452.766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79.9888</v>
      </c>
      <c r="AS582" s="0" t="n">
        <v>84.2159</v>
      </c>
      <c r="AT582" s="0" t="n">
        <v>90.83880000000001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0.1156</v>
      </c>
      <c r="BC582" s="1" t="n">
        <v>0.3727</v>
      </c>
      <c r="BD582" s="1" t="n">
        <v>0.3902</v>
      </c>
      <c r="BE582" s="0" t="n">
        <v>6442.7704</v>
      </c>
      <c r="BF582" s="0" t="n">
        <v>0.3055</v>
      </c>
      <c r="BG582" s="0" t="n">
        <v>453.6009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0.8102</v>
      </c>
      <c r="P583" s="1" t="n">
        <v>-13.2998</v>
      </c>
      <c r="Q583" s="1" t="n">
        <v>13.3244</v>
      </c>
      <c r="R583" s="0" t="n">
        <v>7971.201</v>
      </c>
      <c r="S583" s="0" t="n">
        <v>21.9388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79.911</v>
      </c>
      <c r="AB583" s="0" t="n">
        <v>84.10209999999999</v>
      </c>
      <c r="AC583" s="0" t="n">
        <v>91.474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</v>
      </c>
      <c r="AJ583" t="n">
        <v>0</v>
      </c>
      <c r="AK583" s="0" t="n">
        <v>6499.9996</v>
      </c>
      <c r="AL583" s="0" t="n">
        <v>453.4235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80.441</v>
      </c>
      <c r="AS583" s="0" t="n">
        <v>84.5458</v>
      </c>
      <c r="AT583" s="0" t="n">
        <v>91.4027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0.2549</v>
      </c>
      <c r="BC583" s="1" t="n">
        <v>0.2502</v>
      </c>
      <c r="BD583" s="1" t="n">
        <v>0.3572</v>
      </c>
      <c r="BE583" s="0" t="n">
        <v>6452.7018</v>
      </c>
      <c r="BF583" s="0" t="n">
        <v>0.2816</v>
      </c>
      <c r="BG583" s="0" t="n">
        <v>454.1141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0.8091</v>
      </c>
      <c r="P584" s="1" t="n">
        <v>-13.3305</v>
      </c>
      <c r="Q584" s="1" t="n">
        <v>13.355</v>
      </c>
      <c r="R584" s="0" t="n">
        <v>7973.0051</v>
      </c>
      <c r="S584" s="0" t="n">
        <v>21.9102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80.31229999999999</v>
      </c>
      <c r="AB584" s="0" t="n">
        <v>84.52460000000001</v>
      </c>
      <c r="AC584" s="0" t="n">
        <v>91.93340000000001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</v>
      </c>
      <c r="AJ584" t="n">
        <v>0</v>
      </c>
      <c r="AK584" s="0" t="n">
        <v>6499.9996</v>
      </c>
      <c r="AL584" s="0" t="n">
        <v>454.0811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80.9787</v>
      </c>
      <c r="AS584" s="0" t="n">
        <v>85.09610000000001</v>
      </c>
      <c r="AT584" s="0" t="n">
        <v>91.991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0.2754</v>
      </c>
      <c r="BC584" s="1" t="n">
        <v>0.2519</v>
      </c>
      <c r="BD584" s="1" t="n">
        <v>0.3732</v>
      </c>
      <c r="BE584" s="0" t="n">
        <v>6451.5973</v>
      </c>
      <c r="BF584" s="0" t="n">
        <v>0.3073</v>
      </c>
      <c r="BG584" s="0" t="n">
        <v>454.9661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0.8986</v>
      </c>
      <c r="P585" s="1" t="n">
        <v>-13.4568</v>
      </c>
      <c r="Q585" s="1" t="n">
        <v>13.4868</v>
      </c>
      <c r="R585" s="0" t="n">
        <v>7983.8425</v>
      </c>
      <c r="S585" s="0" t="n">
        <v>21.9056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80.71550000000001</v>
      </c>
      <c r="AB585" s="0" t="n">
        <v>84.94889999999999</v>
      </c>
      <c r="AC585" s="0" t="n">
        <v>92.39490000000001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-0</v>
      </c>
      <c r="AJ585" t="n">
        <v>0</v>
      </c>
      <c r="AK585" s="0" t="n">
        <v>6499.9996</v>
      </c>
      <c r="AL585" s="0" t="n">
        <v>454.7387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81.02070000000001</v>
      </c>
      <c r="AS585" s="0" t="n">
        <v>85.2692</v>
      </c>
      <c r="AT585" s="0" t="n">
        <v>92.0155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0.149</v>
      </c>
      <c r="BC585" s="1" t="n">
        <v>0.3502</v>
      </c>
      <c r="BD585" s="1" t="n">
        <v>0.3805</v>
      </c>
      <c r="BE585" s="0" t="n">
        <v>6444.5105</v>
      </c>
      <c r="BF585" s="0" t="n">
        <v>0.2743</v>
      </c>
      <c r="BG585" s="0" t="n">
        <v>455.2332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0.8859</v>
      </c>
      <c r="P586" s="1" t="n">
        <v>-13.4913</v>
      </c>
      <c r="Q586" s="1" t="n">
        <v>13.5203</v>
      </c>
      <c r="R586" s="0" t="n">
        <v>7986.4462</v>
      </c>
      <c r="S586" s="0" t="n">
        <v>21.8824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81.1204</v>
      </c>
      <c r="AB586" s="0" t="n">
        <v>85.375</v>
      </c>
      <c r="AC586" s="0" t="n">
        <v>92.85850000000001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</v>
      </c>
      <c r="AJ586" t="n">
        <v>0</v>
      </c>
      <c r="AK586" s="0" t="n">
        <v>6499.9996</v>
      </c>
      <c r="AL586" s="0" t="n">
        <v>455.3962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81.4873</v>
      </c>
      <c r="AS586" s="0" t="n">
        <v>85.7694</v>
      </c>
      <c r="AT586" s="0" t="n">
        <v>92.5505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0.1391</v>
      </c>
      <c r="BC586" s="1" t="n">
        <v>0.3548</v>
      </c>
      <c r="BD586" s="1" t="n">
        <v>0.3811</v>
      </c>
      <c r="BE586" s="0" t="n">
        <v>6444.5109</v>
      </c>
      <c r="BF586" s="0" t="n">
        <v>0.281</v>
      </c>
      <c r="BG586" s="0" t="n">
        <v>456.0021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0.8809</v>
      </c>
      <c r="P587" s="1" t="n">
        <v>-13.391</v>
      </c>
      <c r="Q587" s="1" t="n">
        <v>13.4199</v>
      </c>
      <c r="R587" s="0" t="n">
        <v>7969.9985</v>
      </c>
      <c r="S587" s="0" t="n">
        <v>21.8404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81.52719999999999</v>
      </c>
      <c r="AB587" s="0" t="n">
        <v>85.8031</v>
      </c>
      <c r="AC587" s="0" t="n">
        <v>93.3241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</v>
      </c>
      <c r="AJ587" t="n">
        <v>0</v>
      </c>
      <c r="AK587" s="0" t="n">
        <v>6499.9996</v>
      </c>
      <c r="AL587" s="0" t="n">
        <v>456.0538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82.0256</v>
      </c>
      <c r="AS587" s="0" t="n">
        <v>86.29819999999999</v>
      </c>
      <c r="AT587" s="0" t="n">
        <v>93.151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0.1798</v>
      </c>
      <c r="BC587" s="1" t="n">
        <v>0.3358</v>
      </c>
      <c r="BD587" s="1" t="n">
        <v>0.3809</v>
      </c>
      <c r="BE587" s="0" t="n">
        <v>6445.2411</v>
      </c>
      <c r="BF587" s="0" t="n">
        <v>0.2816</v>
      </c>
      <c r="BG587" s="0" t="n">
        <v>456.8107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0.8658</v>
      </c>
      <c r="P588" s="1" t="n">
        <v>-13.4217</v>
      </c>
      <c r="Q588" s="1" t="n">
        <v>13.4496</v>
      </c>
      <c r="R588" s="0" t="n">
        <v>7972.2519</v>
      </c>
      <c r="S588" s="0" t="n">
        <v>21.8143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81.9357</v>
      </c>
      <c r="AB588" s="0" t="n">
        <v>86.23309999999999</v>
      </c>
      <c r="AC588" s="0" t="n">
        <v>93.79170000000001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-0</v>
      </c>
      <c r="AJ588" t="n">
        <v>0</v>
      </c>
      <c r="AK588" s="0" t="n">
        <v>6499.9996</v>
      </c>
      <c r="AL588" s="0" t="n">
        <v>456.7113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82.55</v>
      </c>
      <c r="AS588" s="0" t="n">
        <v>86.8219</v>
      </c>
      <c r="AT588" s="0" t="n">
        <v>93.7375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0.2105</v>
      </c>
      <c r="BC588" s="1" t="n">
        <v>0.3223</v>
      </c>
      <c r="BD588" s="1" t="n">
        <v>0.385</v>
      </c>
      <c r="BE588" s="0" t="n">
        <v>6445.6989</v>
      </c>
      <c r="BF588" s="0" t="n">
        <v>0.2923</v>
      </c>
      <c r="BG588" s="0" t="n">
        <v>457.6071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0.8683</v>
      </c>
      <c r="P589" s="1" t="n">
        <v>-13.316</v>
      </c>
      <c r="Q589" s="1" t="n">
        <v>13.3443</v>
      </c>
      <c r="R589" s="0" t="n">
        <v>7955.0211</v>
      </c>
      <c r="S589" s="0" t="n">
        <v>21.767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82.34610000000001</v>
      </c>
      <c r="AB589" s="0" t="n">
        <v>86.66500000000001</v>
      </c>
      <c r="AC589" s="0" t="n">
        <v>94.2615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</v>
      </c>
      <c r="AJ589" t="n">
        <v>-0</v>
      </c>
      <c r="AK589" s="0" t="n">
        <v>6499.9996</v>
      </c>
      <c r="AL589" s="0" t="n">
        <v>457.3689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82.89149999999999</v>
      </c>
      <c r="AS589" s="0" t="n">
        <v>87.2769</v>
      </c>
      <c r="AT589" s="0" t="n">
        <v>94.3553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0.0684</v>
      </c>
      <c r="BC589" s="1" t="n">
        <v>0.2774</v>
      </c>
      <c r="BD589" s="1" t="n">
        <v>0.2857</v>
      </c>
      <c r="BE589" s="0" t="n">
        <v>6458.882</v>
      </c>
      <c r="BF589" s="0" t="n">
        <v>0.2491</v>
      </c>
      <c r="BG589" s="0" t="n">
        <v>458.2957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0.8471</v>
      </c>
      <c r="P590" s="1" t="n">
        <v>-13.3398</v>
      </c>
      <c r="Q590" s="1" t="n">
        <v>13.3666</v>
      </c>
      <c r="R590" s="0" t="n">
        <v>7956.495</v>
      </c>
      <c r="S590" s="0" t="n">
        <v>21.742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82.75830000000001</v>
      </c>
      <c r="AB590" s="0" t="n">
        <v>87.0988</v>
      </c>
      <c r="AC590" s="0" t="n">
        <v>94.7333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</v>
      </c>
      <c r="AJ590" t="n">
        <v>0</v>
      </c>
      <c r="AK590" s="0" t="n">
        <v>6499.9996</v>
      </c>
      <c r="AL590" s="0" t="n">
        <v>458.0265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82.8716</v>
      </c>
      <c r="AS590" s="0" t="n">
        <v>87.2529</v>
      </c>
      <c r="AT590" s="0" t="n">
        <v>94.33540000000001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0.07099999999999999</v>
      </c>
      <c r="BC590" s="1" t="n">
        <v>0.274</v>
      </c>
      <c r="BD590" s="1" t="n">
        <v>0.283</v>
      </c>
      <c r="BE590" s="0" t="n">
        <v>6459.2104</v>
      </c>
      <c r="BF590" s="0" t="n">
        <v>0.2122</v>
      </c>
      <c r="BG590" s="0" t="n">
        <v>458.2593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0.7415</v>
      </c>
      <c r="P591" s="1" t="n">
        <v>-13.3924</v>
      </c>
      <c r="Q591" s="1" t="n">
        <v>13.4129</v>
      </c>
      <c r="R591" s="0" t="n">
        <v>7966.0881</v>
      </c>
      <c r="S591" s="0" t="n">
        <v>21.7044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83.17230000000001</v>
      </c>
      <c r="AB591" s="0" t="n">
        <v>87.53449999999999</v>
      </c>
      <c r="AC591" s="0" t="n">
        <v>95.2072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</v>
      </c>
      <c r="AJ591" t="n">
        <v>0</v>
      </c>
      <c r="AK591" s="0" t="n">
        <v>6499.9996</v>
      </c>
      <c r="AL591" s="0" t="n">
        <v>458.6841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83.3918</v>
      </c>
      <c r="AS591" s="0" t="n">
        <v>87.8138</v>
      </c>
      <c r="AT591" s="0" t="n">
        <v>94.8839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0.06660000000000001</v>
      </c>
      <c r="BC591" s="1" t="n">
        <v>0.3042</v>
      </c>
      <c r="BD591" s="1" t="n">
        <v>0.3114</v>
      </c>
      <c r="BE591" s="0" t="n">
        <v>6455.4618</v>
      </c>
      <c r="BF591" s="0" t="n">
        <v>0.2425</v>
      </c>
      <c r="BG591" s="0" t="n">
        <v>459.104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0.7179</v>
      </c>
      <c r="P592" s="1" t="n">
        <v>-13.4122</v>
      </c>
      <c r="Q592" s="1" t="n">
        <v>13.4314</v>
      </c>
      <c r="R592" s="0" t="n">
        <v>7967.0226</v>
      </c>
      <c r="S592" s="0" t="n">
        <v>21.6805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83.5881</v>
      </c>
      <c r="AB592" s="0" t="n">
        <v>87.9722</v>
      </c>
      <c r="AC592" s="0" t="n">
        <v>95.6832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0</v>
      </c>
      <c r="AK592" s="0" t="n">
        <v>6499.9996</v>
      </c>
      <c r="AL592" s="0" t="n">
        <v>459.3416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83.724</v>
      </c>
      <c r="AS592" s="0" t="n">
        <v>88.218</v>
      </c>
      <c r="AT592" s="0" t="n">
        <v>95.4829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-0.0316</v>
      </c>
      <c r="BC592" s="1" t="n">
        <v>0.2363</v>
      </c>
      <c r="BD592" s="1" t="n">
        <v>0.2384</v>
      </c>
      <c r="BE592" s="0" t="n">
        <v>6469.5228</v>
      </c>
      <c r="BF592" s="0" t="n">
        <v>0.23</v>
      </c>
      <c r="BG592" s="0" t="n">
        <v>459.7098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0.6069</v>
      </c>
      <c r="P593" s="1" t="n">
        <v>-13.4602</v>
      </c>
      <c r="Q593" s="1" t="n">
        <v>13.4739</v>
      </c>
      <c r="R593" s="0" t="n">
        <v>7976.3318</v>
      </c>
      <c r="S593" s="0" t="n">
        <v>21.6383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84.00579999999999</v>
      </c>
      <c r="AB593" s="0" t="n">
        <v>88.4118</v>
      </c>
      <c r="AC593" s="0" t="n">
        <v>96.1614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0</v>
      </c>
      <c r="AK593" s="0" t="n">
        <v>6499.9996</v>
      </c>
      <c r="AL593" s="0" t="n">
        <v>459.9992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84.3215</v>
      </c>
      <c r="AS593" s="0" t="n">
        <v>88.84610000000001</v>
      </c>
      <c r="AT593" s="0" t="n">
        <v>96.17529999999999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-0.0323</v>
      </c>
      <c r="BC593" s="1" t="n">
        <v>0.2309</v>
      </c>
      <c r="BD593" s="1" t="n">
        <v>0.2331</v>
      </c>
      <c r="BE593" s="0" t="n">
        <v>6470.3836</v>
      </c>
      <c r="BF593" s="0" t="n">
        <v>0.2379</v>
      </c>
      <c r="BG593" s="0" t="n">
        <v>460.6461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0.5790999999999999</v>
      </c>
      <c r="P594" s="1" t="n">
        <v>-13.4873</v>
      </c>
      <c r="Q594" s="1" t="n">
        <v>13.4997</v>
      </c>
      <c r="R594" s="0" t="n">
        <v>7978.4638</v>
      </c>
      <c r="S594" s="0" t="n">
        <v>21.6142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84.4254</v>
      </c>
      <c r="AB594" s="0" t="n">
        <v>88.8533</v>
      </c>
      <c r="AC594" s="0" t="n">
        <v>96.6416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-0</v>
      </c>
      <c r="AJ594" t="n">
        <v>0</v>
      </c>
      <c r="AK594" s="0" t="n">
        <v>6499.9996</v>
      </c>
      <c r="AL594" s="0" t="n">
        <v>460.6568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84.8419</v>
      </c>
      <c r="AS594" s="0" t="n">
        <v>89.37130000000001</v>
      </c>
      <c r="AT594" s="0" t="n">
        <v>96.7816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-0.0122</v>
      </c>
      <c r="BC594" s="1" t="n">
        <v>0.2104</v>
      </c>
      <c r="BD594" s="1" t="n">
        <v>0.2107</v>
      </c>
      <c r="BE594" s="0" t="n">
        <v>6472.2292</v>
      </c>
      <c r="BF594" s="0" t="n">
        <v>0.2177</v>
      </c>
      <c r="BG594" s="0" t="n">
        <v>461.4246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0.593</v>
      </c>
      <c r="P595" s="1" t="n">
        <v>-13.4905</v>
      </c>
      <c r="Q595" s="1" t="n">
        <v>13.5035</v>
      </c>
      <c r="R595" s="0" t="n">
        <v>7978.3447</v>
      </c>
      <c r="S595" s="0" t="n">
        <v>21.5133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84.8467</v>
      </c>
      <c r="AB595" s="0" t="n">
        <v>89.2968</v>
      </c>
      <c r="AC595" s="0" t="n">
        <v>97.124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0</v>
      </c>
      <c r="AK595" s="0" t="n">
        <v>6499.9996</v>
      </c>
      <c r="AL595" s="0" t="n">
        <v>461.3144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85.3103</v>
      </c>
      <c r="AS595" s="0" t="n">
        <v>89.89100000000001</v>
      </c>
      <c r="AT595" s="0" t="n">
        <v>97.325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-0.0398</v>
      </c>
      <c r="BC595" s="1" t="n">
        <v>0.2238</v>
      </c>
      <c r="BD595" s="1" t="n">
        <v>0.2273</v>
      </c>
      <c r="BE595" s="0" t="n">
        <v>6471.8451</v>
      </c>
      <c r="BF595" s="0" t="n">
        <v>0.2515</v>
      </c>
      <c r="BG595" s="0" t="n">
        <v>462.1908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0.5759</v>
      </c>
      <c r="P596" s="1" t="n">
        <v>-13.508</v>
      </c>
      <c r="Q596" s="1" t="n">
        <v>13.5203</v>
      </c>
      <c r="R596" s="0" t="n">
        <v>7978.7612</v>
      </c>
      <c r="S596" s="0" t="n">
        <v>21.4865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85.27</v>
      </c>
      <c r="AB596" s="0" t="n">
        <v>89.7423</v>
      </c>
      <c r="AC596" s="0" t="n">
        <v>97.60850000000001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</v>
      </c>
      <c r="AJ596" t="n">
        <v>0</v>
      </c>
      <c r="AK596" s="0" t="n">
        <v>6499.9996</v>
      </c>
      <c r="AL596" s="0" t="n">
        <v>461.9719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85.34050000000001</v>
      </c>
      <c r="AS596" s="0" t="n">
        <v>90.04470000000001</v>
      </c>
      <c r="AT596" s="0" t="n">
        <v>97.3096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-0.1502</v>
      </c>
      <c r="BC596" s="1" t="n">
        <v>0.3271</v>
      </c>
      <c r="BD596" s="1" t="n">
        <v>0.3599</v>
      </c>
      <c r="BE596" s="0" t="n">
        <v>6463.4298</v>
      </c>
      <c r="BF596" s="0" t="n">
        <v>0.3986</v>
      </c>
      <c r="BG596" s="0" t="n">
        <v>462.4167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0.5668</v>
      </c>
      <c r="P597" s="1" t="n">
        <v>-13.5465</v>
      </c>
      <c r="Q597" s="1" t="n">
        <v>13.5583</v>
      </c>
      <c r="R597" s="0" t="n">
        <v>7981.5131</v>
      </c>
      <c r="S597" s="0" t="n">
        <v>21.4677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85.6951</v>
      </c>
      <c r="AB597" s="0" t="n">
        <v>90.1897</v>
      </c>
      <c r="AC597" s="0" t="n">
        <v>98.0951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0</v>
      </c>
      <c r="AK597" s="0" t="n">
        <v>6499.9996</v>
      </c>
      <c r="AL597" s="0" t="n">
        <v>462.6295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85.9161</v>
      </c>
      <c r="AS597" s="0" t="n">
        <v>90.6249</v>
      </c>
      <c r="AT597" s="0" t="n">
        <v>97.9757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-0.1261</v>
      </c>
      <c r="BC597" s="1" t="n">
        <v>0.3058</v>
      </c>
      <c r="BD597" s="1" t="n">
        <v>0.3308</v>
      </c>
      <c r="BE597" s="0" t="n">
        <v>6465.1985</v>
      </c>
      <c r="BF597" s="0" t="n">
        <v>0.3667</v>
      </c>
      <c r="BG597" s="0" t="n">
        <v>463.2664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0.5312</v>
      </c>
      <c r="P598" s="1" t="n">
        <v>-13.6137</v>
      </c>
      <c r="Q598" s="1" t="n">
        <v>13.624</v>
      </c>
      <c r="R598" s="0" t="n">
        <v>7986.4623</v>
      </c>
      <c r="S598" s="0" t="n">
        <v>21.5265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86.12220000000001</v>
      </c>
      <c r="AB598" s="0" t="n">
        <v>90.6391</v>
      </c>
      <c r="AC598" s="0" t="n">
        <v>98.5839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</v>
      </c>
      <c r="AJ598" t="n">
        <v>0</v>
      </c>
      <c r="AK598" s="0" t="n">
        <v>6499.9996</v>
      </c>
      <c r="AL598" s="0" t="n">
        <v>463.2871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85.98569999999999</v>
      </c>
      <c r="AS598" s="0" t="n">
        <v>90.8122</v>
      </c>
      <c r="AT598" s="0" t="n">
        <v>98.01300000000001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-0.2295</v>
      </c>
      <c r="BC598" s="1" t="n">
        <v>0.3998</v>
      </c>
      <c r="BD598" s="1" t="n">
        <v>0.461</v>
      </c>
      <c r="BE598" s="0" t="n">
        <v>6457.7398</v>
      </c>
      <c r="BF598" s="0" t="n">
        <v>0.522</v>
      </c>
      <c r="BG598" s="0" t="n">
        <v>463.5396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0.5238</v>
      </c>
      <c r="P599" s="1" t="n">
        <v>-13.624</v>
      </c>
      <c r="Q599" s="1" t="n">
        <v>13.6341</v>
      </c>
      <c r="R599" s="0" t="n">
        <v>7985.5536</v>
      </c>
      <c r="S599" s="0" t="n">
        <v>21.496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86.55110000000001</v>
      </c>
      <c r="AB599" s="0" t="n">
        <v>91.09050000000001</v>
      </c>
      <c r="AC599" s="0" t="n">
        <v>99.0749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6499.9996</v>
      </c>
      <c r="AL599" s="0" t="n">
        <v>463.9447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86.4973</v>
      </c>
      <c r="AS599" s="0" t="n">
        <v>91.3335</v>
      </c>
      <c r="AT599" s="0" t="n">
        <v>98.6011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-0.2125</v>
      </c>
      <c r="BC599" s="1" t="n">
        <v>0.3862</v>
      </c>
      <c r="BD599" s="1" t="n">
        <v>0.4408</v>
      </c>
      <c r="BE599" s="0" t="n">
        <v>6458.831</v>
      </c>
      <c r="BF599" s="0" t="n">
        <v>0.4971</v>
      </c>
      <c r="BG599" s="0" t="n">
        <v>464.2975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0.4954</v>
      </c>
      <c r="P600" s="1" t="n">
        <v>-13.6719</v>
      </c>
      <c r="Q600" s="1" t="n">
        <v>13.6809</v>
      </c>
      <c r="R600" s="0" t="n">
        <v>7987.1962</v>
      </c>
      <c r="S600" s="0" t="n">
        <v>21.5608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86.9819</v>
      </c>
      <c r="AB600" s="0" t="n">
        <v>91.54389999999999</v>
      </c>
      <c r="AC600" s="0" t="n">
        <v>99.5681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-0</v>
      </c>
      <c r="AJ600" t="n">
        <v>0</v>
      </c>
      <c r="AK600" s="0" t="n">
        <v>6499.9996</v>
      </c>
      <c r="AL600" s="0" t="n">
        <v>464.6023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86.9786</v>
      </c>
      <c r="AS600" s="0" t="n">
        <v>91.8403</v>
      </c>
      <c r="AT600" s="0" t="n">
        <v>99.1621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-0.2142</v>
      </c>
      <c r="BC600" s="1" t="n">
        <v>0.3806</v>
      </c>
      <c r="BD600" s="1" t="n">
        <v>0.4367</v>
      </c>
      <c r="BE600" s="0" t="n">
        <v>6459.7548</v>
      </c>
      <c r="BF600" s="0" t="n">
        <v>0.4953</v>
      </c>
      <c r="BG600" s="0" t="n">
        <v>465.0307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0.484</v>
      </c>
      <c r="P601" s="1" t="n">
        <v>-13.6944</v>
      </c>
      <c r="Q601" s="1" t="n">
        <v>13.703</v>
      </c>
      <c r="R601" s="0" t="n">
        <v>7988.0258</v>
      </c>
      <c r="S601" s="0" t="n">
        <v>21.5338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87.41459999999999</v>
      </c>
      <c r="AB601" s="0" t="n">
        <v>91.99930000000001</v>
      </c>
      <c r="AC601" s="0" t="n">
        <v>100.0634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</v>
      </c>
      <c r="AJ601" t="n">
        <v>0</v>
      </c>
      <c r="AK601" s="0" t="n">
        <v>6499.9996</v>
      </c>
      <c r="AL601" s="0" t="n">
        <v>465.2599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87.5162</v>
      </c>
      <c r="AS601" s="0" t="n">
        <v>92.4199</v>
      </c>
      <c r="AT601" s="0" t="n">
        <v>99.8409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-0.2392</v>
      </c>
      <c r="BC601" s="1" t="n">
        <v>0.3589</v>
      </c>
      <c r="BD601" s="1" t="n">
        <v>0.4313</v>
      </c>
      <c r="BE601" s="0" t="n">
        <v>6463.9225</v>
      </c>
      <c r="BF601" s="0" t="n">
        <v>0.5054999999999999</v>
      </c>
      <c r="BG601" s="0" t="n">
        <v>465.8646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0.5898</v>
      </c>
      <c r="P602" s="1" t="n">
        <v>-13.6833</v>
      </c>
      <c r="Q602" s="1" t="n">
        <v>13.696</v>
      </c>
      <c r="R602" s="0" t="n">
        <v>7979.8245</v>
      </c>
      <c r="S602" s="0" t="n">
        <v>21.4923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87.8492</v>
      </c>
      <c r="AB602" s="0" t="n">
        <v>92.4567</v>
      </c>
      <c r="AC602" s="0" t="n">
        <v>100.5609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0</v>
      </c>
      <c r="AK602" s="0" t="n">
        <v>6499.9996</v>
      </c>
      <c r="AL602" s="0" t="n">
        <v>465.9175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88.0947</v>
      </c>
      <c r="AS602" s="0" t="n">
        <v>93.0346</v>
      </c>
      <c r="AT602" s="0" t="n">
        <v>100.5337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-0.2498</v>
      </c>
      <c r="BC602" s="1" t="n">
        <v>0.3474</v>
      </c>
      <c r="BD602" s="1" t="n">
        <v>0.4279</v>
      </c>
      <c r="BE602" s="0" t="n">
        <v>6466.0633</v>
      </c>
      <c r="BF602" s="0" t="n">
        <v>0.5131</v>
      </c>
      <c r="BG602" s="0" t="n">
        <v>466.7441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0.588</v>
      </c>
      <c r="P603" s="1" t="n">
        <v>-13.6849</v>
      </c>
      <c r="Q603" s="1" t="n">
        <v>13.6976</v>
      </c>
      <c r="R603" s="0" t="n">
        <v>7980.1533</v>
      </c>
      <c r="S603" s="0" t="n">
        <v>21.3914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88.28579999999999</v>
      </c>
      <c r="AB603" s="0" t="n">
        <v>92.9162</v>
      </c>
      <c r="AC603" s="0" t="n">
        <v>101.0606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</v>
      </c>
      <c r="AJ603" t="n">
        <v>0</v>
      </c>
      <c r="AK603" s="0" t="n">
        <v>6499.9996</v>
      </c>
      <c r="AL603" s="0" t="n">
        <v>466.5751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88.5949</v>
      </c>
      <c r="AS603" s="0" t="n">
        <v>93.5367</v>
      </c>
      <c r="AT603" s="0" t="n">
        <v>101.1276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-0.2297</v>
      </c>
      <c r="BC603" s="1" t="n">
        <v>0.3209</v>
      </c>
      <c r="BD603" s="1" t="n">
        <v>0.3946</v>
      </c>
      <c r="BE603" s="0" t="n">
        <v>6468.6591</v>
      </c>
      <c r="BF603" s="0" t="n">
        <v>0.4775</v>
      </c>
      <c r="BG603" s="0" t="n">
        <v>467.4586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0.5725</v>
      </c>
      <c r="P604" s="1" t="n">
        <v>-13.7014</v>
      </c>
      <c r="Q604" s="1" t="n">
        <v>13.7133</v>
      </c>
      <c r="R604" s="0" t="n">
        <v>7980.7009</v>
      </c>
      <c r="S604" s="0" t="n">
        <v>21.3542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88.7242</v>
      </c>
      <c r="AB604" s="0" t="n">
        <v>93.3777</v>
      </c>
      <c r="AC604" s="0" t="n">
        <v>101.5625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</v>
      </c>
      <c r="AJ604" t="n">
        <v>0</v>
      </c>
      <c r="AK604" s="0" t="n">
        <v>6499.9996</v>
      </c>
      <c r="AL604" s="0" t="n">
        <v>467.2327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89.13030000000001</v>
      </c>
      <c r="AS604" s="0" t="n">
        <v>94.0997</v>
      </c>
      <c r="AT604" s="0" t="n">
        <v>101.7606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-0.2323</v>
      </c>
      <c r="BC604" s="1" t="n">
        <v>0.3103</v>
      </c>
      <c r="BD604" s="1" t="n">
        <v>0.3877</v>
      </c>
      <c r="BE604" s="0" t="n">
        <v>6470.2541</v>
      </c>
      <c r="BF604" s="0" t="n">
        <v>0.4782</v>
      </c>
      <c r="BG604" s="0" t="n">
        <v>468.2558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0.6718</v>
      </c>
      <c r="P605" s="1" t="n">
        <v>-13.6892</v>
      </c>
      <c r="Q605" s="1" t="n">
        <v>13.7057</v>
      </c>
      <c r="R605" s="0" t="n">
        <v>7972.3688</v>
      </c>
      <c r="S605" s="0" t="n">
        <v>21.3208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89.1647</v>
      </c>
      <c r="AB605" s="0" t="n">
        <v>93.8412</v>
      </c>
      <c r="AC605" s="0" t="n">
        <v>102.0667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</v>
      </c>
      <c r="AJ605" t="n">
        <v>0</v>
      </c>
      <c r="AK605" s="0" t="n">
        <v>6499.9996</v>
      </c>
      <c r="AL605" s="0" t="n">
        <v>467.8903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89.13500000000001</v>
      </c>
      <c r="AS605" s="0" t="n">
        <v>94.105</v>
      </c>
      <c r="AT605" s="0" t="n">
        <v>101.7676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-0.233</v>
      </c>
      <c r="BC605" s="1" t="n">
        <v>0.3098</v>
      </c>
      <c r="BD605" s="1" t="n">
        <v>0.3877</v>
      </c>
      <c r="BE605" s="0" t="n">
        <v>6470.3526</v>
      </c>
      <c r="BF605" s="0" t="n">
        <v>0.4581</v>
      </c>
      <c r="BG605" s="0" t="n">
        <v>468.2633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0.6608000000000001</v>
      </c>
      <c r="P606" s="1" t="n">
        <v>-13.7053</v>
      </c>
      <c r="Q606" s="1" t="n">
        <v>13.7212</v>
      </c>
      <c r="R606" s="0" t="n">
        <v>7972.414</v>
      </c>
      <c r="S606" s="0" t="n">
        <v>21.2906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89.607</v>
      </c>
      <c r="AB606" s="0" t="n">
        <v>94.30670000000001</v>
      </c>
      <c r="AC606" s="0" t="n">
        <v>102.5731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</v>
      </c>
      <c r="AJ606" t="n">
        <v>0</v>
      </c>
      <c r="AK606" s="0" t="n">
        <v>6499.9996</v>
      </c>
      <c r="AL606" s="0" t="n">
        <v>468.5479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89.6751</v>
      </c>
      <c r="AS606" s="0" t="n">
        <v>94.66889999999999</v>
      </c>
      <c r="AT606" s="0" t="n">
        <v>102.407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-0.2321</v>
      </c>
      <c r="BC606" s="1" t="n">
        <v>0.2963</v>
      </c>
      <c r="BD606" s="1" t="n">
        <v>0.3764</v>
      </c>
      <c r="BE606" s="0" t="n">
        <v>6472.1528</v>
      </c>
      <c r="BF606" s="0" t="n">
        <v>0.45</v>
      </c>
      <c r="BG606" s="0" t="n">
        <v>469.0575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0.6459</v>
      </c>
      <c r="P607" s="1" t="n">
        <v>-13.7222</v>
      </c>
      <c r="Q607" s="1" t="n">
        <v>13.7374</v>
      </c>
      <c r="R607" s="0" t="n">
        <v>7972.3675</v>
      </c>
      <c r="S607" s="0" t="n">
        <v>21.2704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90.0513</v>
      </c>
      <c r="AB607" s="0" t="n">
        <v>94.7744</v>
      </c>
      <c r="AC607" s="0" t="n">
        <v>103.0817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</v>
      </c>
      <c r="AJ607" t="n">
        <v>0</v>
      </c>
      <c r="AK607" s="0" t="n">
        <v>6499.9996</v>
      </c>
      <c r="AL607" s="0" t="n">
        <v>469.2055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90.1782</v>
      </c>
      <c r="AS607" s="0" t="n">
        <v>95.18510000000001</v>
      </c>
      <c r="AT607" s="0" t="n">
        <v>103.0103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-0.2237</v>
      </c>
      <c r="BC607" s="1" t="n">
        <v>0.2745</v>
      </c>
      <c r="BD607" s="1" t="n">
        <v>0.3541</v>
      </c>
      <c r="BE607" s="0" t="n">
        <v>6474.6751</v>
      </c>
      <c r="BF607" s="0" t="n">
        <v>0.4281</v>
      </c>
      <c r="BG607" s="0" t="n">
        <v>469.7806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0.6397</v>
      </c>
      <c r="P608" s="1" t="n">
        <v>-13.7301</v>
      </c>
      <c r="Q608" s="1" t="n">
        <v>13.745</v>
      </c>
      <c r="R608" s="0" t="n">
        <v>7971.0114</v>
      </c>
      <c r="S608" s="0" t="n">
        <v>21.2418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90.49760000000001</v>
      </c>
      <c r="AB608" s="0" t="n">
        <v>95.244</v>
      </c>
      <c r="AC608" s="0" t="n">
        <v>103.5925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</v>
      </c>
      <c r="AJ608" t="n">
        <v>0</v>
      </c>
      <c r="AK608" s="0" t="n">
        <v>6499.9996</v>
      </c>
      <c r="AL608" s="0" t="n">
        <v>469.8631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90.73739999999999</v>
      </c>
      <c r="AS608" s="0" t="n">
        <v>95.76300000000001</v>
      </c>
      <c r="AT608" s="0" t="n">
        <v>103.6807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-0.2186</v>
      </c>
      <c r="BC608" s="1" t="n">
        <v>0.2532</v>
      </c>
      <c r="BD608" s="1" t="n">
        <v>0.3345</v>
      </c>
      <c r="BE608" s="0" t="n">
        <v>6477.2818</v>
      </c>
      <c r="BF608" s="0" t="n">
        <v>0.413</v>
      </c>
      <c r="BG608" s="0" t="n">
        <v>470.5864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0.63</v>
      </c>
      <c r="P609" s="1" t="n">
        <v>-13.7422</v>
      </c>
      <c r="Q609" s="1" t="n">
        <v>13.7566</v>
      </c>
      <c r="R609" s="0" t="n">
        <v>7969.9044</v>
      </c>
      <c r="S609" s="0" t="n">
        <v>21.2261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90.94589999999999</v>
      </c>
      <c r="AB609" s="0" t="n">
        <v>95.7158</v>
      </c>
      <c r="AC609" s="0" t="n">
        <v>104.1056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</v>
      </c>
      <c r="AJ609" t="n">
        <v>0</v>
      </c>
      <c r="AK609" s="0" t="n">
        <v>6499.9996</v>
      </c>
      <c r="AL609" s="0" t="n">
        <v>470.5207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90.9777</v>
      </c>
      <c r="AS609" s="0" t="n">
        <v>96.0154</v>
      </c>
      <c r="AT609" s="0" t="n">
        <v>103.9584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-0.2184</v>
      </c>
      <c r="BC609" s="1" t="n">
        <v>0.2513</v>
      </c>
      <c r="BD609" s="1" t="n">
        <v>0.3329</v>
      </c>
      <c r="BE609" s="0" t="n">
        <v>6477.5378</v>
      </c>
      <c r="BF609" s="0" t="n">
        <v>0.4021</v>
      </c>
      <c r="BG609" s="0" t="n">
        <v>470.9368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0.6198</v>
      </c>
      <c r="P610" s="1" t="n">
        <v>-13.7543</v>
      </c>
      <c r="Q610" s="1" t="n">
        <v>13.7683</v>
      </c>
      <c r="R610" s="0" t="n">
        <v>7969.4351</v>
      </c>
      <c r="S610" s="0" t="n">
        <v>21.1942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91.3961</v>
      </c>
      <c r="AB610" s="0" t="n">
        <v>96.1896</v>
      </c>
      <c r="AC610" s="0" t="n">
        <v>104.621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-0</v>
      </c>
      <c r="AJ610" t="n">
        <v>-0</v>
      </c>
      <c r="AK610" s="0" t="n">
        <v>6499.9996</v>
      </c>
      <c r="AL610" s="0" t="n">
        <v>471.1783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91.57210000000001</v>
      </c>
      <c r="AS610" s="0" t="n">
        <v>96.6414</v>
      </c>
      <c r="AT610" s="0" t="n">
        <v>104.6831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-0.2263</v>
      </c>
      <c r="BC610" s="1" t="n">
        <v>0.2307</v>
      </c>
      <c r="BD610" s="1" t="n">
        <v>0.3232</v>
      </c>
      <c r="BE610" s="0" t="n">
        <v>6480.6524</v>
      </c>
      <c r="BF610" s="0" t="n">
        <v>0.4013</v>
      </c>
      <c r="BG610" s="0" t="n">
        <v>471.8025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0.4928</v>
      </c>
      <c r="P611" s="1" t="n">
        <v>-13.7857</v>
      </c>
      <c r="Q611" s="1" t="n">
        <v>13.7945</v>
      </c>
      <c r="R611" s="0" t="n">
        <v>7976.9116</v>
      </c>
      <c r="S611" s="0" t="n">
        <v>21.149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91.84829999999999</v>
      </c>
      <c r="AB611" s="0" t="n">
        <v>96.6656</v>
      </c>
      <c r="AC611" s="0" t="n">
        <v>105.1387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-0</v>
      </c>
      <c r="AJ611" t="n">
        <v>0</v>
      </c>
      <c r="AK611" s="0" t="n">
        <v>6499.9996</v>
      </c>
      <c r="AL611" s="0" t="n">
        <v>471.8359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91.8053</v>
      </c>
      <c r="AS611" s="0" t="n">
        <v>96.8798</v>
      </c>
      <c r="AT611" s="0" t="n">
        <v>104.9489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-0.2192</v>
      </c>
      <c r="BC611" s="1" t="n">
        <v>0.2265</v>
      </c>
      <c r="BD611" s="1" t="n">
        <v>0.3152</v>
      </c>
      <c r="BE611" s="0" t="n">
        <v>6480.8879</v>
      </c>
      <c r="BF611" s="0" t="n">
        <v>0.3829</v>
      </c>
      <c r="BG611" s="0" t="n">
        <v>472.1309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0.4729</v>
      </c>
      <c r="P612" s="1" t="n">
        <v>-13.8051</v>
      </c>
      <c r="Q612" s="1" t="n">
        <v>13.8132</v>
      </c>
      <c r="R612" s="0" t="n">
        <v>7977.6838</v>
      </c>
      <c r="S612" s="0" t="n">
        <v>21.1214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92.30249999999999</v>
      </c>
      <c r="AB612" s="0" t="n">
        <v>97.14360000000001</v>
      </c>
      <c r="AC612" s="0" t="n">
        <v>105.6586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</v>
      </c>
      <c r="AJ612" t="n">
        <v>0</v>
      </c>
      <c r="AK612" s="0" t="n">
        <v>6499.9996</v>
      </c>
      <c r="AL612" s="0" t="n">
        <v>472.4935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92.3813</v>
      </c>
      <c r="AS612" s="0" t="n">
        <v>97.47799999999999</v>
      </c>
      <c r="AT612" s="0" t="n">
        <v>105.6565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-0.22</v>
      </c>
      <c r="BC612" s="1" t="n">
        <v>0.1991</v>
      </c>
      <c r="BD612" s="1" t="n">
        <v>0.2967</v>
      </c>
      <c r="BE612" s="0" t="n">
        <v>6484.5193</v>
      </c>
      <c r="BF612" s="0" t="n">
        <v>0.3684</v>
      </c>
      <c r="BG612" s="0" t="n">
        <v>472.9517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0.3435</v>
      </c>
      <c r="P613" s="1" t="n">
        <v>-13.8454</v>
      </c>
      <c r="Q613" s="1" t="n">
        <v>13.8497</v>
      </c>
      <c r="R613" s="0" t="n">
        <v>7986.7991</v>
      </c>
      <c r="S613" s="0" t="n">
        <v>21.068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92.7587</v>
      </c>
      <c r="AB613" s="0" t="n">
        <v>97.6238</v>
      </c>
      <c r="AC613" s="0" t="n">
        <v>106.1808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</v>
      </c>
      <c r="AJ613" t="n">
        <v>0</v>
      </c>
      <c r="AK613" s="0" t="n">
        <v>6499.9996</v>
      </c>
      <c r="AL613" s="0" t="n">
        <v>473.1511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92.9289</v>
      </c>
      <c r="AS613" s="0" t="n">
        <v>98.047</v>
      </c>
      <c r="AT613" s="0" t="n">
        <v>106.3233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-0.2199</v>
      </c>
      <c r="BC613" s="1" t="n">
        <v>0.1761</v>
      </c>
      <c r="BD613" s="1" t="n">
        <v>0.2817</v>
      </c>
      <c r="BE613" s="0" t="n">
        <v>6487.5353</v>
      </c>
      <c r="BF613" s="0" t="n">
        <v>0.3569</v>
      </c>
      <c r="BG613" s="0" t="n">
        <v>473.7284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0.3565</v>
      </c>
      <c r="P614" s="1" t="n">
        <v>-13.8703</v>
      </c>
      <c r="Q614" s="1" t="n">
        <v>13.8749</v>
      </c>
      <c r="R614" s="0" t="n">
        <v>7986.6495</v>
      </c>
      <c r="S614" s="0" t="n">
        <v>21.0489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93.217</v>
      </c>
      <c r="AB614" s="0" t="n">
        <v>98.10599999999999</v>
      </c>
      <c r="AC614" s="0" t="n">
        <v>106.7054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</v>
      </c>
      <c r="AJ614" t="n">
        <v>0</v>
      </c>
      <c r="AK614" s="0" t="n">
        <v>6499.9996</v>
      </c>
      <c r="AL614" s="0" t="n">
        <v>473.8087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93.5039</v>
      </c>
      <c r="AS614" s="0" t="n">
        <v>98.6399</v>
      </c>
      <c r="AT614" s="0" t="n">
        <v>106.9795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-0.2073</v>
      </c>
      <c r="BC614" s="1" t="n">
        <v>0.1688</v>
      </c>
      <c r="BD614" s="1" t="n">
        <v>0.2673</v>
      </c>
      <c r="BE614" s="0" t="n">
        <v>6487.9188</v>
      </c>
      <c r="BF614" s="0" t="n">
        <v>0.3456</v>
      </c>
      <c r="BG614" s="0" t="n">
        <v>474.5334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0.3337</v>
      </c>
      <c r="P615" s="1" t="n">
        <v>-13.8837</v>
      </c>
      <c r="Q615" s="1" t="n">
        <v>13.8877</v>
      </c>
      <c r="R615" s="0" t="n">
        <v>7986.6185</v>
      </c>
      <c r="S615" s="0" t="n">
        <v>21.0229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93.6772</v>
      </c>
      <c r="AB615" s="0" t="n">
        <v>98.5904</v>
      </c>
      <c r="AC615" s="0" t="n">
        <v>107.2322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</v>
      </c>
      <c r="AJ615" t="n">
        <v>0</v>
      </c>
      <c r="AK615" s="0" t="n">
        <v>6499.9996</v>
      </c>
      <c r="AL615" s="0" t="n">
        <v>474.4664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93.9564</v>
      </c>
      <c r="AS615" s="0" t="n">
        <v>99.1135</v>
      </c>
      <c r="AT615" s="0" t="n">
        <v>107.5488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-0.2139</v>
      </c>
      <c r="BC615" s="1" t="n">
        <v>0.144</v>
      </c>
      <c r="BD615" s="1" t="n">
        <v>0.2578</v>
      </c>
      <c r="BE615" s="0" t="n">
        <v>6491.4503</v>
      </c>
      <c r="BF615" s="0" t="n">
        <v>0.3359</v>
      </c>
      <c r="BG615" s="0" t="n">
        <v>475.1733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0.3315</v>
      </c>
      <c r="P616" s="1" t="n">
        <v>-13.8895</v>
      </c>
      <c r="Q616" s="1" t="n">
        <v>13.8935</v>
      </c>
      <c r="R616" s="0" t="n">
        <v>7984.8271</v>
      </c>
      <c r="S616" s="0" t="n">
        <v>20.9936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94.1395</v>
      </c>
      <c r="AB616" s="0" t="n">
        <v>99.07689999999999</v>
      </c>
      <c r="AC616" s="0" t="n">
        <v>107.7614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0</v>
      </c>
      <c r="AK616" s="0" t="n">
        <v>6499.9996</v>
      </c>
      <c r="AL616" s="0" t="n">
        <v>475.124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94.5505</v>
      </c>
      <c r="AS616" s="0" t="n">
        <v>99.73</v>
      </c>
      <c r="AT616" s="0" t="n">
        <v>108.2437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-0.2078</v>
      </c>
      <c r="BC616" s="1" t="n">
        <v>0.1315</v>
      </c>
      <c r="BD616" s="1" t="n">
        <v>0.2459</v>
      </c>
      <c r="BE616" s="0" t="n">
        <v>6492.7953</v>
      </c>
      <c r="BF616" s="0" t="n">
        <v>0.3315</v>
      </c>
      <c r="BG616" s="0" t="n">
        <v>476.0022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0.318</v>
      </c>
      <c r="P617" s="1" t="n">
        <v>-13.9053</v>
      </c>
      <c r="Q617" s="1" t="n">
        <v>13.909</v>
      </c>
      <c r="R617" s="0" t="n">
        <v>7984.9855</v>
      </c>
      <c r="S617" s="0" t="n">
        <v>20.9617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94.60380000000001</v>
      </c>
      <c r="AB617" s="0" t="n">
        <v>99.5656</v>
      </c>
      <c r="AC617" s="0" t="n">
        <v>108.2929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</v>
      </c>
      <c r="AJ617" t="n">
        <v>0</v>
      </c>
      <c r="AK617" s="0" t="n">
        <v>6499.9996</v>
      </c>
      <c r="AL617" s="0" t="n">
        <v>475.7816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94.97920000000001</v>
      </c>
      <c r="AS617" s="0" t="n">
        <v>100.2679</v>
      </c>
      <c r="AT617" s="0" t="n">
        <v>108.9486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-0.3274</v>
      </c>
      <c r="BC617" s="1" t="n">
        <v>0.09039999999999999</v>
      </c>
      <c r="BD617" s="1" t="n">
        <v>0.3396</v>
      </c>
      <c r="BE617" s="0" t="n">
        <v>6503.6646</v>
      </c>
      <c r="BF617" s="0" t="n">
        <v>0.4336</v>
      </c>
      <c r="BG617" s="0" t="n">
        <v>476.7217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0.3116</v>
      </c>
      <c r="P618" s="1" t="n">
        <v>-13.9334</v>
      </c>
      <c r="Q618" s="1" t="n">
        <v>13.9369</v>
      </c>
      <c r="R618" s="0" t="n">
        <v>7986.1618</v>
      </c>
      <c r="S618" s="0" t="n">
        <v>20.94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95.0702</v>
      </c>
      <c r="AB618" s="0" t="n">
        <v>100.0564</v>
      </c>
      <c r="AC618" s="0" t="n">
        <v>108.8267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</v>
      </c>
      <c r="AJ618" t="n">
        <v>0</v>
      </c>
      <c r="AK618" s="0" t="n">
        <v>6499.9996</v>
      </c>
      <c r="AL618" s="0" t="n">
        <v>476.4392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95.59910000000001</v>
      </c>
      <c r="AS618" s="0" t="n">
        <v>100.9303</v>
      </c>
      <c r="AT618" s="0" t="n">
        <v>109.7408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-0.3507</v>
      </c>
      <c r="BC618" s="1" t="n">
        <v>0.06</v>
      </c>
      <c r="BD618" s="1" t="n">
        <v>0.3558</v>
      </c>
      <c r="BE618" s="0" t="n">
        <v>6508.6406</v>
      </c>
      <c r="BF618" s="0" t="n">
        <v>0.4551</v>
      </c>
      <c r="BG618" s="0" t="n">
        <v>477.603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0.4024</v>
      </c>
      <c r="P619" s="1" t="n">
        <v>-13.9299</v>
      </c>
      <c r="Q619" s="1" t="n">
        <v>13.9357</v>
      </c>
      <c r="R619" s="0" t="n">
        <v>7979.9513</v>
      </c>
      <c r="S619" s="0" t="n">
        <v>20.8952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95.5386</v>
      </c>
      <c r="AB619" s="0" t="n">
        <v>100.5494</v>
      </c>
      <c r="AC619" s="0" t="n">
        <v>109.3629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0</v>
      </c>
      <c r="AK619" s="0" t="n">
        <v>6499.9996</v>
      </c>
      <c r="AL619" s="0" t="n">
        <v>477.0968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95.559</v>
      </c>
      <c r="AS619" s="0" t="n">
        <v>100.8823</v>
      </c>
      <c r="AT619" s="0" t="n">
        <v>109.6714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-0.3412</v>
      </c>
      <c r="BC619" s="1" t="n">
        <v>0.0668</v>
      </c>
      <c r="BD619" s="1" t="n">
        <v>0.3477</v>
      </c>
      <c r="BE619" s="0" t="n">
        <v>6507.3268</v>
      </c>
      <c r="BF619" s="0" t="n">
        <v>0.4183</v>
      </c>
      <c r="BG619" s="0" t="n">
        <v>477.5393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0.3976</v>
      </c>
      <c r="P620" s="1" t="n">
        <v>-13.9523</v>
      </c>
      <c r="Q620" s="1" t="n">
        <v>13.9579</v>
      </c>
      <c r="R620" s="0" t="n">
        <v>7980.2292</v>
      </c>
      <c r="S620" s="0" t="n">
        <v>20.8746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96.0091</v>
      </c>
      <c r="AB620" s="0" t="n">
        <v>101.0446</v>
      </c>
      <c r="AC620" s="0" t="n">
        <v>109.9015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</v>
      </c>
      <c r="AJ620" t="n">
        <v>0</v>
      </c>
      <c r="AK620" s="0" t="n">
        <v>6499.9996</v>
      </c>
      <c r="AL620" s="0" t="n">
        <v>477.7545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95.99290000000001</v>
      </c>
      <c r="AS620" s="0" t="n">
        <v>101.411</v>
      </c>
      <c r="AT620" s="0" t="n">
        <v>110.335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-0.4374</v>
      </c>
      <c r="BC620" s="1" t="n">
        <v>0.0378</v>
      </c>
      <c r="BD620" s="1" t="n">
        <v>0.439</v>
      </c>
      <c r="BE620" s="0" t="n">
        <v>6515.5046</v>
      </c>
      <c r="BF620" s="0" t="n">
        <v>0.5105</v>
      </c>
      <c r="BG620" s="0" t="n">
        <v>478.2392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0.4962</v>
      </c>
      <c r="P621" s="1" t="n">
        <v>-13.9523</v>
      </c>
      <c r="Q621" s="1" t="n">
        <v>13.9611</v>
      </c>
      <c r="R621" s="0" t="n">
        <v>7974.0688</v>
      </c>
      <c r="S621" s="0" t="n">
        <v>20.8339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96.4816</v>
      </c>
      <c r="AB621" s="0" t="n">
        <v>101.5419</v>
      </c>
      <c r="AC621" s="0" t="n">
        <v>110.4424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-0</v>
      </c>
      <c r="AJ621" t="n">
        <v>0</v>
      </c>
      <c r="AK621" s="0" t="n">
        <v>6499.9996</v>
      </c>
      <c r="AL621" s="0" t="n">
        <v>478.4121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96.5444</v>
      </c>
      <c r="AS621" s="0" t="n">
        <v>101.9906</v>
      </c>
      <c r="AT621" s="0" t="n">
        <v>111.0349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-0.4479</v>
      </c>
      <c r="BC621" s="1" t="n">
        <v>0.0073</v>
      </c>
      <c r="BD621" s="1" t="n">
        <v>0.448</v>
      </c>
      <c r="BE621" s="0" t="n">
        <v>6519.8573</v>
      </c>
      <c r="BF621" s="0" t="n">
        <v>0.5112</v>
      </c>
      <c r="BG621" s="0" t="n">
        <v>479.003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0.4702</v>
      </c>
      <c r="P622" s="1" t="n">
        <v>-14.0156</v>
      </c>
      <c r="Q622" s="1" t="n">
        <v>14.0235</v>
      </c>
      <c r="R622" s="0" t="n">
        <v>7978.2037</v>
      </c>
      <c r="S622" s="0" t="n">
        <v>20.8821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96.9563</v>
      </c>
      <c r="AB622" s="0" t="n">
        <v>102.0414</v>
      </c>
      <c r="AC622" s="0" t="n">
        <v>110.9857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</v>
      </c>
      <c r="AJ622" t="n">
        <v>0</v>
      </c>
      <c r="AK622" s="0" t="n">
        <v>6499.9996</v>
      </c>
      <c r="AL622" s="0" t="n">
        <v>479.0697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98.0248</v>
      </c>
      <c r="AS622" s="0" t="n">
        <v>102.8229</v>
      </c>
      <c r="AT622" s="0" t="n">
        <v>111.7489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0.3985</v>
      </c>
      <c r="BC622" s="1" t="n">
        <v>-0.0095</v>
      </c>
      <c r="BD622" s="1" t="n">
        <v>0.3987</v>
      </c>
      <c r="BE622" s="0" t="n">
        <v>6482.8446</v>
      </c>
      <c r="BF622" s="0" t="n">
        <v>0.4745</v>
      </c>
      <c r="BG622" s="0" t="n">
        <v>480.0927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0.4533</v>
      </c>
      <c r="P623" s="1" t="n">
        <v>-14.0411</v>
      </c>
      <c r="Q623" s="1" t="n">
        <v>14.0484</v>
      </c>
      <c r="R623" s="0" t="n">
        <v>7979.771</v>
      </c>
      <c r="S623" s="0" t="n">
        <v>20.852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97.43300000000001</v>
      </c>
      <c r="AB623" s="0" t="n">
        <v>102.5431</v>
      </c>
      <c r="AC623" s="0" t="n">
        <v>111.5314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</v>
      </c>
      <c r="AJ623" t="n">
        <v>0</v>
      </c>
      <c r="AK623" s="0" t="n">
        <v>6499.9996</v>
      </c>
      <c r="AL623" s="0" t="n">
        <v>479.7273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98.13509999999999</v>
      </c>
      <c r="AS623" s="0" t="n">
        <v>103.221</v>
      </c>
      <c r="AT623" s="0" t="n">
        <v>111.7816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0.1571</v>
      </c>
      <c r="BC623" s="1" t="n">
        <v>0.2026</v>
      </c>
      <c r="BD623" s="1" t="n">
        <v>0.2564</v>
      </c>
      <c r="BE623" s="0" t="n">
        <v>6467.1993</v>
      </c>
      <c r="BF623" s="0" t="n">
        <v>0.2216</v>
      </c>
      <c r="BG623" s="0" t="n">
        <v>480.6113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0.4444</v>
      </c>
      <c r="P624" s="1" t="n">
        <v>-14.0337</v>
      </c>
      <c r="Q624" s="1" t="n">
        <v>14.0407</v>
      </c>
      <c r="R624" s="0" t="n">
        <v>7978.9501</v>
      </c>
      <c r="S624" s="0" t="n">
        <v>20.758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97.9118</v>
      </c>
      <c r="AB624" s="0" t="n">
        <v>103.0471</v>
      </c>
      <c r="AC624" s="0" t="n">
        <v>112.0795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-0</v>
      </c>
      <c r="AJ624" t="n">
        <v>0</v>
      </c>
      <c r="AK624" s="0" t="n">
        <v>6499.9996</v>
      </c>
      <c r="AL624" s="0" t="n">
        <v>480.385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98.41119999999999</v>
      </c>
      <c r="AS624" s="0" t="n">
        <v>103.8103</v>
      </c>
      <c r="AT624" s="0" t="n">
        <v>112.4457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-0.1791</v>
      </c>
      <c r="BC624" s="1" t="n">
        <v>0.2328</v>
      </c>
      <c r="BD624" s="1" t="n">
        <v>0.2938</v>
      </c>
      <c r="BE624" s="0" t="n">
        <v>6478.8392</v>
      </c>
      <c r="BF624" s="0" t="n">
        <v>0.3747</v>
      </c>
      <c r="BG624" s="0" t="n">
        <v>481.3755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0.4272</v>
      </c>
      <c r="P625" s="1" t="n">
        <v>-14.0578</v>
      </c>
      <c r="Q625" s="1" t="n">
        <v>14.0642</v>
      </c>
      <c r="R625" s="0" t="n">
        <v>7980.3477</v>
      </c>
      <c r="S625" s="0" t="n">
        <v>20.7272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98.3927</v>
      </c>
      <c r="AB625" s="0" t="n">
        <v>103.5532</v>
      </c>
      <c r="AC625" s="0" t="n">
        <v>112.63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</v>
      </c>
      <c r="AJ625" t="n">
        <v>0</v>
      </c>
      <c r="AK625" s="0" t="n">
        <v>6499.9996</v>
      </c>
      <c r="AL625" s="0" t="n">
        <v>481.0426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98.8925</v>
      </c>
      <c r="AS625" s="0" t="n">
        <v>104.3057</v>
      </c>
      <c r="AT625" s="0" t="n">
        <v>113.0012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-0.1694</v>
      </c>
      <c r="BC625" s="1" t="n">
        <v>0.2235</v>
      </c>
      <c r="BD625" s="1" t="n">
        <v>0.2805</v>
      </c>
      <c r="BE625" s="0" t="n">
        <v>6479.6107</v>
      </c>
      <c r="BF625" s="0" t="n">
        <v>0.3589</v>
      </c>
      <c r="BG625" s="0" t="n">
        <v>482.015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0.4221</v>
      </c>
      <c r="P626" s="1" t="n">
        <v>-14.0792</v>
      </c>
      <c r="Q626" s="1" t="n">
        <v>14.0855</v>
      </c>
      <c r="R626" s="0" t="n">
        <v>7980.662</v>
      </c>
      <c r="S626" s="0" t="n">
        <v>20.703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98.8758</v>
      </c>
      <c r="AB626" s="0" t="n">
        <v>104.0616</v>
      </c>
      <c r="AC626" s="0" t="n">
        <v>113.183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</v>
      </c>
      <c r="AJ626" t="n">
        <v>0</v>
      </c>
      <c r="AK626" s="0" t="n">
        <v>6499.9996</v>
      </c>
      <c r="AL626" s="0" t="n">
        <v>481.7002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99.02379999999999</v>
      </c>
      <c r="AS626" s="0" t="n">
        <v>104.7267</v>
      </c>
      <c r="AT626" s="0" t="n">
        <v>113.0579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-0.409</v>
      </c>
      <c r="BC626" s="1" t="n">
        <v>0.4342</v>
      </c>
      <c r="BD626" s="1" t="n">
        <v>0.5965</v>
      </c>
      <c r="BE626" s="0" t="n">
        <v>6464.1882</v>
      </c>
      <c r="BF626" s="0" t="n">
        <v>0.7185</v>
      </c>
      <c r="BG626" s="0" t="n">
        <v>482.5563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0.4137</v>
      </c>
      <c r="P627" s="1" t="n">
        <v>-14.1127</v>
      </c>
      <c r="Q627" s="1" t="n">
        <v>14.1188</v>
      </c>
      <c r="R627" s="0" t="n">
        <v>7982.7566</v>
      </c>
      <c r="S627" s="0" t="n">
        <v>20.6788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99.3609</v>
      </c>
      <c r="AB627" s="0" t="n">
        <v>104.5722</v>
      </c>
      <c r="AC627" s="0" t="n">
        <v>113.7383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</v>
      </c>
      <c r="AJ627" t="n">
        <v>0</v>
      </c>
      <c r="AK627" s="0" t="n">
        <v>6499.9996</v>
      </c>
      <c r="AL627" s="0" t="n">
        <v>482.3579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99.0348</v>
      </c>
      <c r="AS627" s="0" t="n">
        <v>104.7183</v>
      </c>
      <c r="AT627" s="0" t="n">
        <v>113.0839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-0.3933</v>
      </c>
      <c r="BC627" s="1" t="n">
        <v>0.4165</v>
      </c>
      <c r="BD627" s="1" t="n">
        <v>0.5728</v>
      </c>
      <c r="BE627" s="0" t="n">
        <v>6465.6955</v>
      </c>
      <c r="BF627" s="0" t="n">
        <v>0.6795</v>
      </c>
      <c r="BG627" s="0" t="n">
        <v>482.5455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0.4003</v>
      </c>
      <c r="P628" s="1" t="n">
        <v>-14.127</v>
      </c>
      <c r="Q628" s="1" t="n">
        <v>14.1327</v>
      </c>
      <c r="R628" s="0" t="n">
        <v>7982.6375</v>
      </c>
      <c r="S628" s="0" t="n">
        <v>20.6486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99.84820000000001</v>
      </c>
      <c r="AB628" s="0" t="n">
        <v>105.0851</v>
      </c>
      <c r="AC628" s="0" t="n">
        <v>114.2962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0</v>
      </c>
      <c r="AK628" s="0" t="n">
        <v>6499.9996</v>
      </c>
      <c r="AL628" s="0" t="n">
        <v>483.0155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100.275</v>
      </c>
      <c r="AS628" s="0" t="n">
        <v>105.5802</v>
      </c>
      <c r="AT628" s="0" t="n">
        <v>113.7301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0.1491</v>
      </c>
      <c r="BC628" s="1" t="n">
        <v>0.4792</v>
      </c>
      <c r="BD628" s="1" t="n">
        <v>0.5019</v>
      </c>
      <c r="BE628" s="0" t="n">
        <v>6433.6182</v>
      </c>
      <c r="BF628" s="0" t="n">
        <v>0.3673</v>
      </c>
      <c r="BG628" s="0" t="n">
        <v>483.6477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0.4034</v>
      </c>
      <c r="P629" s="1" t="n">
        <v>-14.1393</v>
      </c>
      <c r="Q629" s="1" t="n">
        <v>14.1451</v>
      </c>
      <c r="R629" s="0" t="n">
        <v>7984.0562</v>
      </c>
      <c r="S629" s="0" t="n">
        <v>20.5549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100.3377</v>
      </c>
      <c r="AB629" s="0" t="n">
        <v>105.6002</v>
      </c>
      <c r="AC629" s="0" t="n">
        <v>114.8564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</v>
      </c>
      <c r="AJ629" t="n">
        <v>0</v>
      </c>
      <c r="AK629" s="0" t="n">
        <v>6499.9996</v>
      </c>
      <c r="AL629" s="0" t="n">
        <v>483.6731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100.6786</v>
      </c>
      <c r="AS629" s="0" t="n">
        <v>106.1258</v>
      </c>
      <c r="AT629" s="0" t="n">
        <v>114.4107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0.0003</v>
      </c>
      <c r="BC629" s="1" t="n">
        <v>0.4569</v>
      </c>
      <c r="BD629" s="1" t="n">
        <v>0.4569</v>
      </c>
      <c r="BE629" s="0" t="n">
        <v>6443.1891</v>
      </c>
      <c r="BF629" s="0" t="n">
        <v>0.3985</v>
      </c>
      <c r="BG629" s="0" t="n">
        <v>484.3412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0.4041</v>
      </c>
      <c r="P630" s="1" t="n">
        <v>-14.1735</v>
      </c>
      <c r="Q630" s="1" t="n">
        <v>14.1792</v>
      </c>
      <c r="R630" s="0" t="n">
        <v>7985.8128</v>
      </c>
      <c r="S630" s="0" t="n">
        <v>20.5322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100.8293</v>
      </c>
      <c r="AB630" s="0" t="n">
        <v>106.1176</v>
      </c>
      <c r="AC630" s="0" t="n">
        <v>115.4192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</v>
      </c>
      <c r="AJ630" t="n">
        <v>0</v>
      </c>
      <c r="AK630" s="0" t="n">
        <v>6499.9996</v>
      </c>
      <c r="AL630" s="0" t="n">
        <v>484.3308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101.2389</v>
      </c>
      <c r="AS630" s="0" t="n">
        <v>106.6732</v>
      </c>
      <c r="AT630" s="0" t="n">
        <v>115.1162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0.0268</v>
      </c>
      <c r="BC630" s="1" t="n">
        <v>0.403</v>
      </c>
      <c r="BD630" s="1" t="n">
        <v>0.4039</v>
      </c>
      <c r="BE630" s="0" t="n">
        <v>6448.7725</v>
      </c>
      <c r="BF630" s="0" t="n">
        <v>0.344</v>
      </c>
      <c r="BG630" s="0" t="n">
        <v>485.0339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0.3827</v>
      </c>
      <c r="P631" s="1" t="n">
        <v>-14.1869</v>
      </c>
      <c r="Q631" s="1" t="n">
        <v>14.192</v>
      </c>
      <c r="R631" s="0" t="n">
        <v>7985.8517</v>
      </c>
      <c r="S631" s="0" t="n">
        <v>20.5031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101.323</v>
      </c>
      <c r="AB631" s="0" t="n">
        <v>106.6372</v>
      </c>
      <c r="AC631" s="0" t="n">
        <v>115.9844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-0</v>
      </c>
      <c r="AJ631" t="n">
        <v>0</v>
      </c>
      <c r="AK631" s="0" t="n">
        <v>6499.9996</v>
      </c>
      <c r="AL631" s="0" t="n">
        <v>484.9884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101.6265</v>
      </c>
      <c r="AS631" s="0" t="n">
        <v>107.1831</v>
      </c>
      <c r="AT631" s="0" t="n">
        <v>115.7906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-0.106</v>
      </c>
      <c r="BC631" s="1" t="n">
        <v>0.3647</v>
      </c>
      <c r="BD631" s="1" t="n">
        <v>0.3798</v>
      </c>
      <c r="BE631" s="0" t="n">
        <v>6459.5435</v>
      </c>
      <c r="BF631" s="0" t="n">
        <v>0.3937</v>
      </c>
      <c r="BG631" s="0" t="n">
        <v>485.6761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0.3662</v>
      </c>
      <c r="P632" s="1" t="n">
        <v>-14.2116</v>
      </c>
      <c r="Q632" s="1" t="n">
        <v>14.2163</v>
      </c>
      <c r="R632" s="0" t="n">
        <v>7987.2321</v>
      </c>
      <c r="S632" s="0" t="n">
        <v>20.474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101.819</v>
      </c>
      <c r="AB632" s="0" t="n">
        <v>107.1592</v>
      </c>
      <c r="AC632" s="0" t="n">
        <v>116.552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</v>
      </c>
      <c r="AJ632" t="n">
        <v>0</v>
      </c>
      <c r="AK632" s="0" t="n">
        <v>6499.9996</v>
      </c>
      <c r="AL632" s="0" t="n">
        <v>485.6461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102.2229</v>
      </c>
      <c r="AS632" s="0" t="n">
        <v>107.7972</v>
      </c>
      <c r="AT632" s="0" t="n">
        <v>116.4413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-0.0878</v>
      </c>
      <c r="BC632" s="1" t="n">
        <v>0.369</v>
      </c>
      <c r="BD632" s="1" t="n">
        <v>0.3793</v>
      </c>
      <c r="BE632" s="0" t="n">
        <v>6458.3037</v>
      </c>
      <c r="BF632" s="0" t="n">
        <v>0.3888</v>
      </c>
      <c r="BG632" s="0" t="n">
        <v>486.4461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0.3229</v>
      </c>
      <c r="P633" s="1" t="n">
        <v>-14.2518</v>
      </c>
      <c r="Q633" s="1" t="n">
        <v>14.2555</v>
      </c>
      <c r="R633" s="0" t="n">
        <v>7989.1401</v>
      </c>
      <c r="S633" s="0" t="n">
        <v>20.5133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102.3171</v>
      </c>
      <c r="AB633" s="0" t="n">
        <v>107.6834</v>
      </c>
      <c r="AC633" s="0" t="n">
        <v>117.1222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-0</v>
      </c>
      <c r="AJ633" t="n">
        <v>0</v>
      </c>
      <c r="AK633" s="0" t="n">
        <v>6499.9996</v>
      </c>
      <c r="AL633" s="0" t="n">
        <v>486.3037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102.6697</v>
      </c>
      <c r="AS633" s="0" t="n">
        <v>108.2975</v>
      </c>
      <c r="AT633" s="0" t="n">
        <v>116.7621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-0.0805</v>
      </c>
      <c r="BC633" s="1" t="n">
        <v>0.4665</v>
      </c>
      <c r="BD633" s="1" t="n">
        <v>0.4734</v>
      </c>
      <c r="BE633" s="0" t="n">
        <v>6446.1116</v>
      </c>
      <c r="BF633" s="0" t="n">
        <v>0.4583</v>
      </c>
      <c r="BG633" s="0" t="n">
        <v>487.0705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0.3097</v>
      </c>
      <c r="P634" s="1" t="n">
        <v>-14.2768</v>
      </c>
      <c r="Q634" s="1" t="n">
        <v>14.2802</v>
      </c>
      <c r="R634" s="0" t="n">
        <v>7990.4869</v>
      </c>
      <c r="S634" s="0" t="n">
        <v>20.4827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102.8174</v>
      </c>
      <c r="AB634" s="0" t="n">
        <v>108.2099</v>
      </c>
      <c r="AC634" s="0" t="n">
        <v>117.6949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</v>
      </c>
      <c r="AJ634" t="n">
        <v>0</v>
      </c>
      <c r="AK634" s="0" t="n">
        <v>6499.9996</v>
      </c>
      <c r="AL634" s="0" t="n">
        <v>486.9613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103.2351</v>
      </c>
      <c r="AS634" s="0" t="n">
        <v>108.7244</v>
      </c>
      <c r="AT634" s="0" t="n">
        <v>117.4562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0.0609</v>
      </c>
      <c r="BC634" s="1" t="n">
        <v>0.3461</v>
      </c>
      <c r="BD634" s="1" t="n">
        <v>0.3515</v>
      </c>
      <c r="BE634" s="0" t="n">
        <v>6454.6356</v>
      </c>
      <c r="BF634" s="0" t="n">
        <v>0.2834</v>
      </c>
      <c r="BG634" s="0" t="n">
        <v>487.6012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0.195</v>
      </c>
      <c r="P635" s="1" t="n">
        <v>-14.1835</v>
      </c>
      <c r="Q635" s="1" t="n">
        <v>14.1848</v>
      </c>
      <c r="R635" s="0" t="n">
        <v>7981.3788</v>
      </c>
      <c r="S635" s="0" t="n">
        <v>20.4098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103.3199</v>
      </c>
      <c r="AB635" s="0" t="n">
        <v>108.7388</v>
      </c>
      <c r="AC635" s="0" t="n">
        <v>118.2701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</v>
      </c>
      <c r="AJ635" t="n">
        <v>0</v>
      </c>
      <c r="AK635" s="0" t="n">
        <v>6499.9996</v>
      </c>
      <c r="AL635" s="0" t="n">
        <v>487.619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103.7355</v>
      </c>
      <c r="AS635" s="0" t="n">
        <v>109.2868</v>
      </c>
      <c r="AT635" s="0" t="n">
        <v>117.763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0.07630000000000001</v>
      </c>
      <c r="BC635" s="1" t="n">
        <v>0.4781</v>
      </c>
      <c r="BD635" s="1" t="n">
        <v>0.4841</v>
      </c>
      <c r="BE635" s="0" t="n">
        <v>6437.9792</v>
      </c>
      <c r="BF635" s="0" t="n">
        <v>0.3829</v>
      </c>
      <c r="BG635" s="0" t="n">
        <v>488.2974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0.1903</v>
      </c>
      <c r="P636" s="1" t="n">
        <v>-14.2112</v>
      </c>
      <c r="Q636" s="1" t="n">
        <v>14.2125</v>
      </c>
      <c r="R636" s="0" t="n">
        <v>7982.5774</v>
      </c>
      <c r="S636" s="0" t="n">
        <v>20.3841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103.8245</v>
      </c>
      <c r="AB636" s="0" t="n">
        <v>109.2699</v>
      </c>
      <c r="AC636" s="0" t="n">
        <v>118.8478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0</v>
      </c>
      <c r="AK636" s="0" t="n">
        <v>6499.9996</v>
      </c>
      <c r="AL636" s="0" t="n">
        <v>488.2766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104.2555</v>
      </c>
      <c r="AS636" s="0" t="n">
        <v>109.6762</v>
      </c>
      <c r="AT636" s="0" t="n">
        <v>118.5434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0.183</v>
      </c>
      <c r="BC636" s="1" t="n">
        <v>0.3064</v>
      </c>
      <c r="BD636" s="1" t="n">
        <v>0.3569</v>
      </c>
      <c r="BE636" s="0" t="n">
        <v>6454.2419</v>
      </c>
      <c r="BF636" s="0" t="n">
        <v>0.2506</v>
      </c>
      <c r="BG636" s="0" t="n">
        <v>488.7777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0.06569999999999999</v>
      </c>
      <c r="P637" s="1" t="n">
        <v>-14.1379</v>
      </c>
      <c r="Q637" s="1" t="n">
        <v>14.1381</v>
      </c>
      <c r="R637" s="0" t="n">
        <v>7974.138</v>
      </c>
      <c r="S637" s="0" t="n">
        <v>20.3767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104.3315</v>
      </c>
      <c r="AB637" s="0" t="n">
        <v>109.8034</v>
      </c>
      <c r="AC637" s="0" t="n">
        <v>119.4281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</v>
      </c>
      <c r="AJ637" t="n">
        <v>0</v>
      </c>
      <c r="AK637" s="0" t="n">
        <v>6499.9996</v>
      </c>
      <c r="AL637" s="0" t="n">
        <v>488.9343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104.7885</v>
      </c>
      <c r="AS637" s="0" t="n">
        <v>110.2214</v>
      </c>
      <c r="AT637" s="0" t="n">
        <v>119.1248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0.2015</v>
      </c>
      <c r="BC637" s="1" t="n">
        <v>0.3083</v>
      </c>
      <c r="BD637" s="1" t="n">
        <v>0.3683</v>
      </c>
      <c r="BE637" s="0" t="n">
        <v>6453.2923</v>
      </c>
      <c r="BF637" s="0" t="n">
        <v>0.259</v>
      </c>
      <c r="BG637" s="0" t="n">
        <v>489.4475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0.0504</v>
      </c>
      <c r="P638" s="1" t="n">
        <v>-14.1588</v>
      </c>
      <c r="Q638" s="1" t="n">
        <v>14.1589</v>
      </c>
      <c r="R638" s="0" t="n">
        <v>7974.4869</v>
      </c>
      <c r="S638" s="0" t="n">
        <v>20.3597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104.8406</v>
      </c>
      <c r="AB638" s="0" t="n">
        <v>110.3393</v>
      </c>
      <c r="AC638" s="0" t="n">
        <v>120.0109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</v>
      </c>
      <c r="AJ638" t="n">
        <v>0</v>
      </c>
      <c r="AK638" s="0" t="n">
        <v>6499.9996</v>
      </c>
      <c r="AL638" s="0" t="n">
        <v>489.5919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105.3777</v>
      </c>
      <c r="AS638" s="0" t="n">
        <v>110.8768</v>
      </c>
      <c r="AT638" s="0" t="n">
        <v>119.8528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0.1603</v>
      </c>
      <c r="BC638" s="1" t="n">
        <v>0.3057</v>
      </c>
      <c r="BD638" s="1" t="n">
        <v>0.3451</v>
      </c>
      <c r="BE638" s="0" t="n">
        <v>6455.5518</v>
      </c>
      <c r="BF638" s="0" t="n">
        <v>0.2525</v>
      </c>
      <c r="BG638" s="0" t="n">
        <v>490.2488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0.0356</v>
      </c>
      <c r="P639" s="1" t="n">
        <v>-14.18</v>
      </c>
      <c r="Q639" s="1" t="n">
        <v>14.1801</v>
      </c>
      <c r="R639" s="0" t="n">
        <v>7975.5647</v>
      </c>
      <c r="S639" s="0" t="n">
        <v>20.3246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105.352</v>
      </c>
      <c r="AB639" s="0" t="n">
        <v>110.8775</v>
      </c>
      <c r="AC639" s="0" t="n">
        <v>120.5963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</v>
      </c>
      <c r="AJ639" t="n">
        <v>0</v>
      </c>
      <c r="AK639" s="0" t="n">
        <v>6499.9996</v>
      </c>
      <c r="AL639" s="0" t="n">
        <v>490.2496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105.9748</v>
      </c>
      <c r="AS639" s="0" t="n">
        <v>111.462</v>
      </c>
      <c r="AT639" s="0" t="n">
        <v>120.6561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0.1767</v>
      </c>
      <c r="BC639" s="1" t="n">
        <v>0.2297</v>
      </c>
      <c r="BD639" s="1" t="n">
        <v>0.2898</v>
      </c>
      <c r="BE639" s="0" t="n">
        <v>6464.1392</v>
      </c>
      <c r="BF639" s="0" t="n">
        <v>0.2267</v>
      </c>
      <c r="BG639" s="0" t="n">
        <v>490.9606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0.0147</v>
      </c>
      <c r="P640" s="1" t="n">
        <v>-14.1868</v>
      </c>
      <c r="Q640" s="1" t="n">
        <v>14.1868</v>
      </c>
      <c r="R640" s="0" t="n">
        <v>7974.9641</v>
      </c>
      <c r="S640" s="0" t="n">
        <v>20.2886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105.8656</v>
      </c>
      <c r="AB640" s="0" t="n">
        <v>111.418</v>
      </c>
      <c r="AC640" s="0" t="n">
        <v>121.1842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</v>
      </c>
      <c r="AJ640" t="n">
        <v>0</v>
      </c>
      <c r="AK640" s="0" t="n">
        <v>6499.9996</v>
      </c>
      <c r="AL640" s="0" t="n">
        <v>490.9072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106.5547</v>
      </c>
      <c r="AS640" s="0" t="n">
        <v>112.0802</v>
      </c>
      <c r="AT640" s="0" t="n">
        <v>121.2814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0.176</v>
      </c>
      <c r="BC640" s="1" t="n">
        <v>0.2496</v>
      </c>
      <c r="BD640" s="1" t="n">
        <v>0.3054</v>
      </c>
      <c r="BE640" s="0" t="n">
        <v>6461.8588</v>
      </c>
      <c r="BF640" s="0" t="n">
        <v>0.2412</v>
      </c>
      <c r="BG640" s="0" t="n">
        <v>491.7089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0.02</v>
      </c>
      <c r="P641" s="1" t="n">
        <v>-14.2108</v>
      </c>
      <c r="Q641" s="1" t="n">
        <v>14.2108</v>
      </c>
      <c r="R641" s="0" t="n">
        <v>7975.0308</v>
      </c>
      <c r="S641" s="0" t="n">
        <v>20.2691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106.3814</v>
      </c>
      <c r="AB641" s="0" t="n">
        <v>111.9609</v>
      </c>
      <c r="AC641" s="0" t="n">
        <v>121.7747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</v>
      </c>
      <c r="AJ641" t="n">
        <v>0</v>
      </c>
      <c r="AK641" s="0" t="n">
        <v>6499.9996</v>
      </c>
      <c r="AL641" s="0" t="n">
        <v>491.5649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106.9411</v>
      </c>
      <c r="AS641" s="0" t="n">
        <v>112.6317</v>
      </c>
      <c r="AT641" s="0" t="n">
        <v>121.9443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0.0109</v>
      </c>
      <c r="BC641" s="1" t="n">
        <v>0.2418</v>
      </c>
      <c r="BD641" s="1" t="n">
        <v>0.242</v>
      </c>
      <c r="BE641" s="0" t="n">
        <v>6470.1384</v>
      </c>
      <c r="BF641" s="0" t="n">
        <v>0.2356</v>
      </c>
      <c r="BG641" s="0" t="n">
        <v>492.3734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0.09810000000000001</v>
      </c>
      <c r="P642" s="1" t="n">
        <v>-14.3182</v>
      </c>
      <c r="Q642" s="1" t="n">
        <v>14.3186</v>
      </c>
      <c r="R642" s="0" t="n">
        <v>7983.4506</v>
      </c>
      <c r="S642" s="0" t="n">
        <v>20.25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106.8996</v>
      </c>
      <c r="AB642" s="0" t="n">
        <v>112.5062</v>
      </c>
      <c r="AC642" s="0" t="n">
        <v>122.3678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-0</v>
      </c>
      <c r="AJ642" t="n">
        <v>0</v>
      </c>
      <c r="AK642" s="0" t="n">
        <v>6499.9996</v>
      </c>
      <c r="AL642" s="0" t="n">
        <v>492.2225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107.0554</v>
      </c>
      <c r="AS642" s="0" t="n">
        <v>112.8902</v>
      </c>
      <c r="AT642" s="0" t="n">
        <v>122.0504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-0.1052</v>
      </c>
      <c r="BC642" s="1" t="n">
        <v>0.3318</v>
      </c>
      <c r="BD642" s="1" t="n">
        <v>0.3481</v>
      </c>
      <c r="BE642" s="0" t="n">
        <v>6464.3924</v>
      </c>
      <c r="BF642" s="0" t="n">
        <v>0.3576</v>
      </c>
      <c r="BG642" s="0" t="n">
        <v>492.6839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0.0867</v>
      </c>
      <c r="P643" s="1" t="n">
        <v>-14.3382</v>
      </c>
      <c r="Q643" s="1" t="n">
        <v>14.3385</v>
      </c>
      <c r="R643" s="0" t="n">
        <v>7983.9615</v>
      </c>
      <c r="S643" s="0" t="n">
        <v>20.2215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107.42</v>
      </c>
      <c r="AB643" s="0" t="n">
        <v>113.0539</v>
      </c>
      <c r="AC643" s="0" t="n">
        <v>122.9635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0</v>
      </c>
      <c r="AK643" s="0" t="n">
        <v>6499.9996</v>
      </c>
      <c r="AL643" s="0" t="n">
        <v>492.8802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107.9917</v>
      </c>
      <c r="AS643" s="0" t="n">
        <v>113.8495</v>
      </c>
      <c r="AT643" s="0" t="n">
        <v>123.5237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-0.1515</v>
      </c>
      <c r="BC643" s="1" t="n">
        <v>0.1503</v>
      </c>
      <c r="BD643" s="1" t="n">
        <v>0.2134</v>
      </c>
      <c r="BE643" s="0" t="n">
        <v>6488.4506</v>
      </c>
      <c r="BF643" s="0" t="n">
        <v>0.2963</v>
      </c>
      <c r="BG643" s="0" t="n">
        <v>493.8303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0.1791</v>
      </c>
      <c r="P644" s="1" t="n">
        <v>-14.4526</v>
      </c>
      <c r="Q644" s="1" t="n">
        <v>14.4537</v>
      </c>
      <c r="R644" s="0" t="n">
        <v>7992.6152</v>
      </c>
      <c r="S644" s="0" t="n">
        <v>20.2064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107.9427</v>
      </c>
      <c r="AB644" s="0" t="n">
        <v>113.604</v>
      </c>
      <c r="AC644" s="0" t="n">
        <v>123.5618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</v>
      </c>
      <c r="AJ644" t="n">
        <v>0</v>
      </c>
      <c r="AK644" s="0" t="n">
        <v>6499.9996</v>
      </c>
      <c r="AL644" s="0" t="n">
        <v>493.5378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108.6002</v>
      </c>
      <c r="AS644" s="0" t="n">
        <v>114.5199</v>
      </c>
      <c r="AT644" s="0" t="n">
        <v>124.1733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-0.1689</v>
      </c>
      <c r="BC644" s="1" t="n">
        <v>0.1863</v>
      </c>
      <c r="BD644" s="1" t="n">
        <v>0.2514</v>
      </c>
      <c r="BE644" s="0" t="n">
        <v>6484.9049</v>
      </c>
      <c r="BF644" s="0" t="n">
        <v>0.3436</v>
      </c>
      <c r="BG644" s="0" t="n">
        <v>494.6264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0.168</v>
      </c>
      <c r="P645" s="1" t="n">
        <v>-14.4728</v>
      </c>
      <c r="Q645" s="1" t="n">
        <v>14.4738</v>
      </c>
      <c r="R645" s="0" t="n">
        <v>7993.1525</v>
      </c>
      <c r="S645" s="0" t="n">
        <v>20.1774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108.4676</v>
      </c>
      <c r="AB645" s="0" t="n">
        <v>114.1565</v>
      </c>
      <c r="AC645" s="0" t="n">
        <v>124.1628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</v>
      </c>
      <c r="AJ645" t="n">
        <v>0</v>
      </c>
      <c r="AK645" s="0" t="n">
        <v>6499.9996</v>
      </c>
      <c r="AL645" s="0" t="n">
        <v>494.1955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108.5806</v>
      </c>
      <c r="AS645" s="0" t="n">
        <v>114.4901</v>
      </c>
      <c r="AT645" s="0" t="n">
        <v>124.1692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-0.1641</v>
      </c>
      <c r="BC645" s="1" t="n">
        <v>0.1735</v>
      </c>
      <c r="BD645" s="1" t="n">
        <v>0.2389</v>
      </c>
      <c r="BE645" s="0" t="n">
        <v>6486.2277</v>
      </c>
      <c r="BF645" s="0" t="n">
        <v>0.2899</v>
      </c>
      <c r="BG645" s="0" t="n">
        <v>494.5912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0.1373</v>
      </c>
      <c r="P646" s="1" t="n">
        <v>-14.4919</v>
      </c>
      <c r="Q646" s="1" t="n">
        <v>14.4925</v>
      </c>
      <c r="R646" s="0" t="n">
        <v>7994.1572</v>
      </c>
      <c r="S646" s="0" t="n">
        <v>20.152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108.9949</v>
      </c>
      <c r="AB646" s="0" t="n">
        <v>114.7115</v>
      </c>
      <c r="AC646" s="0" t="n">
        <v>124.7663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</v>
      </c>
      <c r="AJ646" t="n">
        <v>0</v>
      </c>
      <c r="AK646" s="0" t="n">
        <v>6499.9996</v>
      </c>
      <c r="AL646" s="0" t="n">
        <v>494.8531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109.1776</v>
      </c>
      <c r="AS646" s="0" t="n">
        <v>115.1568</v>
      </c>
      <c r="AT646" s="0" t="n">
        <v>124.8495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-0.1961</v>
      </c>
      <c r="BC646" s="1" t="n">
        <v>0.1962</v>
      </c>
      <c r="BD646" s="1" t="n">
        <v>0.2774</v>
      </c>
      <c r="BE646" s="0" t="n">
        <v>6484.9331</v>
      </c>
      <c r="BF646" s="0" t="n">
        <v>0.3403</v>
      </c>
      <c r="BG646" s="0" t="n">
        <v>495.3788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0.1298</v>
      </c>
      <c r="P647" s="1" t="n">
        <v>-14.5082</v>
      </c>
      <c r="Q647" s="1" t="n">
        <v>14.5088</v>
      </c>
      <c r="R647" s="0" t="n">
        <v>7993.7022</v>
      </c>
      <c r="S647" s="0" t="n">
        <v>20.1319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109.5245</v>
      </c>
      <c r="AB647" s="0" t="n">
        <v>115.2688</v>
      </c>
      <c r="AC647" s="0" t="n">
        <v>125.3726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</v>
      </c>
      <c r="AJ647" t="n">
        <v>0</v>
      </c>
      <c r="AK647" s="0" t="n">
        <v>6499.9996</v>
      </c>
      <c r="AL647" s="0" t="n">
        <v>495.5108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109.7496</v>
      </c>
      <c r="AS647" s="0" t="n">
        <v>115.7688</v>
      </c>
      <c r="AT647" s="0" t="n">
        <v>125.6276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-0.2251</v>
      </c>
      <c r="BC647" s="1" t="n">
        <v>0.1512</v>
      </c>
      <c r="BD647" s="1" t="n">
        <v>0.2712</v>
      </c>
      <c r="BE647" s="0" t="n">
        <v>6491.6488</v>
      </c>
      <c r="BF647" s="0" t="n">
        <v>0.3428</v>
      </c>
      <c r="BG647" s="0" t="n">
        <v>496.0983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0.1449</v>
      </c>
      <c r="P648" s="1" t="n">
        <v>-14.5119</v>
      </c>
      <c r="Q648" s="1" t="n">
        <v>14.5126</v>
      </c>
      <c r="R648" s="0" t="n">
        <v>7993.4644</v>
      </c>
      <c r="S648" s="0" t="n">
        <v>20.0399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110.0564</v>
      </c>
      <c r="AB648" s="0" t="n">
        <v>115.8286</v>
      </c>
      <c r="AC648" s="0" t="n">
        <v>125.9814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0</v>
      </c>
      <c r="AK648" s="0" t="n">
        <v>6499.9996</v>
      </c>
      <c r="AL648" s="0" t="n">
        <v>496.1685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110.3573</v>
      </c>
      <c r="AS648" s="0" t="n">
        <v>116.4266</v>
      </c>
      <c r="AT648" s="0" t="n">
        <v>126.3733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-0.2486</v>
      </c>
      <c r="BC648" s="1" t="n">
        <v>0.1408</v>
      </c>
      <c r="BD648" s="1" t="n">
        <v>0.2857</v>
      </c>
      <c r="BE648" s="0" t="n">
        <v>6493.938</v>
      </c>
      <c r="BF648" s="0" t="n">
        <v>0.3652</v>
      </c>
      <c r="BG648" s="0" t="n">
        <v>496.8678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0.1016</v>
      </c>
      <c r="P649" s="1" t="n">
        <v>-14.5514</v>
      </c>
      <c r="Q649" s="1" t="n">
        <v>14.5517</v>
      </c>
      <c r="R649" s="0" t="n">
        <v>7995.3772</v>
      </c>
      <c r="S649" s="0" t="n">
        <v>20.0737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110.5906</v>
      </c>
      <c r="AB649" s="0" t="n">
        <v>116.3909</v>
      </c>
      <c r="AC649" s="0" t="n">
        <v>126.593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</v>
      </c>
      <c r="AJ649" t="n">
        <v>0</v>
      </c>
      <c r="AK649" s="0" t="n">
        <v>6499.9996</v>
      </c>
      <c r="AL649" s="0" t="n">
        <v>496.8261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110.9583</v>
      </c>
      <c r="AS649" s="0" t="n">
        <v>117.0998</v>
      </c>
      <c r="AT649" s="0" t="n">
        <v>127.0368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-0.2785</v>
      </c>
      <c r="BC649" s="1" t="n">
        <v>0.1733</v>
      </c>
      <c r="BD649" s="1" t="n">
        <v>0.328</v>
      </c>
      <c r="BE649" s="0" t="n">
        <v>6491.3569</v>
      </c>
      <c r="BF649" s="0" t="n">
        <v>0.4196</v>
      </c>
      <c r="BG649" s="0" t="n">
        <v>497.6513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0.0891</v>
      </c>
      <c r="P650" s="1" t="n">
        <v>-14.578</v>
      </c>
      <c r="Q650" s="1" t="n">
        <v>14.5783</v>
      </c>
      <c r="R650" s="0" t="n">
        <v>7996.6043</v>
      </c>
      <c r="S650" s="0" t="n">
        <v>20.0506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111.1272</v>
      </c>
      <c r="AB650" s="0" t="n">
        <v>116.9556</v>
      </c>
      <c r="AC650" s="0" t="n">
        <v>127.2072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-0</v>
      </c>
      <c r="AJ650" t="n">
        <v>0</v>
      </c>
      <c r="AK650" s="0" t="n">
        <v>6499.9996</v>
      </c>
      <c r="AL650" s="0" t="n">
        <v>497.4838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111.4451</v>
      </c>
      <c r="AS650" s="0" t="n">
        <v>117.5042</v>
      </c>
      <c r="AT650" s="0" t="n">
        <v>127.4179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-0.156</v>
      </c>
      <c r="BC650" s="1" t="n">
        <v>0.1828</v>
      </c>
      <c r="BD650" s="1" t="n">
        <v>0.2404</v>
      </c>
      <c r="BE650" s="0" t="n">
        <v>6484.9242</v>
      </c>
      <c r="BF650" s="0" t="n">
        <v>0.2988</v>
      </c>
      <c r="BG650" s="0" t="n">
        <v>498.1199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0.0747</v>
      </c>
      <c r="P651" s="1" t="n">
        <v>-14.5889</v>
      </c>
      <c r="Q651" s="1" t="n">
        <v>14.5891</v>
      </c>
      <c r="R651" s="0" t="n">
        <v>7996.4142</v>
      </c>
      <c r="S651" s="0" t="n">
        <v>20.0116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111.6661</v>
      </c>
      <c r="AB651" s="0" t="n">
        <v>117.5228</v>
      </c>
      <c r="AC651" s="0" t="n">
        <v>127.8241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</v>
      </c>
      <c r="AJ651" t="n">
        <v>0</v>
      </c>
      <c r="AK651" s="0" t="n">
        <v>6499.9996</v>
      </c>
      <c r="AL651" s="0" t="n">
        <v>498.1414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112.0618</v>
      </c>
      <c r="AS651" s="0" t="n">
        <v>118.1856</v>
      </c>
      <c r="AT651" s="0" t="n">
        <v>128.2158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-0.1986</v>
      </c>
      <c r="BC651" s="1" t="n">
        <v>0.1636</v>
      </c>
      <c r="BD651" s="1" t="n">
        <v>0.2573</v>
      </c>
      <c r="BE651" s="0" t="n">
        <v>6489.0949</v>
      </c>
      <c r="BF651" s="0" t="n">
        <v>0.3333</v>
      </c>
      <c r="BG651" s="0" t="n">
        <v>498.9064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0.0886</v>
      </c>
      <c r="P652" s="1" t="n">
        <v>-14.5827</v>
      </c>
      <c r="Q652" s="1" t="n">
        <v>14.583</v>
      </c>
      <c r="R652" s="0" t="n">
        <v>7995.1945</v>
      </c>
      <c r="S652" s="0" t="n">
        <v>19.9127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112.2074</v>
      </c>
      <c r="AB652" s="0" t="n">
        <v>118.0925</v>
      </c>
      <c r="AC652" s="0" t="n">
        <v>128.4437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</v>
      </c>
      <c r="AJ652" t="n">
        <v>0</v>
      </c>
      <c r="AK652" s="0" t="n">
        <v>6499.9996</v>
      </c>
      <c r="AL652" s="0" t="n">
        <v>498.7991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112.4806</v>
      </c>
      <c r="AS652" s="0" t="n">
        <v>118.5158</v>
      </c>
      <c r="AT652" s="0" t="n">
        <v>128.5294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-0.0766</v>
      </c>
      <c r="BC652" s="1" t="n">
        <v>0.1676</v>
      </c>
      <c r="BD652" s="1" t="n">
        <v>0.1842</v>
      </c>
      <c r="BE652" s="0" t="n">
        <v>6483.3647</v>
      </c>
      <c r="BF652" s="0" t="n">
        <v>0.2111</v>
      </c>
      <c r="BG652" s="0" t="n">
        <v>499.286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0.06370000000000001</v>
      </c>
      <c r="P653" s="1" t="n">
        <v>-14.6063</v>
      </c>
      <c r="Q653" s="1" t="n">
        <v>14.6064</v>
      </c>
      <c r="R653" s="0" t="n">
        <v>7996.4032</v>
      </c>
      <c r="S653" s="0" t="n">
        <v>19.8917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112.7511</v>
      </c>
      <c r="AB653" s="0" t="n">
        <v>118.6646</v>
      </c>
      <c r="AC653" s="0" t="n">
        <v>129.066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-0</v>
      </c>
      <c r="AJ653" t="n">
        <v>0</v>
      </c>
      <c r="AK653" s="0" t="n">
        <v>6499.9996</v>
      </c>
      <c r="AL653" s="0" t="n">
        <v>499.4568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113.1214</v>
      </c>
      <c r="AS653" s="0" t="n">
        <v>119.1883</v>
      </c>
      <c r="AT653" s="0" t="n">
        <v>129.2913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-0.0795</v>
      </c>
      <c r="BC653" s="1" t="n">
        <v>0.1546</v>
      </c>
      <c r="BD653" s="1" t="n">
        <v>0.1738</v>
      </c>
      <c r="BE653" s="0" t="n">
        <v>6485.0681</v>
      </c>
      <c r="BF653" s="0" t="n">
        <v>0.2119</v>
      </c>
      <c r="BG653" s="0" t="n">
        <v>500.0562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0.0365</v>
      </c>
      <c r="P654" s="1" t="n">
        <v>-14.6601</v>
      </c>
      <c r="Q654" s="1" t="n">
        <v>14.6602</v>
      </c>
      <c r="R654" s="0" t="n">
        <v>7999.4128</v>
      </c>
      <c r="S654" s="0" t="n">
        <v>19.9296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113.2971</v>
      </c>
      <c r="AB654" s="0" t="n">
        <v>119.2393</v>
      </c>
      <c r="AC654" s="0" t="n">
        <v>129.691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</v>
      </c>
      <c r="AJ654" t="n">
        <v>0</v>
      </c>
      <c r="AK654" s="0" t="n">
        <v>6499.9996</v>
      </c>
      <c r="AL654" s="0" t="n">
        <v>500.1144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113.5152</v>
      </c>
      <c r="AS654" s="0" t="n">
        <v>119.581</v>
      </c>
      <c r="AT654" s="0" t="n">
        <v>130.0244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-0.1086</v>
      </c>
      <c r="BC654" s="1" t="n">
        <v>0.0295</v>
      </c>
      <c r="BD654" s="1" t="n">
        <v>0.1125</v>
      </c>
      <c r="BE654" s="0" t="n">
        <v>6501.1827</v>
      </c>
      <c r="BF654" s="0" t="n">
        <v>0.148</v>
      </c>
      <c r="BG654" s="0" t="n">
        <v>500.5042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0.0264</v>
      </c>
      <c r="P655" s="1" t="n">
        <v>-14.6916</v>
      </c>
      <c r="Q655" s="1" t="n">
        <v>14.6917</v>
      </c>
      <c r="R655" s="0" t="n">
        <v>8001.0724</v>
      </c>
      <c r="S655" s="0" t="n">
        <v>19.9093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113.8455</v>
      </c>
      <c r="AB655" s="0" t="n">
        <v>119.8165</v>
      </c>
      <c r="AC655" s="0" t="n">
        <v>130.3188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</v>
      </c>
      <c r="AJ655" t="n">
        <v>0</v>
      </c>
      <c r="AK655" s="0" t="n">
        <v>6499.9996</v>
      </c>
      <c r="AL655" s="0" t="n">
        <v>500.7721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114.1512</v>
      </c>
      <c r="AS655" s="0" t="n">
        <v>120.2444</v>
      </c>
      <c r="AT655" s="0" t="n">
        <v>130.7512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-0.103</v>
      </c>
      <c r="BC655" s="1" t="n">
        <v>0.0265</v>
      </c>
      <c r="BD655" s="1" t="n">
        <v>0.1063</v>
      </c>
      <c r="BE655" s="0" t="n">
        <v>6501.2948</v>
      </c>
      <c r="BF655" s="0" t="n">
        <v>0.1487</v>
      </c>
      <c r="BG655" s="0" t="n">
        <v>501.2578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0.0251</v>
      </c>
      <c r="P656" s="1" t="n">
        <v>-14.6751</v>
      </c>
      <c r="Q656" s="1" t="n">
        <v>14.6751</v>
      </c>
      <c r="R656" s="0" t="n">
        <v>7999.3803</v>
      </c>
      <c r="S656" s="0" t="n">
        <v>19.8028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114.3963</v>
      </c>
      <c r="AB656" s="0" t="n">
        <v>120.3962</v>
      </c>
      <c r="AC656" s="0" t="n">
        <v>130.9493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</v>
      </c>
      <c r="AJ656" t="n">
        <v>0</v>
      </c>
      <c r="AK656" s="0" t="n">
        <v>6499.9996</v>
      </c>
      <c r="AL656" s="0" t="n">
        <v>501.4297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114.5489</v>
      </c>
      <c r="AS656" s="0" t="n">
        <v>120.6102</v>
      </c>
      <c r="AT656" s="0" t="n">
        <v>131.4378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-0.0973</v>
      </c>
      <c r="BC656" s="1" t="n">
        <v>-0.0948</v>
      </c>
      <c r="BD656" s="1" t="n">
        <v>0.1358</v>
      </c>
      <c r="BE656" s="0" t="n">
        <v>6515.4349</v>
      </c>
      <c r="BF656" s="0" t="n">
        <v>0.105</v>
      </c>
      <c r="BG656" s="0" t="n">
        <v>501.6718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0.0017</v>
      </c>
      <c r="P657" s="1" t="n">
        <v>-14.6972</v>
      </c>
      <c r="Q657" s="1" t="n">
        <v>14.6972</v>
      </c>
      <c r="R657" s="0" t="n">
        <v>8000.8777</v>
      </c>
      <c r="S657" s="0" t="n">
        <v>19.7676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114.9495</v>
      </c>
      <c r="AB657" s="0" t="n">
        <v>120.9784</v>
      </c>
      <c r="AC657" s="0" t="n">
        <v>131.5826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-0</v>
      </c>
      <c r="AJ657" t="n">
        <v>0</v>
      </c>
      <c r="AK657" s="0" t="n">
        <v>6499.9996</v>
      </c>
      <c r="AL657" s="0" t="n">
        <v>502.0874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115.1843</v>
      </c>
      <c r="AS657" s="0" t="n">
        <v>121.3396</v>
      </c>
      <c r="AT657" s="0" t="n">
        <v>132.1033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-0.1373</v>
      </c>
      <c r="BC657" s="1" t="n">
        <v>-0.0363</v>
      </c>
      <c r="BD657" s="1" t="n">
        <v>0.1421</v>
      </c>
      <c r="BE657" s="0" t="n">
        <v>6510.1869</v>
      </c>
      <c r="BF657" s="0" t="n">
        <v>0.1541</v>
      </c>
      <c r="BG657" s="0" t="n">
        <v>502.494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-0.0136</v>
      </c>
      <c r="P658" s="1" t="n">
        <v>-14.7253</v>
      </c>
      <c r="Q658" s="1" t="n">
        <v>14.7253</v>
      </c>
      <c r="R658" s="0" t="n">
        <v>8002.4202</v>
      </c>
      <c r="S658" s="0" t="n">
        <v>19.7438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115.5052</v>
      </c>
      <c r="AB658" s="0" t="n">
        <v>121.5632</v>
      </c>
      <c r="AC658" s="0" t="n">
        <v>132.2186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-0</v>
      </c>
      <c r="AJ658" t="n">
        <v>0</v>
      </c>
      <c r="AK658" s="0" t="n">
        <v>6499.9996</v>
      </c>
      <c r="AL658" s="0" t="n">
        <v>502.7451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115.6553</v>
      </c>
      <c r="AS658" s="0" t="n">
        <v>121.9605</v>
      </c>
      <c r="AT658" s="0" t="n">
        <v>132.9608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-0.2942</v>
      </c>
      <c r="BC658" s="1" t="n">
        <v>-0.0924</v>
      </c>
      <c r="BD658" s="1" t="n">
        <v>0.3084</v>
      </c>
      <c r="BE658" s="0" t="n">
        <v>6523.5397</v>
      </c>
      <c r="BF658" s="0" t="n">
        <v>0.3025</v>
      </c>
      <c r="BG658" s="0" t="n">
        <v>503.1902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-0.0273</v>
      </c>
      <c r="P659" s="1" t="n">
        <v>-14.7491</v>
      </c>
      <c r="Q659" s="1" t="n">
        <v>14.7491</v>
      </c>
      <c r="R659" s="0" t="n">
        <v>8003.3968</v>
      </c>
      <c r="S659" s="0" t="n">
        <v>19.7179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116.0632</v>
      </c>
      <c r="AB659" s="0" t="n">
        <v>122.1505</v>
      </c>
      <c r="AC659" s="0" t="n">
        <v>132.8575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</v>
      </c>
      <c r="AJ659" t="n">
        <v>0</v>
      </c>
      <c r="AK659" s="0" t="n">
        <v>6499.9996</v>
      </c>
      <c r="AL659" s="0" t="n">
        <v>503.4027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116.4239</v>
      </c>
      <c r="AS659" s="0" t="n">
        <v>122.7434</v>
      </c>
      <c r="AT659" s="0" t="n">
        <v>133.9239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-0.2853</v>
      </c>
      <c r="BC659" s="1" t="n">
        <v>-0.1391</v>
      </c>
      <c r="BD659" s="1" t="n">
        <v>0.3174</v>
      </c>
      <c r="BE659" s="0" t="n">
        <v>6528.6209</v>
      </c>
      <c r="BF659" s="0" t="n">
        <v>0.2962</v>
      </c>
      <c r="BG659" s="0" t="n">
        <v>504.0637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-0.0306</v>
      </c>
      <c r="P660" s="1" t="n">
        <v>-14.7655</v>
      </c>
      <c r="Q660" s="1" t="n">
        <v>14.7655</v>
      </c>
      <c r="R660" s="0" t="n">
        <v>8003.1544</v>
      </c>
      <c r="S660" s="0" t="n">
        <v>19.6883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116.6238</v>
      </c>
      <c r="AB660" s="0" t="n">
        <v>122.7404</v>
      </c>
      <c r="AC660" s="0" t="n">
        <v>133.4991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0</v>
      </c>
      <c r="AK660" s="0" t="n">
        <v>6499.9996</v>
      </c>
      <c r="AL660" s="0" t="n">
        <v>504.0604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116.7737</v>
      </c>
      <c r="AS660" s="0" t="n">
        <v>123.2112</v>
      </c>
      <c r="AT660" s="0" t="n">
        <v>134.5417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-0.4032</v>
      </c>
      <c r="BC660" s="1" t="n">
        <v>-0.1691</v>
      </c>
      <c r="BD660" s="1" t="n">
        <v>0.4372</v>
      </c>
      <c r="BE660" s="0" t="n">
        <v>6537.1845</v>
      </c>
      <c r="BF660" s="0" t="n">
        <v>0.4019</v>
      </c>
      <c r="BG660" s="0" t="n">
        <v>504.5831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-0.059</v>
      </c>
      <c r="P661" s="1" t="n">
        <v>-14.8101</v>
      </c>
      <c r="Q661" s="1" t="n">
        <v>14.8102</v>
      </c>
      <c r="R661" s="0" t="n">
        <v>8005.3345</v>
      </c>
      <c r="S661" s="0" t="n">
        <v>19.716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117.1867</v>
      </c>
      <c r="AB661" s="0" t="n">
        <v>123.3329</v>
      </c>
      <c r="AC661" s="0" t="n">
        <v>134.1435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</v>
      </c>
      <c r="AJ661" t="n">
        <v>0</v>
      </c>
      <c r="AK661" s="0" t="n">
        <v>6499.9996</v>
      </c>
      <c r="AL661" s="0" t="n">
        <v>504.7181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117.4853</v>
      </c>
      <c r="AS661" s="0" t="n">
        <v>123.9531</v>
      </c>
      <c r="AT661" s="0" t="n">
        <v>135.2545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-0.3793</v>
      </c>
      <c r="BC661" s="1" t="n">
        <v>-0.1327</v>
      </c>
      <c r="BD661" s="1" t="n">
        <v>0.4019</v>
      </c>
      <c r="BE661" s="0" t="n">
        <v>6531.7618</v>
      </c>
      <c r="BF661" s="0" t="n">
        <v>0.3907</v>
      </c>
      <c r="BG661" s="0" t="n">
        <v>505.4034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-0.056</v>
      </c>
      <c r="P662" s="1" t="n">
        <v>-14.8184</v>
      </c>
      <c r="Q662" s="1" t="n">
        <v>14.8185</v>
      </c>
      <c r="R662" s="0" t="n">
        <v>8005.8737</v>
      </c>
      <c r="S662" s="0" t="n">
        <v>19.6332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117.7521</v>
      </c>
      <c r="AB662" s="0" t="n">
        <v>123.928</v>
      </c>
      <c r="AC662" s="0" t="n">
        <v>134.7907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</v>
      </c>
      <c r="AJ662" t="n">
        <v>0</v>
      </c>
      <c r="AK662" s="0" t="n">
        <v>6499.9996</v>
      </c>
      <c r="AL662" s="0" t="n">
        <v>505.3757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117.5082</v>
      </c>
      <c r="AS662" s="0" t="n">
        <v>124.1371</v>
      </c>
      <c r="AT662" s="0" t="n">
        <v>135.276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-0.5101</v>
      </c>
      <c r="BC662" s="1" t="n">
        <v>-0.0431</v>
      </c>
      <c r="BD662" s="1" t="n">
        <v>0.5119</v>
      </c>
      <c r="BE662" s="0" t="n">
        <v>6526.7797</v>
      </c>
      <c r="BF662" s="0" t="n">
        <v>0.5419</v>
      </c>
      <c r="BG662" s="0" t="n">
        <v>505.6061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-0.0613</v>
      </c>
      <c r="P663" s="1" t="n">
        <v>-14.6924</v>
      </c>
      <c r="Q663" s="1" t="n">
        <v>14.6925</v>
      </c>
      <c r="R663" s="0" t="n">
        <v>7988.3311</v>
      </c>
      <c r="S663" s="0" t="n">
        <v>19.5682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118.32</v>
      </c>
      <c r="AB663" s="0" t="n">
        <v>124.5257</v>
      </c>
      <c r="AC663" s="0" t="n">
        <v>135.4408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</v>
      </c>
      <c r="AJ663" t="n">
        <v>0</v>
      </c>
      <c r="AK663" s="0" t="n">
        <v>6499.9996</v>
      </c>
      <c r="AL663" s="0" t="n">
        <v>506.0334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119.3427</v>
      </c>
      <c r="AS663" s="0" t="n">
        <v>125.3159</v>
      </c>
      <c r="AT663" s="0" t="n">
        <v>136.0416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0.3282</v>
      </c>
      <c r="BC663" s="1" t="n">
        <v>0.0653</v>
      </c>
      <c r="BD663" s="1" t="n">
        <v>0.3346</v>
      </c>
      <c r="BE663" s="0" t="n">
        <v>6478.5732</v>
      </c>
      <c r="BF663" s="0" t="n">
        <v>0.3642</v>
      </c>
      <c r="BG663" s="0" t="n">
        <v>506.8986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-0.0916</v>
      </c>
      <c r="P664" s="1" t="n">
        <v>-14.6224</v>
      </c>
      <c r="Q664" s="1" t="n">
        <v>14.6226</v>
      </c>
      <c r="R664" s="0" t="n">
        <v>7976.2808</v>
      </c>
      <c r="S664" s="0" t="n">
        <v>19.5781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118.8904</v>
      </c>
      <c r="AB664" s="0" t="n">
        <v>125.126</v>
      </c>
      <c r="AC664" s="0" t="n">
        <v>136.0937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</v>
      </c>
      <c r="AJ664" t="n">
        <v>0</v>
      </c>
      <c r="AK664" s="0" t="n">
        <v>6499.9996</v>
      </c>
      <c r="AL664" s="0" t="n">
        <v>506.6911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119.6302</v>
      </c>
      <c r="AS664" s="0" t="n">
        <v>125.6588</v>
      </c>
      <c r="AT664" s="0" t="n">
        <v>136.1118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0.3372</v>
      </c>
      <c r="BC664" s="1" t="n">
        <v>0.1877</v>
      </c>
      <c r="BD664" s="1" t="n">
        <v>0.3859</v>
      </c>
      <c r="BE664" s="0" t="n">
        <v>6464.0942</v>
      </c>
      <c r="BF664" s="0" t="n">
        <v>0.3362</v>
      </c>
      <c r="BG664" s="0" t="n">
        <v>507.2724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-0.0994</v>
      </c>
      <c r="P665" s="1" t="n">
        <v>-14.6488</v>
      </c>
      <c r="Q665" s="1" t="n">
        <v>14.6491</v>
      </c>
      <c r="R665" s="0" t="n">
        <v>7977.5405</v>
      </c>
      <c r="S665" s="0" t="n">
        <v>19.5486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119.4633</v>
      </c>
      <c r="AB665" s="0" t="n">
        <v>125.7289</v>
      </c>
      <c r="AC665" s="0" t="n">
        <v>136.7495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</v>
      </c>
      <c r="AJ665" t="n">
        <v>0</v>
      </c>
      <c r="AK665" s="0" t="n">
        <v>6499.9996</v>
      </c>
      <c r="AL665" s="0" t="n">
        <v>507.3487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120.2687</v>
      </c>
      <c r="AS665" s="0" t="n">
        <v>126.3123</v>
      </c>
      <c r="AT665" s="0" t="n">
        <v>136.8246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0.3543</v>
      </c>
      <c r="BC665" s="1" t="n">
        <v>0.1841</v>
      </c>
      <c r="BD665" s="1" t="n">
        <v>0.3993</v>
      </c>
      <c r="BE665" s="0" t="n">
        <v>6463.8772</v>
      </c>
      <c r="BF665" s="0" t="n">
        <v>0.355</v>
      </c>
      <c r="BG665" s="0" t="n">
        <v>507.9824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-0.23</v>
      </c>
      <c r="P666" s="1" t="n">
        <v>-14.687</v>
      </c>
      <c r="Q666" s="1" t="n">
        <v>14.6888</v>
      </c>
      <c r="R666" s="0" t="n">
        <v>7985.8146</v>
      </c>
      <c r="S666" s="0" t="n">
        <v>19.4961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120.0386</v>
      </c>
      <c r="AB666" s="0" t="n">
        <v>126.3344</v>
      </c>
      <c r="AC666" s="0" t="n">
        <v>137.4081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-0</v>
      </c>
      <c r="AJ666" t="n">
        <v>0</v>
      </c>
      <c r="AK666" s="0" t="n">
        <v>6499.9996</v>
      </c>
      <c r="AL666" s="0" t="n">
        <v>508.0064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120.6941</v>
      </c>
      <c r="AS666" s="0" t="n">
        <v>126.9151</v>
      </c>
      <c r="AT666" s="0" t="n">
        <v>137.4731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0.2006</v>
      </c>
      <c r="BC666" s="1" t="n">
        <v>0.2053</v>
      </c>
      <c r="BD666" s="1" t="n">
        <v>0.2871</v>
      </c>
      <c r="BE666" s="0" t="n">
        <v>6467.9227</v>
      </c>
      <c r="BF666" s="0" t="n">
        <v>0.2262</v>
      </c>
      <c r="BG666" s="0" t="n">
        <v>508.6344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-0.2375</v>
      </c>
      <c r="P667" s="1" t="n">
        <v>-14.7137</v>
      </c>
      <c r="Q667" s="1" t="n">
        <v>14.7156</v>
      </c>
      <c r="R667" s="0" t="n">
        <v>7986.8978</v>
      </c>
      <c r="S667" s="0" t="n">
        <v>19.4717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120.6165</v>
      </c>
      <c r="AB667" s="0" t="n">
        <v>126.9426</v>
      </c>
      <c r="AC667" s="0" t="n">
        <v>138.0696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</v>
      </c>
      <c r="AJ667" t="n">
        <v>0</v>
      </c>
      <c r="AK667" s="0" t="n">
        <v>6499.9996</v>
      </c>
      <c r="AL667" s="0" t="n">
        <v>508.6641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121.3074</v>
      </c>
      <c r="AS667" s="0" t="n">
        <v>127.5561</v>
      </c>
      <c r="AT667" s="0" t="n">
        <v>138.1806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0.2028</v>
      </c>
      <c r="BC667" s="1" t="n">
        <v>0.2003</v>
      </c>
      <c r="BD667" s="1" t="n">
        <v>0.285</v>
      </c>
      <c r="BE667" s="0" t="n">
        <v>6468.4861</v>
      </c>
      <c r="BF667" s="0" t="n">
        <v>0.2289</v>
      </c>
      <c r="BG667" s="0" t="n">
        <v>509.3246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-0.3685</v>
      </c>
      <c r="P668" s="1" t="n">
        <v>-14.7656</v>
      </c>
      <c r="Q668" s="1" t="n">
        <v>14.7702</v>
      </c>
      <c r="R668" s="0" t="n">
        <v>7994.1907</v>
      </c>
      <c r="S668" s="0" t="n">
        <v>19.491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121.1969</v>
      </c>
      <c r="AB668" s="0" t="n">
        <v>127.5534</v>
      </c>
      <c r="AC668" s="0" t="n">
        <v>138.7339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0</v>
      </c>
      <c r="AK668" s="0" t="n">
        <v>6499.9996</v>
      </c>
      <c r="AL668" s="0" t="n">
        <v>509.3217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121.7504</v>
      </c>
      <c r="AS668" s="0" t="n">
        <v>128.1384</v>
      </c>
      <c r="AT668" s="0" t="n">
        <v>138.6316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0.1173</v>
      </c>
      <c r="BC668" s="1" t="n">
        <v>0.2839</v>
      </c>
      <c r="BD668" s="1" t="n">
        <v>0.3072</v>
      </c>
      <c r="BE668" s="0" t="n">
        <v>6462.5426</v>
      </c>
      <c r="BF668" s="0" t="n">
        <v>0.2297</v>
      </c>
      <c r="BG668" s="0" t="n">
        <v>509.9489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-0.362</v>
      </c>
      <c r="P669" s="1" t="n">
        <v>-14.7669</v>
      </c>
      <c r="Q669" s="1" t="n">
        <v>14.7713</v>
      </c>
      <c r="R669" s="0" t="n">
        <v>7993.9972</v>
      </c>
      <c r="S669" s="0" t="n">
        <v>19.4001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121.7798</v>
      </c>
      <c r="AB669" s="0" t="n">
        <v>128.1669</v>
      </c>
      <c r="AC669" s="0" t="n">
        <v>139.4012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</v>
      </c>
      <c r="AJ669" t="n">
        <v>0</v>
      </c>
      <c r="AK669" s="0" t="n">
        <v>6499.9996</v>
      </c>
      <c r="AL669" s="0" t="n">
        <v>509.9794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122.3979</v>
      </c>
      <c r="AS669" s="0" t="n">
        <v>128.8043</v>
      </c>
      <c r="AT669" s="0" t="n">
        <v>139.3573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0.1321</v>
      </c>
      <c r="BC669" s="1" t="n">
        <v>0.2806</v>
      </c>
      <c r="BD669" s="1" t="n">
        <v>0.3102</v>
      </c>
      <c r="BE669" s="0" t="n">
        <v>6462.3863</v>
      </c>
      <c r="BF669" s="0" t="n">
        <v>0.2331</v>
      </c>
      <c r="BG669" s="0" t="n">
        <v>510.6596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-0.3814</v>
      </c>
      <c r="P670" s="1" t="n">
        <v>-14.7975</v>
      </c>
      <c r="Q670" s="1" t="n">
        <v>14.8024</v>
      </c>
      <c r="R670" s="0" t="n">
        <v>7996.3312</v>
      </c>
      <c r="S670" s="0" t="n">
        <v>19.3676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122.3653</v>
      </c>
      <c r="AB670" s="0" t="n">
        <v>128.7831</v>
      </c>
      <c r="AC670" s="0" t="n">
        <v>140.0714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</v>
      </c>
      <c r="AJ670" t="n">
        <v>0</v>
      </c>
      <c r="AK670" s="0" t="n">
        <v>6499.9996</v>
      </c>
      <c r="AL670" s="0" t="n">
        <v>510.6371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122.7396</v>
      </c>
      <c r="AS670" s="0" t="n">
        <v>129.1685</v>
      </c>
      <c r="AT670" s="0" t="n">
        <v>139.7461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0.1286</v>
      </c>
      <c r="BC670" s="1" t="n">
        <v>0.2835</v>
      </c>
      <c r="BD670" s="1" t="n">
        <v>0.3113</v>
      </c>
      <c r="BE670" s="0" t="n">
        <v>6462.2479</v>
      </c>
      <c r="BF670" s="0" t="n">
        <v>0.2169</v>
      </c>
      <c r="BG670" s="0" t="n">
        <v>511.047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-0.3934</v>
      </c>
      <c r="P671" s="1" t="n">
        <v>-14.8232</v>
      </c>
      <c r="Q671" s="1" t="n">
        <v>14.8285</v>
      </c>
      <c r="R671" s="0" t="n">
        <v>7997.6895</v>
      </c>
      <c r="S671" s="0" t="n">
        <v>19.3369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122.9533</v>
      </c>
      <c r="AB671" s="0" t="n">
        <v>129.402</v>
      </c>
      <c r="AC671" s="0" t="n">
        <v>140.7445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</v>
      </c>
      <c r="AJ671" t="n">
        <v>0</v>
      </c>
      <c r="AK671" s="0" t="n">
        <v>6499.9996</v>
      </c>
      <c r="AL671" s="0" t="n">
        <v>511.2947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123.4707</v>
      </c>
      <c r="AS671" s="0" t="n">
        <v>129.9017</v>
      </c>
      <c r="AT671" s="0" t="n">
        <v>140.5703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0.1593</v>
      </c>
      <c r="BC671" s="1" t="n">
        <v>0.2681</v>
      </c>
      <c r="BD671" s="1" t="n">
        <v>0.3119</v>
      </c>
      <c r="BE671" s="0" t="n">
        <v>6462.8263</v>
      </c>
      <c r="BF671" s="0" t="n">
        <v>0.2217</v>
      </c>
      <c r="BG671" s="0" t="n">
        <v>511.8238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-0.4157</v>
      </c>
      <c r="P672" s="1" t="n">
        <v>-14.8406</v>
      </c>
      <c r="Q672" s="1" t="n">
        <v>14.8465</v>
      </c>
      <c r="R672" s="0" t="n">
        <v>7998.1611</v>
      </c>
      <c r="S672" s="0" t="n">
        <v>19.3107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123.5439</v>
      </c>
      <c r="AB672" s="0" t="n">
        <v>130.0235</v>
      </c>
      <c r="AC672" s="0" t="n">
        <v>141.4206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</v>
      </c>
      <c r="AJ672" t="n">
        <v>0</v>
      </c>
      <c r="AK672" s="0" t="n">
        <v>6499.9996</v>
      </c>
      <c r="AL672" s="0" t="n">
        <v>511.9524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124.1649</v>
      </c>
      <c r="AS672" s="0" t="n">
        <v>130.8177</v>
      </c>
      <c r="AT672" s="0" t="n">
        <v>141.3036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0.02</v>
      </c>
      <c r="BC672" s="1" t="n">
        <v>0.3892</v>
      </c>
      <c r="BD672" s="1" t="n">
        <v>0.3897</v>
      </c>
      <c r="BE672" s="0" t="n">
        <v>6454.9772</v>
      </c>
      <c r="BF672" s="0" t="n">
        <v>0.3398</v>
      </c>
      <c r="BG672" s="0" t="n">
        <v>512.7886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-0.4228</v>
      </c>
      <c r="P673" s="1" t="n">
        <v>-14.8667</v>
      </c>
      <c r="Q673" s="1" t="n">
        <v>14.8727</v>
      </c>
      <c r="R673" s="0" t="n">
        <v>7999.2062</v>
      </c>
      <c r="S673" s="0" t="n">
        <v>19.2841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124.1371</v>
      </c>
      <c r="AB673" s="0" t="n">
        <v>130.6478</v>
      </c>
      <c r="AC673" s="0" t="n">
        <v>142.0996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0</v>
      </c>
      <c r="AK673" s="0" t="n">
        <v>6499.9996</v>
      </c>
      <c r="AL673" s="0" t="n">
        <v>512.6101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124.8358</v>
      </c>
      <c r="AS673" s="0" t="n">
        <v>131.4705</v>
      </c>
      <c r="AT673" s="0" t="n">
        <v>142.1457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0.0507</v>
      </c>
      <c r="BC673" s="1" t="n">
        <v>0.3317</v>
      </c>
      <c r="BD673" s="1" t="n">
        <v>0.3356</v>
      </c>
      <c r="BE673" s="0" t="n">
        <v>6460.2978</v>
      </c>
      <c r="BF673" s="0" t="n">
        <v>0.2883</v>
      </c>
      <c r="BG673" s="0" t="n">
        <v>513.4725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-0.3508</v>
      </c>
      <c r="P674" s="1" t="n">
        <v>-14.9847</v>
      </c>
      <c r="Q674" s="1" t="n">
        <v>14.9888</v>
      </c>
      <c r="R674" s="0" t="n">
        <v>8009.0555</v>
      </c>
      <c r="S674" s="0" t="n">
        <v>19.2636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124.7328</v>
      </c>
      <c r="AB674" s="0" t="n">
        <v>131.2748</v>
      </c>
      <c r="AC674" s="0" t="n">
        <v>142.7815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</v>
      </c>
      <c r="AJ674" t="n">
        <v>0</v>
      </c>
      <c r="AK674" s="0" t="n">
        <v>6499.9996</v>
      </c>
      <c r="AL674" s="0" t="n">
        <v>513.2677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125.4936</v>
      </c>
      <c r="AS674" s="0" t="n">
        <v>132.2212</v>
      </c>
      <c r="AT674" s="0" t="n">
        <v>142.8692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0.008800000000000001</v>
      </c>
      <c r="BC674" s="1" t="n">
        <v>0.3727</v>
      </c>
      <c r="BD674" s="1" t="n">
        <v>0.3728</v>
      </c>
      <c r="BE674" s="0" t="n">
        <v>6457.4962</v>
      </c>
      <c r="BF674" s="0" t="n">
        <v>0.343</v>
      </c>
      <c r="BG674" s="0" t="n">
        <v>514.255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-0.3601</v>
      </c>
      <c r="P675" s="1" t="n">
        <v>-15.0106</v>
      </c>
      <c r="Q675" s="1" t="n">
        <v>15.0149</v>
      </c>
      <c r="R675" s="0" t="n">
        <v>8010.2225</v>
      </c>
      <c r="S675" s="0" t="n">
        <v>19.2351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125.3312</v>
      </c>
      <c r="AB675" s="0" t="n">
        <v>131.9045</v>
      </c>
      <c r="AC675" s="0" t="n">
        <v>143.4664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6499.9996</v>
      </c>
      <c r="AL675" s="0" t="n">
        <v>513.9254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125.5306</v>
      </c>
      <c r="AS675" s="0" t="n">
        <v>132.2795</v>
      </c>
      <c r="AT675" s="0" t="n">
        <v>142.9233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-0.0086</v>
      </c>
      <c r="BC675" s="1" t="n">
        <v>0.3785</v>
      </c>
      <c r="BD675" s="1" t="n">
        <v>0.3786</v>
      </c>
      <c r="BE675" s="0" t="n">
        <v>6457.5672</v>
      </c>
      <c r="BF675" s="0" t="n">
        <v>0.323</v>
      </c>
      <c r="BG675" s="0" t="n">
        <v>514.3157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-0.2678</v>
      </c>
      <c r="P676" s="1" t="n">
        <v>-15.1273</v>
      </c>
      <c r="Q676" s="1" t="n">
        <v>15.1297</v>
      </c>
      <c r="R676" s="0" t="n">
        <v>8018.8053</v>
      </c>
      <c r="S676" s="0" t="n">
        <v>19.2237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125.9321</v>
      </c>
      <c r="AB676" s="0" t="n">
        <v>132.537</v>
      </c>
      <c r="AC676" s="0" t="n">
        <v>144.1544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-0</v>
      </c>
      <c r="AJ676" t="n">
        <v>0</v>
      </c>
      <c r="AK676" s="0" t="n">
        <v>6499.9996</v>
      </c>
      <c r="AL676" s="0" t="n">
        <v>514.5830999999999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126.1556</v>
      </c>
      <c r="AS676" s="0" t="n">
        <v>132.9346</v>
      </c>
      <c r="AT676" s="0" t="n">
        <v>143.6309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-0.0052</v>
      </c>
      <c r="BC676" s="1" t="n">
        <v>0.3789</v>
      </c>
      <c r="BD676" s="1" t="n">
        <v>0.379</v>
      </c>
      <c r="BE676" s="0" t="n">
        <v>6457.4665</v>
      </c>
      <c r="BF676" s="0" t="n">
        <v>0.3221</v>
      </c>
      <c r="BG676" s="0" t="n">
        <v>514.9951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-0.2812</v>
      </c>
      <c r="P677" s="1" t="n">
        <v>-15.146</v>
      </c>
      <c r="Q677" s="1" t="n">
        <v>15.1486</v>
      </c>
      <c r="R677" s="0" t="n">
        <v>8019.245</v>
      </c>
      <c r="S677" s="0" t="n">
        <v>19.1937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126.5357</v>
      </c>
      <c r="AB677" s="0" t="n">
        <v>133.1722</v>
      </c>
      <c r="AC677" s="0" t="n">
        <v>144.8453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-0</v>
      </c>
      <c r="AJ677" t="n">
        <v>0</v>
      </c>
      <c r="AK677" s="0" t="n">
        <v>6499.9996</v>
      </c>
      <c r="AL677" s="0" t="n">
        <v>515.2408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127.2483</v>
      </c>
      <c r="AS677" s="0" t="n">
        <v>134.0441</v>
      </c>
      <c r="AT677" s="0" t="n">
        <v>145.1333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-0.0129</v>
      </c>
      <c r="BC677" s="1" t="n">
        <v>0.2616</v>
      </c>
      <c r="BD677" s="1" t="n">
        <v>0.2619</v>
      </c>
      <c r="BE677" s="0" t="n">
        <v>6471.074</v>
      </c>
      <c r="BF677" s="0" t="n">
        <v>0.2668</v>
      </c>
      <c r="BG677" s="0" t="n">
        <v>516.1387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-0.2689</v>
      </c>
      <c r="P678" s="1" t="n">
        <v>-15.059</v>
      </c>
      <c r="Q678" s="1" t="n">
        <v>15.0614</v>
      </c>
      <c r="R678" s="0" t="n">
        <v>8006.0571</v>
      </c>
      <c r="S678" s="0" t="n">
        <v>19.1368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127.1419</v>
      </c>
      <c r="AB678" s="0" t="n">
        <v>133.8102</v>
      </c>
      <c r="AC678" s="0" t="n">
        <v>145.5392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</v>
      </c>
      <c r="AJ678" t="n">
        <v>0</v>
      </c>
      <c r="AK678" s="0" t="n">
        <v>6499.9996</v>
      </c>
      <c r="AL678" s="0" t="n">
        <v>515.8984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127.3186</v>
      </c>
      <c r="AS678" s="0" t="n">
        <v>134.455</v>
      </c>
      <c r="AT678" s="0" t="n">
        <v>145.1009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-0.261</v>
      </c>
      <c r="BC678" s="1" t="n">
        <v>0.4804</v>
      </c>
      <c r="BD678" s="1" t="n">
        <v>0.5467</v>
      </c>
      <c r="BE678" s="0" t="n">
        <v>6456.7382</v>
      </c>
      <c r="BF678" s="0" t="n">
        <v>0.5952</v>
      </c>
      <c r="BG678" s="0" t="n">
        <v>516.5601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-0.3007</v>
      </c>
      <c r="P679" s="1" t="n">
        <v>-15.08</v>
      </c>
      <c r="Q679" s="1" t="n">
        <v>15.083</v>
      </c>
      <c r="R679" s="0" t="n">
        <v>8007.5555</v>
      </c>
      <c r="S679" s="0" t="n">
        <v>19.1048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127.7508</v>
      </c>
      <c r="AB679" s="0" t="n">
        <v>134.451</v>
      </c>
      <c r="AC679" s="0" t="n">
        <v>146.2361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0</v>
      </c>
      <c r="AK679" s="0" t="n">
        <v>6499.9996</v>
      </c>
      <c r="AL679" s="0" t="n">
        <v>516.5561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127.6921</v>
      </c>
      <c r="AS679" s="0" t="n">
        <v>134.7978</v>
      </c>
      <c r="AT679" s="0" t="n">
        <v>145.9128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-0.2815</v>
      </c>
      <c r="BC679" s="1" t="n">
        <v>0.3097</v>
      </c>
      <c r="BD679" s="1" t="n">
        <v>0.4185</v>
      </c>
      <c r="BE679" s="0" t="n">
        <v>6476.6883</v>
      </c>
      <c r="BF679" s="0" t="n">
        <v>0.4864</v>
      </c>
      <c r="BG679" s="0" t="n">
        <v>516.9108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-0.3098</v>
      </c>
      <c r="P680" s="1" t="n">
        <v>-14.9768</v>
      </c>
      <c r="Q680" s="1" t="n">
        <v>14.98</v>
      </c>
      <c r="R680" s="0" t="n">
        <v>7993.0911</v>
      </c>
      <c r="S680" s="0" t="n">
        <v>19.0491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128.3622</v>
      </c>
      <c r="AB680" s="0" t="n">
        <v>135.0946</v>
      </c>
      <c r="AC680" s="0" t="n">
        <v>146.9361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</v>
      </c>
      <c r="AJ680" t="n">
        <v>-0</v>
      </c>
      <c r="AK680" s="0" t="n">
        <v>6499.9996</v>
      </c>
      <c r="AL680" s="0" t="n">
        <v>517.2138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128.4008</v>
      </c>
      <c r="AS680" s="0" t="n">
        <v>135.543</v>
      </c>
      <c r="AT680" s="0" t="n">
        <v>146.7483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-0.2839</v>
      </c>
      <c r="BC680" s="1" t="n">
        <v>0.2993</v>
      </c>
      <c r="BD680" s="1" t="n">
        <v>0.4126</v>
      </c>
      <c r="BE680" s="0" t="n">
        <v>6478.0005</v>
      </c>
      <c r="BF680" s="0" t="n">
        <v>0.4839</v>
      </c>
      <c r="BG680" s="0" t="n">
        <v>517.6703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-0.3361</v>
      </c>
      <c r="P681" s="1" t="n">
        <v>-14.9907</v>
      </c>
      <c r="Q681" s="1" t="n">
        <v>14.9945</v>
      </c>
      <c r="R681" s="0" t="n">
        <v>7993.5234</v>
      </c>
      <c r="S681" s="0" t="n">
        <v>19.0163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128.9764</v>
      </c>
      <c r="AB681" s="0" t="n">
        <v>135.741</v>
      </c>
      <c r="AC681" s="0" t="n">
        <v>147.6391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6499.9996</v>
      </c>
      <c r="AL681" s="0" t="n">
        <v>517.8714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128.9778</v>
      </c>
      <c r="AS681" s="0" t="n">
        <v>136.0425</v>
      </c>
      <c r="AT681" s="0" t="n">
        <v>147.1905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-0.1646</v>
      </c>
      <c r="BC681" s="1" t="n">
        <v>0.3236</v>
      </c>
      <c r="BD681" s="1" t="n">
        <v>0.3631</v>
      </c>
      <c r="BE681" s="0" t="n">
        <v>6470.494</v>
      </c>
      <c r="BF681" s="0" t="n">
        <v>0.389</v>
      </c>
      <c r="BG681" s="0" t="n">
        <v>518.1772999999999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-0.3459</v>
      </c>
      <c r="P682" s="1" t="n">
        <v>-15.0169</v>
      </c>
      <c r="Q682" s="1" t="n">
        <v>15.0209</v>
      </c>
      <c r="R682" s="0" t="n">
        <v>7994.6761</v>
      </c>
      <c r="S682" s="0" t="n">
        <v>18.9901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129.5932</v>
      </c>
      <c r="AB682" s="0" t="n">
        <v>136.3902</v>
      </c>
      <c r="AC682" s="0" t="n">
        <v>148.3452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</v>
      </c>
      <c r="AJ682" t="n">
        <v>0</v>
      </c>
      <c r="AK682" s="0" t="n">
        <v>6499.9996</v>
      </c>
      <c r="AL682" s="0" t="n">
        <v>518.5291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130.2339</v>
      </c>
      <c r="AS682" s="0" t="n">
        <v>137.2409</v>
      </c>
      <c r="AT682" s="0" t="n">
        <v>148.5236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-0.051</v>
      </c>
      <c r="BC682" s="1" t="n">
        <v>0.2965</v>
      </c>
      <c r="BD682" s="1" t="n">
        <v>0.3009</v>
      </c>
      <c r="BE682" s="0" t="n">
        <v>6469.0233</v>
      </c>
      <c r="BF682" s="0" t="n">
        <v>0.3085</v>
      </c>
      <c r="BG682" s="0" t="n">
        <v>519.3866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-0.3679</v>
      </c>
      <c r="P683" s="1" t="n">
        <v>-15.0308</v>
      </c>
      <c r="Q683" s="1" t="n">
        <v>15.0353</v>
      </c>
      <c r="R683" s="0" t="n">
        <v>7994.7814</v>
      </c>
      <c r="S683" s="0" t="n">
        <v>18.9613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130.2128</v>
      </c>
      <c r="AB683" s="0" t="n">
        <v>137.0422</v>
      </c>
      <c r="AC683" s="0" t="n">
        <v>149.0544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</v>
      </c>
      <c r="AJ683" t="n">
        <v>0</v>
      </c>
      <c r="AK683" s="0" t="n">
        <v>6499.9996</v>
      </c>
      <c r="AL683" s="0" t="n">
        <v>519.1867999999999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130.8796</v>
      </c>
      <c r="AS683" s="0" t="n">
        <v>137.9718</v>
      </c>
      <c r="AT683" s="0" t="n">
        <v>149.3311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-0.1015</v>
      </c>
      <c r="BC683" s="1" t="n">
        <v>0.297</v>
      </c>
      <c r="BD683" s="1" t="n">
        <v>0.3139</v>
      </c>
      <c r="BE683" s="0" t="n">
        <v>6471.0723</v>
      </c>
      <c r="BF683" s="0" t="n">
        <v>0.3477</v>
      </c>
      <c r="BG683" s="0" t="n">
        <v>520.1196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-0.3833</v>
      </c>
      <c r="P684" s="1" t="n">
        <v>-15.0618</v>
      </c>
      <c r="Q684" s="1" t="n">
        <v>15.0666</v>
      </c>
      <c r="R684" s="0" t="n">
        <v>7997.0984</v>
      </c>
      <c r="S684" s="0" t="n">
        <v>18.9263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130.835</v>
      </c>
      <c r="AB684" s="0" t="n">
        <v>137.697</v>
      </c>
      <c r="AC684" s="0" t="n">
        <v>149.7666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-0</v>
      </c>
      <c r="AJ684" t="n">
        <v>-0</v>
      </c>
      <c r="AK684" s="0" t="n">
        <v>6499.9996</v>
      </c>
      <c r="AL684" s="0" t="n">
        <v>519.8445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131.3406</v>
      </c>
      <c r="AS684" s="0" t="n">
        <v>138.5758</v>
      </c>
      <c r="AT684" s="0" t="n">
        <v>150.1336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-0.236</v>
      </c>
      <c r="BC684" s="1" t="n">
        <v>0.2567</v>
      </c>
      <c r="BD684" s="1" t="n">
        <v>0.3487</v>
      </c>
      <c r="BE684" s="0" t="n">
        <v>6481.008</v>
      </c>
      <c r="BF684" s="0" t="n">
        <v>0.4271</v>
      </c>
      <c r="BG684" s="0" t="n">
        <v>520.7226000000001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-0.3974</v>
      </c>
      <c r="P685" s="1" t="n">
        <v>-15.0794</v>
      </c>
      <c r="Q685" s="1" t="n">
        <v>15.0846</v>
      </c>
      <c r="R685" s="0" t="n">
        <v>7997.3141</v>
      </c>
      <c r="S685" s="0" t="n">
        <v>18.8997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131.4599</v>
      </c>
      <c r="AB685" s="0" t="n">
        <v>138.3547</v>
      </c>
      <c r="AC685" s="0" t="n">
        <v>150.482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</v>
      </c>
      <c r="AJ685" t="n">
        <v>0</v>
      </c>
      <c r="AK685" s="0" t="n">
        <v>6499.9996</v>
      </c>
      <c r="AL685" s="0" t="n">
        <v>520.5021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132.0231</v>
      </c>
      <c r="AS685" s="0" t="n">
        <v>139.2991</v>
      </c>
      <c r="AT685" s="0" t="n">
        <v>151.0042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-0.2529</v>
      </c>
      <c r="BC685" s="1" t="n">
        <v>0.2257</v>
      </c>
      <c r="BD685" s="1" t="n">
        <v>0.339</v>
      </c>
      <c r="BE685" s="0" t="n">
        <v>6485.1531</v>
      </c>
      <c r="BF685" s="0" t="n">
        <v>0.4265</v>
      </c>
      <c r="BG685" s="0" t="n">
        <v>521.4415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-0.4099</v>
      </c>
      <c r="P686" s="1" t="n">
        <v>-15.0884</v>
      </c>
      <c r="Q686" s="1" t="n">
        <v>15.094</v>
      </c>
      <c r="R686" s="0" t="n">
        <v>7996.6063</v>
      </c>
      <c r="S686" s="0" t="n">
        <v>18.8669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132.0875</v>
      </c>
      <c r="AB686" s="0" t="n">
        <v>139.0153</v>
      </c>
      <c r="AC686" s="0" t="n">
        <v>151.2005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</v>
      </c>
      <c r="AJ686" t="n">
        <v>0</v>
      </c>
      <c r="AK686" s="0" t="n">
        <v>6499.9996</v>
      </c>
      <c r="AL686" s="0" t="n">
        <v>521.1598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132.4489</v>
      </c>
      <c r="AS686" s="0" t="n">
        <v>139.85</v>
      </c>
      <c r="AT686" s="0" t="n">
        <v>151.8753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-0.3908</v>
      </c>
      <c r="BC686" s="1" t="n">
        <v>0.1377</v>
      </c>
      <c r="BD686" s="1" t="n">
        <v>0.4144</v>
      </c>
      <c r="BE686" s="0" t="n">
        <v>6500.4715</v>
      </c>
      <c r="BF686" s="0" t="n">
        <v>0.5053</v>
      </c>
      <c r="BG686" s="0" t="n">
        <v>521.9868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-0.4293</v>
      </c>
      <c r="P687" s="1" t="n">
        <v>-15.1044</v>
      </c>
      <c r="Q687" s="1" t="n">
        <v>15.1105</v>
      </c>
      <c r="R687" s="0" t="n">
        <v>7996.8833</v>
      </c>
      <c r="S687" s="0" t="n">
        <v>18.8384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132.7179</v>
      </c>
      <c r="AB687" s="0" t="n">
        <v>139.6787</v>
      </c>
      <c r="AC687" s="0" t="n">
        <v>151.922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</v>
      </c>
      <c r="AJ687" t="n">
        <v>0</v>
      </c>
      <c r="AK687" s="0" t="n">
        <v>6499.9996</v>
      </c>
      <c r="AL687" s="0" t="n">
        <v>521.8175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133.2714</v>
      </c>
      <c r="AS687" s="0" t="n">
        <v>140.7213</v>
      </c>
      <c r="AT687" s="0" t="n">
        <v>152.7912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-0.3898</v>
      </c>
      <c r="BC687" s="1" t="n">
        <v>0.1494</v>
      </c>
      <c r="BD687" s="1" t="n">
        <v>0.4175</v>
      </c>
      <c r="BE687" s="0" t="n">
        <v>6499.135</v>
      </c>
      <c r="BF687" s="0" t="n">
        <v>0.5196</v>
      </c>
      <c r="BG687" s="0" t="n">
        <v>522.8452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-0.443</v>
      </c>
      <c r="P688" s="1" t="n">
        <v>-15.1227</v>
      </c>
      <c r="Q688" s="1" t="n">
        <v>15.1292</v>
      </c>
      <c r="R688" s="0" t="n">
        <v>7997.3776</v>
      </c>
      <c r="S688" s="0" t="n">
        <v>18.8065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133.351</v>
      </c>
      <c r="AB688" s="0" t="n">
        <v>140.345</v>
      </c>
      <c r="AC688" s="0" t="n">
        <v>152.6468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</v>
      </c>
      <c r="AJ688" t="n">
        <v>0</v>
      </c>
      <c r="AK688" s="0" t="n">
        <v>6499.9996</v>
      </c>
      <c r="AL688" s="0" t="n">
        <v>522.4751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133.3313</v>
      </c>
      <c r="AS688" s="0" t="n">
        <v>140.941</v>
      </c>
      <c r="AT688" s="0" t="n">
        <v>152.8068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-0.5018</v>
      </c>
      <c r="BC688" s="1" t="n">
        <v>0.2487</v>
      </c>
      <c r="BD688" s="1" t="n">
        <v>0.5600000000000001</v>
      </c>
      <c r="BE688" s="0" t="n">
        <v>6492.6642</v>
      </c>
      <c r="BF688" s="0" t="n">
        <v>0.6691</v>
      </c>
      <c r="BG688" s="0" t="n">
        <v>523.061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-0.4661</v>
      </c>
      <c r="P689" s="1" t="n">
        <v>-15.1348</v>
      </c>
      <c r="Q689" s="1" t="n">
        <v>15.142</v>
      </c>
      <c r="R689" s="0" t="n">
        <v>7997.4634</v>
      </c>
      <c r="S689" s="0" t="n">
        <v>18.7734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133.9869</v>
      </c>
      <c r="AB689" s="0" t="n">
        <v>141.0143</v>
      </c>
      <c r="AC689" s="0" t="n">
        <v>153.3747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-0</v>
      </c>
      <c r="AJ689" t="n">
        <v>0</v>
      </c>
      <c r="AK689" s="0" t="n">
        <v>6499.9996</v>
      </c>
      <c r="AL689" s="0" t="n">
        <v>523.1328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133.9504</v>
      </c>
      <c r="AS689" s="0" t="n">
        <v>141.664</v>
      </c>
      <c r="AT689" s="0" t="n">
        <v>153.2445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-0.5137</v>
      </c>
      <c r="BC689" s="1" t="n">
        <v>0.3828</v>
      </c>
      <c r="BD689" s="1" t="n">
        <v>0.6407</v>
      </c>
      <c r="BE689" s="0" t="n">
        <v>6478.4231</v>
      </c>
      <c r="BF689" s="0" t="n">
        <v>0.7601</v>
      </c>
      <c r="BG689" s="0" t="n">
        <v>523.7686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-0.4773</v>
      </c>
      <c r="P690" s="1" t="n">
        <v>-15.143</v>
      </c>
      <c r="Q690" s="1" t="n">
        <v>15.1506</v>
      </c>
      <c r="R690" s="0" t="n">
        <v>7996.3591</v>
      </c>
      <c r="S690" s="0" t="n">
        <v>18.7473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134.6255</v>
      </c>
      <c r="AB690" s="0" t="n">
        <v>141.6864</v>
      </c>
      <c r="AC690" s="0" t="n">
        <v>154.1057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0</v>
      </c>
      <c r="AK690" s="0" t="n">
        <v>6499.9996</v>
      </c>
      <c r="AL690" s="0" t="n">
        <v>523.7905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134.5399</v>
      </c>
      <c r="AS690" s="0" t="n">
        <v>142.126</v>
      </c>
      <c r="AT690" s="0" t="n">
        <v>154.0718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-0.4148</v>
      </c>
      <c r="BC690" s="1" t="n">
        <v>0.2462</v>
      </c>
      <c r="BD690" s="1" t="n">
        <v>0.4823</v>
      </c>
      <c r="BE690" s="0" t="n">
        <v>6489.4952</v>
      </c>
      <c r="BF690" s="0" t="n">
        <v>0.576</v>
      </c>
      <c r="BG690" s="0" t="n">
        <v>524.2191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-0.4906</v>
      </c>
      <c r="P691" s="1" t="n">
        <v>-15.1599</v>
      </c>
      <c r="Q691" s="1" t="n">
        <v>15.1678</v>
      </c>
      <c r="R691" s="0" t="n">
        <v>7996.6628</v>
      </c>
      <c r="S691" s="0" t="n">
        <v>18.7151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135.267</v>
      </c>
      <c r="AB691" s="0" t="n">
        <v>142.3614</v>
      </c>
      <c r="AC691" s="0" t="n">
        <v>154.8399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-0</v>
      </c>
      <c r="AJ691" t="n">
        <v>0</v>
      </c>
      <c r="AK691" s="0" t="n">
        <v>6499.9996</v>
      </c>
      <c r="AL691" s="0" t="n">
        <v>524.4481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135.1707</v>
      </c>
      <c r="AS691" s="0" t="n">
        <v>142.8443</v>
      </c>
      <c r="AT691" s="0" t="n">
        <v>154.5203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-0.4135</v>
      </c>
      <c r="BC691" s="1" t="n">
        <v>0.3719</v>
      </c>
      <c r="BD691" s="1" t="n">
        <v>0.5561</v>
      </c>
      <c r="BE691" s="0" t="n">
        <v>6475.706</v>
      </c>
      <c r="BF691" s="0" t="n">
        <v>0.6522</v>
      </c>
      <c r="BG691" s="0" t="n">
        <v>524.9168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-0.5013</v>
      </c>
      <c r="P692" s="1" t="n">
        <v>-15.1707</v>
      </c>
      <c r="Q692" s="1" t="n">
        <v>15.179</v>
      </c>
      <c r="R692" s="0" t="n">
        <v>7996.4032</v>
      </c>
      <c r="S692" s="0" t="n">
        <v>18.6755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135.9112</v>
      </c>
      <c r="AB692" s="0" t="n">
        <v>143.0394</v>
      </c>
      <c r="AC692" s="0" t="n">
        <v>155.5773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</v>
      </c>
      <c r="AJ692" t="n">
        <v>-0</v>
      </c>
      <c r="AK692" s="0" t="n">
        <v>6499.9996</v>
      </c>
      <c r="AL692" s="0" t="n">
        <v>525.1058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135.8189</v>
      </c>
      <c r="AS692" s="0" t="n">
        <v>143.3673</v>
      </c>
      <c r="AT692" s="0" t="n">
        <v>155.3447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-0.304</v>
      </c>
      <c r="BC692" s="1" t="n">
        <v>0.2608</v>
      </c>
      <c r="BD692" s="1" t="n">
        <v>0.4005</v>
      </c>
      <c r="BE692" s="0" t="n">
        <v>6483.5297</v>
      </c>
      <c r="BF692" s="0" t="n">
        <v>0.4725</v>
      </c>
      <c r="BG692" s="0" t="n">
        <v>525.4228000000001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-0.5087</v>
      </c>
      <c r="P693" s="1" t="n">
        <v>-15.1847</v>
      </c>
      <c r="Q693" s="1" t="n">
        <v>15.1932</v>
      </c>
      <c r="R693" s="0" t="n">
        <v>7995.9716</v>
      </c>
      <c r="S693" s="0" t="n">
        <v>18.6473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136.5582</v>
      </c>
      <c r="AB693" s="0" t="n">
        <v>143.7204</v>
      </c>
      <c r="AC693" s="0" t="n">
        <v>156.318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-0</v>
      </c>
      <c r="AJ693" t="n">
        <v>0</v>
      </c>
      <c r="AK693" s="0" t="n">
        <v>6499.9996</v>
      </c>
      <c r="AL693" s="0" t="n">
        <v>525.7635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137.464</v>
      </c>
      <c r="AS693" s="0" t="n">
        <v>144.5725</v>
      </c>
      <c r="AT693" s="0" t="n">
        <v>156.3867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0.2233</v>
      </c>
      <c r="BC693" s="1" t="n">
        <v>0.2962</v>
      </c>
      <c r="BD693" s="1" t="n">
        <v>0.371</v>
      </c>
      <c r="BE693" s="0" t="n">
        <v>6458.9373</v>
      </c>
      <c r="BF693" s="0" t="n">
        <v>0.278</v>
      </c>
      <c r="BG693" s="0" t="n">
        <v>526.5825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-0.5216</v>
      </c>
      <c r="P694" s="1" t="n">
        <v>-15.1992</v>
      </c>
      <c r="Q694" s="1" t="n">
        <v>15.2081</v>
      </c>
      <c r="R694" s="0" t="n">
        <v>7995.8032</v>
      </c>
      <c r="S694" s="0" t="n">
        <v>18.6193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137.208</v>
      </c>
      <c r="AB694" s="0" t="n">
        <v>144.4043</v>
      </c>
      <c r="AC694" s="0" t="n">
        <v>157.0618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</v>
      </c>
      <c r="AJ694" t="n">
        <v>0</v>
      </c>
      <c r="AK694" s="0" t="n">
        <v>6499.9996</v>
      </c>
      <c r="AL694" s="0" t="n">
        <v>526.4211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137.8174</v>
      </c>
      <c r="AS694" s="0" t="n">
        <v>144.86</v>
      </c>
      <c r="AT694" s="0" t="n">
        <v>157.1547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0.2318</v>
      </c>
      <c r="BC694" s="1" t="n">
        <v>0.1231</v>
      </c>
      <c r="BD694" s="1" t="n">
        <v>0.2624</v>
      </c>
      <c r="BE694" s="0" t="n">
        <v>6477.4</v>
      </c>
      <c r="BF694" s="0" t="n">
        <v>0.2306</v>
      </c>
      <c r="BG694" s="0" t="n">
        <v>526.8578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-0.5726</v>
      </c>
      <c r="P695" s="1" t="n">
        <v>-15.2093</v>
      </c>
      <c r="Q695" s="1" t="n">
        <v>15.2201</v>
      </c>
      <c r="R695" s="0" t="n">
        <v>7994.5392</v>
      </c>
      <c r="S695" s="0" t="n">
        <v>18.64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137.8606</v>
      </c>
      <c r="AB695" s="0" t="n">
        <v>145.0911</v>
      </c>
      <c r="AC695" s="0" t="n">
        <v>157.8089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-0</v>
      </c>
      <c r="AJ695" t="n">
        <v>0</v>
      </c>
      <c r="AK695" s="0" t="n">
        <v>6499.9996</v>
      </c>
      <c r="AL695" s="0" t="n">
        <v>527.0788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138.4188</v>
      </c>
      <c r="AS695" s="0" t="n">
        <v>145.6301</v>
      </c>
      <c r="AT695" s="0" t="n">
        <v>157.2266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0.2209</v>
      </c>
      <c r="BC695" s="1" t="n">
        <v>0.4119</v>
      </c>
      <c r="BD695" s="1" t="n">
        <v>0.4674</v>
      </c>
      <c r="BE695" s="0" t="n">
        <v>6446.6976</v>
      </c>
      <c r="BF695" s="0" t="n">
        <v>0.3137</v>
      </c>
      <c r="BG695" s="0" t="n">
        <v>527.5929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-0.5684</v>
      </c>
      <c r="P696" s="1" t="n">
        <v>-15.2353</v>
      </c>
      <c r="Q696" s="1" t="n">
        <v>15.2459</v>
      </c>
      <c r="R696" s="0" t="n">
        <v>7995.1126</v>
      </c>
      <c r="S696" s="0" t="n">
        <v>18.6145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138.5161</v>
      </c>
      <c r="AB696" s="0" t="n">
        <v>145.781</v>
      </c>
      <c r="AC696" s="0" t="n">
        <v>158.5592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</v>
      </c>
      <c r="AJ696" t="n">
        <v>0</v>
      </c>
      <c r="AK696" s="0" t="n">
        <v>6499.9996</v>
      </c>
      <c r="AL696" s="0" t="n">
        <v>527.7365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138.9218</v>
      </c>
      <c r="AS696" s="0" t="n">
        <v>146.2577</v>
      </c>
      <c r="AT696" s="0" t="n">
        <v>158.1223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0.0982</v>
      </c>
      <c r="BC696" s="1" t="n">
        <v>0.346</v>
      </c>
      <c r="BD696" s="1" t="n">
        <v>0.3597</v>
      </c>
      <c r="BE696" s="0" t="n">
        <v>6458.6777</v>
      </c>
      <c r="BF696" s="0" t="n">
        <v>0.2593</v>
      </c>
      <c r="BG696" s="0" t="n">
        <v>528.1893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-0.573</v>
      </c>
      <c r="P697" s="1" t="n">
        <v>-15.2361</v>
      </c>
      <c r="Q697" s="1" t="n">
        <v>15.2469</v>
      </c>
      <c r="R697" s="0" t="n">
        <v>7995.5703</v>
      </c>
      <c r="S697" s="0" t="n">
        <v>18.5186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139.1744</v>
      </c>
      <c r="AB697" s="0" t="n">
        <v>146.4738</v>
      </c>
      <c r="AC697" s="0" t="n">
        <v>159.3128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</v>
      </c>
      <c r="AJ697" t="n">
        <v>0</v>
      </c>
      <c r="AK697" s="0" t="n">
        <v>6499.9996</v>
      </c>
      <c r="AL697" s="0" t="n">
        <v>528.3941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139.61</v>
      </c>
      <c r="AS697" s="0" t="n">
        <v>146.9544</v>
      </c>
      <c r="AT697" s="0" t="n">
        <v>158.9466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0.1131</v>
      </c>
      <c r="BC697" s="1" t="n">
        <v>0.3183</v>
      </c>
      <c r="BD697" s="1" t="n">
        <v>0.3378</v>
      </c>
      <c r="BE697" s="0" t="n">
        <v>6461.1548</v>
      </c>
      <c r="BF697" s="0" t="n">
        <v>0.2385</v>
      </c>
      <c r="BG697" s="0" t="n">
        <v>528.8487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-0.5935</v>
      </c>
      <c r="P698" s="1" t="n">
        <v>-15.2493</v>
      </c>
      <c r="Q698" s="1" t="n">
        <v>15.2608</v>
      </c>
      <c r="R698" s="0" t="n">
        <v>7995.7421</v>
      </c>
      <c r="S698" s="0" t="n">
        <v>18.4847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139.8356</v>
      </c>
      <c r="AB698" s="0" t="n">
        <v>147.1697</v>
      </c>
      <c r="AC698" s="0" t="n">
        <v>160.0696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</v>
      </c>
      <c r="AJ698" t="n">
        <v>0</v>
      </c>
      <c r="AK698" s="0" t="n">
        <v>6499.9996</v>
      </c>
      <c r="AL698" s="0" t="n">
        <v>529.0518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140.3196</v>
      </c>
      <c r="AS698" s="0" t="n">
        <v>147.7264</v>
      </c>
      <c r="AT698" s="0" t="n">
        <v>159.5581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0.124</v>
      </c>
      <c r="BC698" s="1" t="n">
        <v>0.4011</v>
      </c>
      <c r="BD698" s="1" t="n">
        <v>0.4199</v>
      </c>
      <c r="BE698" s="0" t="n">
        <v>6451.9464</v>
      </c>
      <c r="BF698" s="0" t="n">
        <v>0.2988</v>
      </c>
      <c r="BG698" s="0" t="n">
        <v>529.5759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-0.6074000000000001</v>
      </c>
      <c r="P699" s="1" t="n">
        <v>-15.2738</v>
      </c>
      <c r="Q699" s="1" t="n">
        <v>15.2859</v>
      </c>
      <c r="R699" s="0" t="n">
        <v>7996.8917</v>
      </c>
      <c r="S699" s="0" t="n">
        <v>18.4564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140.4996</v>
      </c>
      <c r="AB699" s="0" t="n">
        <v>147.8685</v>
      </c>
      <c r="AC699" s="0" t="n">
        <v>160.8297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</v>
      </c>
      <c r="AJ699" t="n">
        <v>0</v>
      </c>
      <c r="AK699" s="0" t="n">
        <v>6499.9996</v>
      </c>
      <c r="AL699" s="0" t="n">
        <v>529.7095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140.9716</v>
      </c>
      <c r="AS699" s="0" t="n">
        <v>148.3887</v>
      </c>
      <c r="AT699" s="0" t="n">
        <v>160.3968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0.1278</v>
      </c>
      <c r="BC699" s="1" t="n">
        <v>0.3555</v>
      </c>
      <c r="BD699" s="1" t="n">
        <v>0.3778</v>
      </c>
      <c r="BE699" s="0" t="n">
        <v>6456.7656</v>
      </c>
      <c r="BF699" s="0" t="n">
        <v>0.265</v>
      </c>
      <c r="BG699" s="0" t="n">
        <v>530.1971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-0.6287</v>
      </c>
      <c r="P700" s="1" t="n">
        <v>-15.3109</v>
      </c>
      <c r="Q700" s="1" t="n">
        <v>15.3238</v>
      </c>
      <c r="R700" s="0" t="n">
        <v>7997.9747</v>
      </c>
      <c r="S700" s="0" t="n">
        <v>18.4767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141.1666</v>
      </c>
      <c r="AB700" s="0" t="n">
        <v>148.5705</v>
      </c>
      <c r="AC700" s="0" t="n">
        <v>161.5932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-0</v>
      </c>
      <c r="AJ700" t="n">
        <v>0</v>
      </c>
      <c r="AK700" s="0" t="n">
        <v>6499.9996</v>
      </c>
      <c r="AL700" s="0" t="n">
        <v>530.3671000000001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141.6651</v>
      </c>
      <c r="AS700" s="0" t="n">
        <v>149.0823</v>
      </c>
      <c r="AT700" s="0" t="n">
        <v>160.897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0.1982</v>
      </c>
      <c r="BC700" s="1" t="n">
        <v>0.4402</v>
      </c>
      <c r="BD700" s="1" t="n">
        <v>0.4828</v>
      </c>
      <c r="BE700" s="0" t="n">
        <v>6445.0953</v>
      </c>
      <c r="BF700" s="0" t="n">
        <v>0.3243</v>
      </c>
      <c r="BG700" s="0" t="n">
        <v>530.8449000000001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-0.6454</v>
      </c>
      <c r="P701" s="1" t="n">
        <v>-15.3233</v>
      </c>
      <c r="Q701" s="1" t="n">
        <v>15.3369</v>
      </c>
      <c r="R701" s="0" t="n">
        <v>7997.899</v>
      </c>
      <c r="S701" s="0" t="n">
        <v>18.4432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141.8364</v>
      </c>
      <c r="AB701" s="0" t="n">
        <v>149.2754</v>
      </c>
      <c r="AC701" s="0" t="n">
        <v>162.3599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-0</v>
      </c>
      <c r="AJ701" t="n">
        <v>0</v>
      </c>
      <c r="AK701" s="0" t="n">
        <v>6499.9996</v>
      </c>
      <c r="AL701" s="0" t="n">
        <v>531.0248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142.3403</v>
      </c>
      <c r="AS701" s="0" t="n">
        <v>149.7352</v>
      </c>
      <c r="AT701" s="0" t="n">
        <v>161.7026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0.2356</v>
      </c>
      <c r="BC701" s="1" t="n">
        <v>0.3991</v>
      </c>
      <c r="BD701" s="1" t="n">
        <v>0.4635</v>
      </c>
      <c r="BE701" s="0" t="n">
        <v>6448.1202</v>
      </c>
      <c r="BF701" s="0" t="n">
        <v>0.3066</v>
      </c>
      <c r="BG701" s="0" t="n">
        <v>531.4521999999999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-0.6595</v>
      </c>
      <c r="P702" s="1" t="n">
        <v>-15.3694</v>
      </c>
      <c r="Q702" s="1" t="n">
        <v>15.3836</v>
      </c>
      <c r="R702" s="0" t="n">
        <v>8001.5811</v>
      </c>
      <c r="S702" s="0" t="n">
        <v>18.4195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142.5091</v>
      </c>
      <c r="AB702" s="0" t="n">
        <v>149.9834</v>
      </c>
      <c r="AC702" s="0" t="n">
        <v>163.13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</v>
      </c>
      <c r="AJ702" t="n">
        <v>0</v>
      </c>
      <c r="AK702" s="0" t="n">
        <v>6499.9996</v>
      </c>
      <c r="AL702" s="0" t="n">
        <v>531.6825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142.88</v>
      </c>
      <c r="AS702" s="0" t="n">
        <v>150.3797</v>
      </c>
      <c r="AT702" s="0" t="n">
        <v>162.6716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0.1264</v>
      </c>
      <c r="BC702" s="1" t="n">
        <v>0.3125</v>
      </c>
      <c r="BD702" s="1" t="n">
        <v>0.3371</v>
      </c>
      <c r="BE702" s="0" t="n">
        <v>6461.6386</v>
      </c>
      <c r="BF702" s="0" t="n">
        <v>0.2302</v>
      </c>
      <c r="BG702" s="0" t="n">
        <v>532.0493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-0.6801</v>
      </c>
      <c r="P703" s="1" t="n">
        <v>-15.4025</v>
      </c>
      <c r="Q703" s="1" t="n">
        <v>15.4175</v>
      </c>
      <c r="R703" s="0" t="n">
        <v>8004.1152</v>
      </c>
      <c r="S703" s="0" t="n">
        <v>18.3893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143.1848</v>
      </c>
      <c r="AB703" s="0" t="n">
        <v>150.6945</v>
      </c>
      <c r="AC703" s="0" t="n">
        <v>163.9034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</v>
      </c>
      <c r="AJ703" t="n">
        <v>0</v>
      </c>
      <c r="AK703" s="0" t="n">
        <v>6499.9996</v>
      </c>
      <c r="AL703" s="0" t="n">
        <v>532.3401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143.7323</v>
      </c>
      <c r="AS703" s="0" t="n">
        <v>151.5059</v>
      </c>
      <c r="AT703" s="0" t="n">
        <v>163.5782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-0.0329</v>
      </c>
      <c r="BC703" s="1" t="n">
        <v>0.4479</v>
      </c>
      <c r="BD703" s="1" t="n">
        <v>0.4491</v>
      </c>
      <c r="BE703" s="0" t="n">
        <v>6453.5542</v>
      </c>
      <c r="BF703" s="0" t="n">
        <v>0.4008</v>
      </c>
      <c r="BG703" s="0" t="n">
        <v>533.0871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-0.6981000000000001</v>
      </c>
      <c r="P704" s="1" t="n">
        <v>-15.4432</v>
      </c>
      <c r="Q704" s="1" t="n">
        <v>15.459</v>
      </c>
      <c r="R704" s="0" t="n">
        <v>8007.6086</v>
      </c>
      <c r="S704" s="0" t="n">
        <v>18.3566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143.8634</v>
      </c>
      <c r="AB704" s="0" t="n">
        <v>151.4087</v>
      </c>
      <c r="AC704" s="0" t="n">
        <v>164.6802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</v>
      </c>
      <c r="AJ704" t="n">
        <v>0</v>
      </c>
      <c r="AK704" s="0" t="n">
        <v>6499.9996</v>
      </c>
      <c r="AL704" s="0" t="n">
        <v>532.9978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144.2419</v>
      </c>
      <c r="AS704" s="0" t="n">
        <v>152.1094</v>
      </c>
      <c r="AT704" s="0" t="n">
        <v>164.3937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-0.1165</v>
      </c>
      <c r="BC704" s="1" t="n">
        <v>0.3988</v>
      </c>
      <c r="BD704" s="1" t="n">
        <v>0.4155</v>
      </c>
      <c r="BE704" s="0" t="n">
        <v>6462.0446</v>
      </c>
      <c r="BF704" s="0" t="n">
        <v>0.4131</v>
      </c>
      <c r="BG704" s="0" t="n">
        <v>533.6403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-0.7193000000000001</v>
      </c>
      <c r="P705" s="1" t="n">
        <v>-15.4777</v>
      </c>
      <c r="Q705" s="1" t="n">
        <v>15.4945</v>
      </c>
      <c r="R705" s="0" t="n">
        <v>8010.1154</v>
      </c>
      <c r="S705" s="0" t="n">
        <v>18.3319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144.5449</v>
      </c>
      <c r="AB705" s="0" t="n">
        <v>152.126</v>
      </c>
      <c r="AC705" s="0" t="n">
        <v>165.4604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</v>
      </c>
      <c r="AJ705" t="n">
        <v>0</v>
      </c>
      <c r="AK705" s="0" t="n">
        <v>6499.9996</v>
      </c>
      <c r="AL705" s="0" t="n">
        <v>533.6555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144.8673</v>
      </c>
      <c r="AS705" s="0" t="n">
        <v>152.7179</v>
      </c>
      <c r="AT705" s="0" t="n">
        <v>165.1815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-0.0902</v>
      </c>
      <c r="BC705" s="1" t="n">
        <v>0.3486</v>
      </c>
      <c r="BD705" s="1" t="n">
        <v>0.3601</v>
      </c>
      <c r="BE705" s="0" t="n">
        <v>6466.4124</v>
      </c>
      <c r="BF705" s="0" t="n">
        <v>0.3521</v>
      </c>
      <c r="BG705" s="0" t="n">
        <v>534.1961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-0.7287</v>
      </c>
      <c r="P706" s="1" t="n">
        <v>-15.5217</v>
      </c>
      <c r="Q706" s="1" t="n">
        <v>15.5388</v>
      </c>
      <c r="R706" s="0" t="n">
        <v>8013.5778</v>
      </c>
      <c r="S706" s="0" t="n">
        <v>18.3026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145.2294</v>
      </c>
      <c r="AB706" s="0" t="n">
        <v>152.8464</v>
      </c>
      <c r="AC706" s="0" t="n">
        <v>166.2439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</v>
      </c>
      <c r="AJ706" t="n">
        <v>0</v>
      </c>
      <c r="AK706" s="0" t="n">
        <v>6499.9996</v>
      </c>
      <c r="AL706" s="0" t="n">
        <v>534.3131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145.3079</v>
      </c>
      <c r="AS706" s="0" t="n">
        <v>153.3061</v>
      </c>
      <c r="AT706" s="0" t="n">
        <v>165.6698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-0.179</v>
      </c>
      <c r="BC706" s="1" t="n">
        <v>0.4141</v>
      </c>
      <c r="BD706" s="1" t="n">
        <v>0.4511</v>
      </c>
      <c r="BE706" s="0" t="n">
        <v>6462.9532</v>
      </c>
      <c r="BF706" s="0" t="n">
        <v>0.4654</v>
      </c>
      <c r="BG706" s="0" t="n">
        <v>534.7314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-0.7403999999999999</v>
      </c>
      <c r="P707" s="1" t="n">
        <v>-15.5551</v>
      </c>
      <c r="Q707" s="1" t="n">
        <v>15.5728</v>
      </c>
      <c r="R707" s="0" t="n">
        <v>8015.6094</v>
      </c>
      <c r="S707" s="0" t="n">
        <v>18.2777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145.9168</v>
      </c>
      <c r="AB707" s="0" t="n">
        <v>153.5699</v>
      </c>
      <c r="AC707" s="0" t="n">
        <v>167.0308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</v>
      </c>
      <c r="AJ707" t="n">
        <v>0</v>
      </c>
      <c r="AK707" s="0" t="n">
        <v>6499.9996</v>
      </c>
      <c r="AL707" s="0" t="n">
        <v>534.9708000000001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146.0089</v>
      </c>
      <c r="AS707" s="0" t="n">
        <v>153.9858</v>
      </c>
      <c r="AT707" s="0" t="n">
        <v>166.5401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-0.1459</v>
      </c>
      <c r="BC707" s="1" t="n">
        <v>0.3612</v>
      </c>
      <c r="BD707" s="1" t="n">
        <v>0.3896</v>
      </c>
      <c r="BE707" s="0" t="n">
        <v>6467.3282</v>
      </c>
      <c r="BF707" s="0" t="n">
        <v>0.3984</v>
      </c>
      <c r="BG707" s="0" t="n">
        <v>535.3476000000001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-0.748</v>
      </c>
      <c r="P708" s="1" t="n">
        <v>-15.6011</v>
      </c>
      <c r="Q708" s="1" t="n">
        <v>15.619</v>
      </c>
      <c r="R708" s="0" t="n">
        <v>8019.1643</v>
      </c>
      <c r="S708" s="0" t="n">
        <v>18.2503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146.6073</v>
      </c>
      <c r="AB708" s="0" t="n">
        <v>154.2965</v>
      </c>
      <c r="AC708" s="0" t="n">
        <v>167.8212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</v>
      </c>
      <c r="AJ708" t="n">
        <v>0</v>
      </c>
      <c r="AK708" s="0" t="n">
        <v>6499.9996</v>
      </c>
      <c r="AL708" s="0" t="n">
        <v>535.6285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147.1369</v>
      </c>
      <c r="AS708" s="0" t="n">
        <v>155.2841</v>
      </c>
      <c r="AT708" s="0" t="n">
        <v>167.9266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-0.2399</v>
      </c>
      <c r="BC708" s="1" t="n">
        <v>0.3805</v>
      </c>
      <c r="BD708" s="1" t="n">
        <v>0.4498</v>
      </c>
      <c r="BE708" s="0" t="n">
        <v>6469.0143</v>
      </c>
      <c r="BF708" s="0" t="n">
        <v>0.5079</v>
      </c>
      <c r="BG708" s="0" t="n">
        <v>536.5177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-0.7695</v>
      </c>
      <c r="P709" s="1" t="n">
        <v>-15.6291</v>
      </c>
      <c r="Q709" s="1" t="n">
        <v>15.6481</v>
      </c>
      <c r="R709" s="0" t="n">
        <v>8021.3514</v>
      </c>
      <c r="S709" s="0" t="n">
        <v>18.2133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147.3007</v>
      </c>
      <c r="AB709" s="0" t="n">
        <v>155.0263</v>
      </c>
      <c r="AC709" s="0" t="n">
        <v>168.6149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-0</v>
      </c>
      <c r="AJ709" t="n">
        <v>0</v>
      </c>
      <c r="AK709" s="0" t="n">
        <v>6499.9996</v>
      </c>
      <c r="AL709" s="0" t="n">
        <v>536.2861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147.8385</v>
      </c>
      <c r="AS709" s="0" t="n">
        <v>155.9855</v>
      </c>
      <c r="AT709" s="0" t="n">
        <v>168.7731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-0.2187</v>
      </c>
      <c r="BC709" s="1" t="n">
        <v>0.3467</v>
      </c>
      <c r="BD709" s="1" t="n">
        <v>0.41</v>
      </c>
      <c r="BE709" s="0" t="n">
        <v>6471.8098</v>
      </c>
      <c r="BF709" s="0" t="n">
        <v>0.4654</v>
      </c>
      <c r="BG709" s="0" t="n">
        <v>537.1462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-0.791</v>
      </c>
      <c r="P710" s="1" t="n">
        <v>-15.675</v>
      </c>
      <c r="Q710" s="1" t="n">
        <v>15.695</v>
      </c>
      <c r="R710" s="0" t="n">
        <v>8025.2984</v>
      </c>
      <c r="S710" s="0" t="n">
        <v>18.1882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147.9971</v>
      </c>
      <c r="AB710" s="0" t="n">
        <v>155.7593</v>
      </c>
      <c r="AC710" s="0" t="n">
        <v>169.4121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</v>
      </c>
      <c r="AJ710" t="n">
        <v>0</v>
      </c>
      <c r="AK710" s="0" t="n">
        <v>6499.9996</v>
      </c>
      <c r="AL710" s="0" t="n">
        <v>536.9438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148.5009</v>
      </c>
      <c r="AS710" s="0" t="n">
        <v>156.6483</v>
      </c>
      <c r="AT710" s="0" t="n">
        <v>169.5923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-0.2022</v>
      </c>
      <c r="BC710" s="1" t="n">
        <v>0.3084</v>
      </c>
      <c r="BD710" s="1" t="n">
        <v>0.3688</v>
      </c>
      <c r="BE710" s="0" t="n">
        <v>6475.2483</v>
      </c>
      <c r="BF710" s="0" t="n">
        <v>0.422</v>
      </c>
      <c r="BG710" s="0" t="n">
        <v>537.7376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-0.8111</v>
      </c>
      <c r="P711" s="1" t="n">
        <v>-15.7058</v>
      </c>
      <c r="Q711" s="1" t="n">
        <v>15.7267</v>
      </c>
      <c r="R711" s="0" t="n">
        <v>8027.2839</v>
      </c>
      <c r="S711" s="0" t="n">
        <v>18.163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148.6966</v>
      </c>
      <c r="AB711" s="0" t="n">
        <v>156.4954</v>
      </c>
      <c r="AC711" s="0" t="n">
        <v>170.2128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</v>
      </c>
      <c r="AJ711" t="n">
        <v>0</v>
      </c>
      <c r="AK711" s="0" t="n">
        <v>6499.9996</v>
      </c>
      <c r="AL711" s="0" t="n">
        <v>537.6014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149.1402</v>
      </c>
      <c r="AS711" s="0" t="n">
        <v>157.2783</v>
      </c>
      <c r="AT711" s="0" t="n">
        <v>170.4832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-0.1937</v>
      </c>
      <c r="BC711" s="1" t="n">
        <v>0.2327</v>
      </c>
      <c r="BD711" s="1" t="n">
        <v>0.3028</v>
      </c>
      <c r="BE711" s="0" t="n">
        <v>6482.9075</v>
      </c>
      <c r="BF711" s="0" t="n">
        <v>0.3596</v>
      </c>
      <c r="BG711" s="0" t="n">
        <v>538.2977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-0.8455</v>
      </c>
      <c r="P712" s="1" t="n">
        <v>-15.7263</v>
      </c>
      <c r="Q712" s="1" t="n">
        <v>15.749</v>
      </c>
      <c r="R712" s="0" t="n">
        <v>8028.7438</v>
      </c>
      <c r="S712" s="0" t="n">
        <v>18.1312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149.3991</v>
      </c>
      <c r="AB712" s="0" t="n">
        <v>157.2348</v>
      </c>
      <c r="AC712" s="0" t="n">
        <v>171.0169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0</v>
      </c>
      <c r="AK712" s="0" t="n">
        <v>6499.9996</v>
      </c>
      <c r="AL712" s="0" t="n">
        <v>538.2591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149.77</v>
      </c>
      <c r="AS712" s="0" t="n">
        <v>157.9285</v>
      </c>
      <c r="AT712" s="0" t="n">
        <v>171.375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-0.2088</v>
      </c>
      <c r="BC712" s="1" t="n">
        <v>0.1679</v>
      </c>
      <c r="BD712" s="1" t="n">
        <v>0.2679</v>
      </c>
      <c r="BE712" s="0" t="n">
        <v>6490.3173</v>
      </c>
      <c r="BF712" s="0" t="n">
        <v>0.3286</v>
      </c>
      <c r="BG712" s="0" t="n">
        <v>538.8736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-0.8405</v>
      </c>
      <c r="P713" s="1" t="n">
        <v>-15.6193</v>
      </c>
      <c r="Q713" s="1" t="n">
        <v>15.6419</v>
      </c>
      <c r="R713" s="0" t="n">
        <v>8014.0053</v>
      </c>
      <c r="S713" s="0" t="n">
        <v>18.0698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150.1046</v>
      </c>
      <c r="AB713" s="0" t="n">
        <v>157.9773</v>
      </c>
      <c r="AC713" s="0" t="n">
        <v>171.8246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</v>
      </c>
      <c r="AJ713" t="n">
        <v>0</v>
      </c>
      <c r="AK713" s="0" t="n">
        <v>6499.9996</v>
      </c>
      <c r="AL713" s="0" t="n">
        <v>538.9167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150.3493</v>
      </c>
      <c r="AS713" s="0" t="n">
        <v>158.5858</v>
      </c>
      <c r="AT713" s="0" t="n">
        <v>171.828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-0.2123</v>
      </c>
      <c r="BC713" s="1" t="n">
        <v>0.2617</v>
      </c>
      <c r="BD713" s="1" t="n">
        <v>0.337</v>
      </c>
      <c r="BE713" s="0" t="n">
        <v>6480.6441</v>
      </c>
      <c r="BF713" s="0" t="n">
        <v>0.3883</v>
      </c>
      <c r="BG713" s="0" t="n">
        <v>539.4536000000001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-0.8666</v>
      </c>
      <c r="P714" s="1" t="n">
        <v>-15.6362</v>
      </c>
      <c r="Q714" s="1" t="n">
        <v>15.6602</v>
      </c>
      <c r="R714" s="0" t="n">
        <v>8014.6414</v>
      </c>
      <c r="S714" s="0" t="n">
        <v>18.0401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150.8132</v>
      </c>
      <c r="AB714" s="0" t="n">
        <v>158.723</v>
      </c>
      <c r="AC714" s="0" t="n">
        <v>172.6357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</v>
      </c>
      <c r="AJ714" t="n">
        <v>0</v>
      </c>
      <c r="AK714" s="0" t="n">
        <v>6499.9996</v>
      </c>
      <c r="AL714" s="0" t="n">
        <v>539.5744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151.0331</v>
      </c>
      <c r="AS714" s="0" t="n">
        <v>159.3025</v>
      </c>
      <c r="AT714" s="0" t="n">
        <v>172.7713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-0.2326</v>
      </c>
      <c r="BC714" s="1" t="n">
        <v>0.2052</v>
      </c>
      <c r="BD714" s="1" t="n">
        <v>0.3101</v>
      </c>
      <c r="BE714" s="0" t="n">
        <v>6487.3593</v>
      </c>
      <c r="BF714" s="0" t="n">
        <v>0.3693</v>
      </c>
      <c r="BG714" s="0" t="n">
        <v>540.0834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-0.8716</v>
      </c>
      <c r="P715" s="1" t="n">
        <v>-15.5377</v>
      </c>
      <c r="Q715" s="1" t="n">
        <v>15.5621</v>
      </c>
      <c r="R715" s="0" t="n">
        <v>8001.2706</v>
      </c>
      <c r="S715" s="0" t="n">
        <v>17.9821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151.5248</v>
      </c>
      <c r="AB715" s="0" t="n">
        <v>159.472</v>
      </c>
      <c r="AC715" s="0" t="n">
        <v>173.4503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</v>
      </c>
      <c r="AJ715" t="n">
        <v>0</v>
      </c>
      <c r="AK715" s="0" t="n">
        <v>6499.9996</v>
      </c>
      <c r="AL715" s="0" t="n">
        <v>540.2320999999999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151.6837</v>
      </c>
      <c r="AS715" s="0" t="n">
        <v>160.0195</v>
      </c>
      <c r="AT715" s="0" t="n">
        <v>173.4184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-0.2412</v>
      </c>
      <c r="BC715" s="1" t="n">
        <v>0.2531</v>
      </c>
      <c r="BD715" s="1" t="n">
        <v>0.3496</v>
      </c>
      <c r="BE715" s="0" t="n">
        <v>6482.7133</v>
      </c>
      <c r="BF715" s="0" t="n">
        <v>0.4068</v>
      </c>
      <c r="BG715" s="0" t="n">
        <v>540.711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-0.8875</v>
      </c>
      <c r="P716" s="1" t="n">
        <v>-15.5577</v>
      </c>
      <c r="Q716" s="1" t="n">
        <v>15.583</v>
      </c>
      <c r="R716" s="0" t="n">
        <v>8001.8981</v>
      </c>
      <c r="S716" s="0" t="n">
        <v>17.9539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152.2396</v>
      </c>
      <c r="AB716" s="0" t="n">
        <v>160.2243</v>
      </c>
      <c r="AC716" s="0" t="n">
        <v>174.2685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-0</v>
      </c>
      <c r="AJ716" t="n">
        <v>0</v>
      </c>
      <c r="AK716" s="0" t="n">
        <v>6499.9996</v>
      </c>
      <c r="AL716" s="0" t="n">
        <v>540.8896999999999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152.2824</v>
      </c>
      <c r="AS716" s="0" t="n">
        <v>160.6673</v>
      </c>
      <c r="AT716" s="0" t="n">
        <v>174.164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-0.2618</v>
      </c>
      <c r="BC716" s="1" t="n">
        <v>0.2405</v>
      </c>
      <c r="BD716" s="1" t="n">
        <v>0.3555</v>
      </c>
      <c r="BE716" s="0" t="n">
        <v>6484.8321</v>
      </c>
      <c r="BF716" s="0" t="n">
        <v>0.4155</v>
      </c>
      <c r="BG716" s="0" t="n">
        <v>541.2757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-0.9041</v>
      </c>
      <c r="P717" s="1" t="n">
        <v>-15.5764</v>
      </c>
      <c r="Q717" s="1" t="n">
        <v>15.6026</v>
      </c>
      <c r="R717" s="0" t="n">
        <v>8002.5644</v>
      </c>
      <c r="S717" s="0" t="n">
        <v>17.9212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152.9574</v>
      </c>
      <c r="AB717" s="0" t="n">
        <v>160.9797</v>
      </c>
      <c r="AC717" s="0" t="n">
        <v>175.0902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</v>
      </c>
      <c r="AJ717" t="n">
        <v>0</v>
      </c>
      <c r="AK717" s="0" t="n">
        <v>6499.9996</v>
      </c>
      <c r="AL717" s="0" t="n">
        <v>541.5474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152.9458</v>
      </c>
      <c r="AS717" s="0" t="n">
        <v>161.3591</v>
      </c>
      <c r="AT717" s="0" t="n">
        <v>175.0747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-0.2781</v>
      </c>
      <c r="BC717" s="1" t="n">
        <v>0.1859</v>
      </c>
      <c r="BD717" s="1" t="n">
        <v>0.3345</v>
      </c>
      <c r="BE717" s="0" t="n">
        <v>6491.1512</v>
      </c>
      <c r="BF717" s="0" t="n">
        <v>0.3962</v>
      </c>
      <c r="BG717" s="0" t="n">
        <v>541.8766000000001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-0.9238</v>
      </c>
      <c r="P718" s="1" t="n">
        <v>-15.5915</v>
      </c>
      <c r="Q718" s="1" t="n">
        <v>15.6188</v>
      </c>
      <c r="R718" s="0" t="n">
        <v>8002.6456</v>
      </c>
      <c r="S718" s="0" t="n">
        <v>17.8947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153.6784</v>
      </c>
      <c r="AB718" s="0" t="n">
        <v>161.7385</v>
      </c>
      <c r="AC718" s="0" t="n">
        <v>175.9154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0</v>
      </c>
      <c r="AK718" s="0" t="n">
        <v>6499.9996</v>
      </c>
      <c r="AL718" s="0" t="n">
        <v>542.205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154.2845</v>
      </c>
      <c r="AS718" s="0" t="n">
        <v>162.7406</v>
      </c>
      <c r="AT718" s="0" t="n">
        <v>176.9192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-0.3014</v>
      </c>
      <c r="BC718" s="1" t="n">
        <v>0.0675</v>
      </c>
      <c r="BD718" s="1" t="n">
        <v>0.3089</v>
      </c>
      <c r="BE718" s="0" t="n">
        <v>6504.3653</v>
      </c>
      <c r="BF718" s="0" t="n">
        <v>0.3778</v>
      </c>
      <c r="BG718" s="0" t="n">
        <v>543.0693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-0.928</v>
      </c>
      <c r="P719" s="1" t="n">
        <v>-15.5894</v>
      </c>
      <c r="Q719" s="1" t="n">
        <v>15.617</v>
      </c>
      <c r="R719" s="0" t="n">
        <v>8002.6146</v>
      </c>
      <c r="S719" s="0" t="n">
        <v>17.8037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154.4024</v>
      </c>
      <c r="AB719" s="0" t="n">
        <v>162.5005</v>
      </c>
      <c r="AC719" s="0" t="n">
        <v>176.7443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-0</v>
      </c>
      <c r="AJ719" t="n">
        <v>0</v>
      </c>
      <c r="AK719" s="0" t="n">
        <v>6499.9996</v>
      </c>
      <c r="AL719" s="0" t="n">
        <v>542.8627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154.9725</v>
      </c>
      <c r="AS719" s="0" t="n">
        <v>163.4682</v>
      </c>
      <c r="AT719" s="0" t="n">
        <v>177.8699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-0.3261</v>
      </c>
      <c r="BC719" s="1" t="n">
        <v>0.0145</v>
      </c>
      <c r="BD719" s="1" t="n">
        <v>0.3264</v>
      </c>
      <c r="BE719" s="0" t="n">
        <v>6510.8031</v>
      </c>
      <c r="BF719" s="0" t="n">
        <v>0.3779</v>
      </c>
      <c r="BG719" s="0" t="n">
        <v>543.6937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-0.9403</v>
      </c>
      <c r="P720" s="1" t="n">
        <v>-15.6049</v>
      </c>
      <c r="Q720" s="1" t="n">
        <v>15.6332</v>
      </c>
      <c r="R720" s="0" t="n">
        <v>8002.5885</v>
      </c>
      <c r="S720" s="0" t="n">
        <v>17.7748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155.1296</v>
      </c>
      <c r="AB720" s="0" t="n">
        <v>163.2659</v>
      </c>
      <c r="AC720" s="0" t="n">
        <v>177.5767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</v>
      </c>
      <c r="AJ720" t="n">
        <v>0</v>
      </c>
      <c r="AK720" s="0" t="n">
        <v>6499.9996</v>
      </c>
      <c r="AL720" s="0" t="n">
        <v>543.5203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155.2463</v>
      </c>
      <c r="AS720" s="0" t="n">
        <v>164.0174</v>
      </c>
      <c r="AT720" s="0" t="n">
        <v>178.4435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-0.5459000000000001</v>
      </c>
      <c r="BC720" s="1" t="n">
        <v>0.0499</v>
      </c>
      <c r="BD720" s="1" t="n">
        <v>0.5482</v>
      </c>
      <c r="BE720" s="0" t="n">
        <v>6515.4001</v>
      </c>
      <c r="BF720" s="0" t="n">
        <v>0.6087</v>
      </c>
      <c r="BG720" s="0" t="n">
        <v>544.1634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-0.9791</v>
      </c>
      <c r="P721" s="1" t="n">
        <v>-15.6376</v>
      </c>
      <c r="Q721" s="1" t="n">
        <v>15.6682</v>
      </c>
      <c r="R721" s="0" t="n">
        <v>8003.4343</v>
      </c>
      <c r="S721" s="0" t="n">
        <v>17.8007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155.86</v>
      </c>
      <c r="AB721" s="0" t="n">
        <v>164.0345</v>
      </c>
      <c r="AC721" s="0" t="n">
        <v>178.4127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</v>
      </c>
      <c r="AJ721" t="n">
        <v>0</v>
      </c>
      <c r="AK721" s="0" t="n">
        <v>6499.9996</v>
      </c>
      <c r="AL721" s="0" t="n">
        <v>544.178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156.7264</v>
      </c>
      <c r="AS721" s="0" t="n">
        <v>164.8985</v>
      </c>
      <c r="AT721" s="0" t="n">
        <v>178.0289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0.2269</v>
      </c>
      <c r="BC721" s="1" t="n">
        <v>0.4354</v>
      </c>
      <c r="BD721" s="1" t="n">
        <v>0.491</v>
      </c>
      <c r="BE721" s="0" t="n">
        <v>6446.8263</v>
      </c>
      <c r="BF721" s="0" t="n">
        <v>0.3354</v>
      </c>
      <c r="BG721" s="0" t="n">
        <v>544.9138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-0.9919</v>
      </c>
      <c r="P722" s="1" t="n">
        <v>-15.6541</v>
      </c>
      <c r="Q722" s="1" t="n">
        <v>15.6855</v>
      </c>
      <c r="R722" s="0" t="n">
        <v>8003.6466</v>
      </c>
      <c r="S722" s="0" t="n">
        <v>17.7692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156.5935</v>
      </c>
      <c r="AB722" s="0" t="n">
        <v>164.8065</v>
      </c>
      <c r="AC722" s="0" t="n">
        <v>179.2524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-0</v>
      </c>
      <c r="AJ722" t="n">
        <v>0</v>
      </c>
      <c r="AK722" s="0" t="n">
        <v>6499.9996</v>
      </c>
      <c r="AL722" s="0" t="n">
        <v>544.8356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156.9596</v>
      </c>
      <c r="AS722" s="0" t="n">
        <v>165.4041</v>
      </c>
      <c r="AT722" s="0" t="n">
        <v>178.5251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0.012</v>
      </c>
      <c r="BC722" s="1" t="n">
        <v>0.4799</v>
      </c>
      <c r="BD722" s="1" t="n">
        <v>0.48</v>
      </c>
      <c r="BE722" s="0" t="n">
        <v>6450.3294</v>
      </c>
      <c r="BF722" s="0" t="n">
        <v>0.389</v>
      </c>
      <c r="BG722" s="0" t="n">
        <v>545.3427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-0.9925</v>
      </c>
      <c r="P723" s="1" t="n">
        <v>-15.6629</v>
      </c>
      <c r="Q723" s="1" t="n">
        <v>15.6943</v>
      </c>
      <c r="R723" s="0" t="n">
        <v>8004.7842</v>
      </c>
      <c r="S723" s="0" t="n">
        <v>17.6802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157.3302</v>
      </c>
      <c r="AB723" s="0" t="n">
        <v>165.5818</v>
      </c>
      <c r="AC723" s="0" t="n">
        <v>180.0957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</v>
      </c>
      <c r="AJ723" t="n">
        <v>0</v>
      </c>
      <c r="AK723" s="0" t="n">
        <v>6499.9996</v>
      </c>
      <c r="AL723" s="0" t="n">
        <v>545.4933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157.766</v>
      </c>
      <c r="AS723" s="0" t="n">
        <v>166.3692</v>
      </c>
      <c r="AT723" s="0" t="n">
        <v>179.9647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-0.1417</v>
      </c>
      <c r="BC723" s="1" t="n">
        <v>0.3613</v>
      </c>
      <c r="BD723" s="1" t="n">
        <v>0.3881</v>
      </c>
      <c r="BE723" s="0" t="n">
        <v>6468.2263</v>
      </c>
      <c r="BF723" s="0" t="n">
        <v>0.4018</v>
      </c>
      <c r="BG723" s="0" t="n">
        <v>546.1583000000001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-1.0122</v>
      </c>
      <c r="P724" s="1" t="n">
        <v>-15.6662</v>
      </c>
      <c r="Q724" s="1" t="n">
        <v>15.6988</v>
      </c>
      <c r="R724" s="0" t="n">
        <v>8003.5908</v>
      </c>
      <c r="S724" s="0" t="n">
        <v>17.6488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158.0701</v>
      </c>
      <c r="AB724" s="0" t="n">
        <v>166.3605</v>
      </c>
      <c r="AC724" s="0" t="n">
        <v>180.9426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</v>
      </c>
      <c r="AJ724" t="n">
        <v>0</v>
      </c>
      <c r="AK724" s="0" t="n">
        <v>6499.9996</v>
      </c>
      <c r="AL724" s="0" t="n">
        <v>546.1509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159.2643</v>
      </c>
      <c r="AS724" s="0" t="n">
        <v>167.4615</v>
      </c>
      <c r="AT724" s="0" t="n">
        <v>181.0201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0.2881</v>
      </c>
      <c r="BC724" s="1" t="n">
        <v>0.353</v>
      </c>
      <c r="BD724" s="1" t="n">
        <v>0.4557</v>
      </c>
      <c r="BE724" s="0" t="n">
        <v>6453.2651</v>
      </c>
      <c r="BF724" s="0" t="n">
        <v>0.3335</v>
      </c>
      <c r="BG724" s="0" t="n">
        <v>547.076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-0.9475</v>
      </c>
      <c r="P725" s="1" t="n">
        <v>-15.7937</v>
      </c>
      <c r="Q725" s="1" t="n">
        <v>15.8221</v>
      </c>
      <c r="R725" s="0" t="n">
        <v>8011.8524</v>
      </c>
      <c r="S725" s="0" t="n">
        <v>17.6932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158.8131</v>
      </c>
      <c r="AB725" s="0" t="n">
        <v>167.1426</v>
      </c>
      <c r="AC725" s="0" t="n">
        <v>181.7932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-0</v>
      </c>
      <c r="AJ725" t="n">
        <v>0</v>
      </c>
      <c r="AK725" s="0" t="n">
        <v>6499.9996</v>
      </c>
      <c r="AL725" s="0" t="n">
        <v>546.8086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159.4419</v>
      </c>
      <c r="AS725" s="0" t="n">
        <v>167.9362</v>
      </c>
      <c r="AT725" s="0" t="n">
        <v>181.3902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0.0645</v>
      </c>
      <c r="BC725" s="1" t="n">
        <v>0.4307</v>
      </c>
      <c r="BD725" s="1" t="n">
        <v>0.4355</v>
      </c>
      <c r="BE725" s="0" t="n">
        <v>6453.6968</v>
      </c>
      <c r="BF725" s="0" t="n">
        <v>0.3361</v>
      </c>
      <c r="BG725" s="0" t="n">
        <v>547.473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-0.9596</v>
      </c>
      <c r="P726" s="1" t="n">
        <v>-15.7997</v>
      </c>
      <c r="Q726" s="1" t="n">
        <v>15.8288</v>
      </c>
      <c r="R726" s="0" t="n">
        <v>8010.8576</v>
      </c>
      <c r="S726" s="0" t="n">
        <v>17.6585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159.5594</v>
      </c>
      <c r="AB726" s="0" t="n">
        <v>167.928</v>
      </c>
      <c r="AC726" s="0" t="n">
        <v>182.6475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</v>
      </c>
      <c r="AJ726" t="n">
        <v>0</v>
      </c>
      <c r="AK726" s="0" t="n">
        <v>6499.9996</v>
      </c>
      <c r="AL726" s="0" t="n">
        <v>547.4662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159.7717</v>
      </c>
      <c r="AS726" s="0" t="n">
        <v>168.5262</v>
      </c>
      <c r="AT726" s="0" t="n">
        <v>182.375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-0.1885</v>
      </c>
      <c r="BC726" s="1" t="n">
        <v>0.3423</v>
      </c>
      <c r="BD726" s="1" t="n">
        <v>0.3908</v>
      </c>
      <c r="BE726" s="0" t="n">
        <v>6472.0558</v>
      </c>
      <c r="BF726" s="0" t="n">
        <v>0.4195</v>
      </c>
      <c r="BG726" s="0" t="n">
        <v>547.9652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-0.9446</v>
      </c>
      <c r="P727" s="1" t="n">
        <v>-15.8008</v>
      </c>
      <c r="Q727" s="1" t="n">
        <v>15.829</v>
      </c>
      <c r="R727" s="0" t="n">
        <v>8010.2623</v>
      </c>
      <c r="S727" s="0" t="n">
        <v>17.5759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160.3089</v>
      </c>
      <c r="AB727" s="0" t="n">
        <v>168.7168</v>
      </c>
      <c r="AC727" s="0" t="n">
        <v>183.5054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-0</v>
      </c>
      <c r="AJ727" t="n">
        <v>0</v>
      </c>
      <c r="AK727" s="0" t="n">
        <v>6499.9996</v>
      </c>
      <c r="AL727" s="0" t="n">
        <v>548.1239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160.358</v>
      </c>
      <c r="AS727" s="0" t="n">
        <v>169.187</v>
      </c>
      <c r="AT727" s="0" t="n">
        <v>182.847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-0.1908</v>
      </c>
      <c r="BC727" s="1" t="n">
        <v>0.427</v>
      </c>
      <c r="BD727" s="1" t="n">
        <v>0.4677</v>
      </c>
      <c r="BE727" s="0" t="n">
        <v>6463.5985</v>
      </c>
      <c r="BF727" s="0" t="n">
        <v>0.4795</v>
      </c>
      <c r="BG727" s="0" t="n">
        <v>548.5145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-0.8643</v>
      </c>
      <c r="P728" s="1" t="n">
        <v>-15.9306</v>
      </c>
      <c r="Q728" s="1" t="n">
        <v>15.9541</v>
      </c>
      <c r="R728" s="0" t="n">
        <v>8020.432</v>
      </c>
      <c r="S728" s="0" t="n">
        <v>17.5669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161.0617</v>
      </c>
      <c r="AB728" s="0" t="n">
        <v>169.5091</v>
      </c>
      <c r="AC728" s="0" t="n">
        <v>184.3671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</v>
      </c>
      <c r="AJ728" t="n">
        <v>0</v>
      </c>
      <c r="AK728" s="0" t="n">
        <v>6499.9996</v>
      </c>
      <c r="AL728" s="0" t="n">
        <v>548.7815000000001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161.8407</v>
      </c>
      <c r="AS728" s="0" t="n">
        <v>170.2343</v>
      </c>
      <c r="AT728" s="0" t="n">
        <v>183.803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0.2661</v>
      </c>
      <c r="BC728" s="1" t="n">
        <v>0.4322</v>
      </c>
      <c r="BD728" s="1" t="n">
        <v>0.5076000000000001</v>
      </c>
      <c r="BE728" s="0" t="n">
        <v>6446.421</v>
      </c>
      <c r="BF728" s="0" t="n">
        <v>0.3371</v>
      </c>
      <c r="BG728" s="0" t="n">
        <v>549.381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-0.9031</v>
      </c>
      <c r="P729" s="1" t="n">
        <v>-15.9504</v>
      </c>
      <c r="Q729" s="1" t="n">
        <v>15.9759</v>
      </c>
      <c r="R729" s="0" t="n">
        <v>8019.7647</v>
      </c>
      <c r="S729" s="0" t="n">
        <v>17.5886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161.8177</v>
      </c>
      <c r="AB729" s="0" t="n">
        <v>170.3047</v>
      </c>
      <c r="AC729" s="0" t="n">
        <v>185.2325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</v>
      </c>
      <c r="AJ729" t="n">
        <v>0</v>
      </c>
      <c r="AK729" s="0" t="n">
        <v>6499.9996</v>
      </c>
      <c r="AL729" s="0" t="n">
        <v>549.4391000000001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162.5251</v>
      </c>
      <c r="AS729" s="0" t="n">
        <v>170.9422</v>
      </c>
      <c r="AT729" s="0" t="n">
        <v>184.6852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0.2604</v>
      </c>
      <c r="BC729" s="1" t="n">
        <v>0.3933</v>
      </c>
      <c r="BD729" s="1" t="n">
        <v>0.4717</v>
      </c>
      <c r="BE729" s="0" t="n">
        <v>6450.6365</v>
      </c>
      <c r="BF729" s="0" t="n">
        <v>0.3128</v>
      </c>
      <c r="BG729" s="0" t="n">
        <v>549.9640000000001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-0.9313</v>
      </c>
      <c r="P730" s="1" t="n">
        <v>-15.9716</v>
      </c>
      <c r="Q730" s="1" t="n">
        <v>15.9987</v>
      </c>
      <c r="R730" s="0" t="n">
        <v>8021.0341</v>
      </c>
      <c r="S730" s="0" t="n">
        <v>17.558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162.577</v>
      </c>
      <c r="AB730" s="0" t="n">
        <v>171.1038</v>
      </c>
      <c r="AC730" s="0" t="n">
        <v>186.1017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</v>
      </c>
      <c r="AJ730" t="n">
        <v>0</v>
      </c>
      <c r="AK730" s="0" t="n">
        <v>6499.9996</v>
      </c>
      <c r="AL730" s="0" t="n">
        <v>550.0968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163.3176</v>
      </c>
      <c r="AS730" s="0" t="n">
        <v>171.7715</v>
      </c>
      <c r="AT730" s="0" t="n">
        <v>185.7961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0.2349</v>
      </c>
      <c r="BC730" s="1" t="n">
        <v>0.3237</v>
      </c>
      <c r="BD730" s="1" t="n">
        <v>0.4</v>
      </c>
      <c r="BE730" s="0" t="n">
        <v>6458.6498</v>
      </c>
      <c r="BF730" s="0" t="n">
        <v>0.2721</v>
      </c>
      <c r="BG730" s="0" t="n">
        <v>550.6441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-0.9333</v>
      </c>
      <c r="P731" s="1" t="n">
        <v>-15.9969</v>
      </c>
      <c r="Q731" s="1" t="n">
        <v>16.0241</v>
      </c>
      <c r="R731" s="0" t="n">
        <v>8021.7558</v>
      </c>
      <c r="S731" s="0" t="n">
        <v>17.5313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163.3395</v>
      </c>
      <c r="AB731" s="0" t="n">
        <v>171.9064</v>
      </c>
      <c r="AC731" s="0" t="n">
        <v>186.9746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-0</v>
      </c>
      <c r="AJ731" t="n">
        <v>0</v>
      </c>
      <c r="AK731" s="0" t="n">
        <v>6499.9996</v>
      </c>
      <c r="AL731" s="0" t="n">
        <v>550.7544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164.1558</v>
      </c>
      <c r="AS731" s="0" t="n">
        <v>172.9503</v>
      </c>
      <c r="AT731" s="0" t="n">
        <v>186.8197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0.0226</v>
      </c>
      <c r="BC731" s="1" t="n">
        <v>0.4367</v>
      </c>
      <c r="BD731" s="1" t="n">
        <v>0.4373</v>
      </c>
      <c r="BE731" s="0" t="n">
        <v>6455.1895</v>
      </c>
      <c r="BF731" s="0" t="n">
        <v>0.3655</v>
      </c>
      <c r="BG731" s="0" t="n">
        <v>551.6056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-0.954</v>
      </c>
      <c r="P732" s="1" t="n">
        <v>-16.0205</v>
      </c>
      <c r="Q732" s="1" t="n">
        <v>16.0489</v>
      </c>
      <c r="R732" s="0" t="n">
        <v>8023.0199</v>
      </c>
      <c r="S732" s="0" t="n">
        <v>17.5021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164.1054</v>
      </c>
      <c r="AB732" s="0" t="n">
        <v>172.7124</v>
      </c>
      <c r="AC732" s="0" t="n">
        <v>187.8513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-0</v>
      </c>
      <c r="AJ732" t="n">
        <v>0</v>
      </c>
      <c r="AK732" s="0" t="n">
        <v>6499.9996</v>
      </c>
      <c r="AL732" s="0" t="n">
        <v>551.4121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164.8376</v>
      </c>
      <c r="AS732" s="0" t="n">
        <v>173.6472</v>
      </c>
      <c r="AT732" s="0" t="n">
        <v>187.8704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-0.0002</v>
      </c>
      <c r="BC732" s="1" t="n">
        <v>0.3389</v>
      </c>
      <c r="BD732" s="1" t="n">
        <v>0.3389</v>
      </c>
      <c r="BE732" s="0" t="n">
        <v>6465.8811</v>
      </c>
      <c r="BF732" s="0" t="n">
        <v>0.298</v>
      </c>
      <c r="BG732" s="0" t="n">
        <v>552.1712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-0.9702</v>
      </c>
      <c r="P733" s="1" t="n">
        <v>-16.0194</v>
      </c>
      <c r="Q733" s="1" t="n">
        <v>16.0488</v>
      </c>
      <c r="R733" s="0" t="n">
        <v>8021.4731</v>
      </c>
      <c r="S733" s="0" t="n">
        <v>17.463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164.8746</v>
      </c>
      <c r="AB733" s="0" t="n">
        <v>173.5219</v>
      </c>
      <c r="AC733" s="0" t="n">
        <v>188.7317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-0</v>
      </c>
      <c r="AJ733" t="n">
        <v>0</v>
      </c>
      <c r="AK733" s="0" t="n">
        <v>6499.9996</v>
      </c>
      <c r="AL733" s="0" t="n">
        <v>552.0697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165.4313</v>
      </c>
      <c r="AS733" s="0" t="n">
        <v>174.3114</v>
      </c>
      <c r="AT733" s="0" t="n">
        <v>188.2625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0.0121</v>
      </c>
      <c r="BC733" s="1" t="n">
        <v>0.4487</v>
      </c>
      <c r="BD733" s="1" t="n">
        <v>0.4489</v>
      </c>
      <c r="BE733" s="0" t="n">
        <v>6454.5147</v>
      </c>
      <c r="BF733" s="0" t="n">
        <v>0.3681</v>
      </c>
      <c r="BG733" s="0" t="n">
        <v>552.7083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-0.9869</v>
      </c>
      <c r="P734" s="1" t="n">
        <v>-16.0461</v>
      </c>
      <c r="Q734" s="1" t="n">
        <v>16.0764</v>
      </c>
      <c r="R734" s="0" t="n">
        <v>8023.054</v>
      </c>
      <c r="S734" s="0" t="n">
        <v>17.4317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165.6471</v>
      </c>
      <c r="AB734" s="0" t="n">
        <v>174.3349</v>
      </c>
      <c r="AC734" s="0" t="n">
        <v>189.616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-0</v>
      </c>
      <c r="AJ734" t="n">
        <v>0</v>
      </c>
      <c r="AK734" s="0" t="n">
        <v>6499.9996</v>
      </c>
      <c r="AL734" s="0" t="n">
        <v>552.7273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166.1934</v>
      </c>
      <c r="AS734" s="0" t="n">
        <v>175.0871</v>
      </c>
      <c r="AT734" s="0" t="n">
        <v>189.3006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0.0075</v>
      </c>
      <c r="BC734" s="1" t="n">
        <v>0.3824</v>
      </c>
      <c r="BD734" s="1" t="n">
        <v>0.3824</v>
      </c>
      <c r="BE734" s="0" t="n">
        <v>6461.382</v>
      </c>
      <c r="BF734" s="0" t="n">
        <v>0.318</v>
      </c>
      <c r="BG734" s="0" t="n">
        <v>553.3332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-1.0062</v>
      </c>
      <c r="P735" s="1" t="n">
        <v>-16.0666</v>
      </c>
      <c r="Q735" s="1" t="n">
        <v>16.0981</v>
      </c>
      <c r="R735" s="0" t="n">
        <v>8023.7979</v>
      </c>
      <c r="S735" s="0" t="n">
        <v>17.4045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166.4229</v>
      </c>
      <c r="AB735" s="0" t="n">
        <v>175.1514</v>
      </c>
      <c r="AC735" s="0" t="n">
        <v>190.5041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6499.9996</v>
      </c>
      <c r="AL735" s="0" t="n">
        <v>553.385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166.8469</v>
      </c>
      <c r="AS735" s="0" t="n">
        <v>175.8173</v>
      </c>
      <c r="AT735" s="0" t="n">
        <v>189.7494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0.0192</v>
      </c>
      <c r="BC735" s="1" t="n">
        <v>0.4967</v>
      </c>
      <c r="BD735" s="1" t="n">
        <v>0.497</v>
      </c>
      <c r="BE735" s="0" t="n">
        <v>6449.661</v>
      </c>
      <c r="BF735" s="0" t="n">
        <v>0.3974</v>
      </c>
      <c r="BG735" s="0" t="n">
        <v>553.9192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-1.0342</v>
      </c>
      <c r="P736" s="1" t="n">
        <v>-16.1003</v>
      </c>
      <c r="Q736" s="1" t="n">
        <v>16.1335</v>
      </c>
      <c r="R736" s="0" t="n">
        <v>8024.5005</v>
      </c>
      <c r="S736" s="0" t="n">
        <v>17.4249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167.2021</v>
      </c>
      <c r="AB736" s="0" t="n">
        <v>175.9715</v>
      </c>
      <c r="AC736" s="0" t="n">
        <v>191.396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</v>
      </c>
      <c r="AJ736" t="n">
        <v>0</v>
      </c>
      <c r="AK736" s="0" t="n">
        <v>6499.9996</v>
      </c>
      <c r="AL736" s="0" t="n">
        <v>554.0426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167.5232</v>
      </c>
      <c r="AS736" s="0" t="n">
        <v>176.5351</v>
      </c>
      <c r="AT736" s="0" t="n">
        <v>190.8134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-0.0241</v>
      </c>
      <c r="BC736" s="1" t="n">
        <v>0.4054</v>
      </c>
      <c r="BD736" s="1" t="n">
        <v>0.4061</v>
      </c>
      <c r="BE736" s="0" t="n">
        <v>6460.3705</v>
      </c>
      <c r="BF736" s="0" t="n">
        <v>0.3456</v>
      </c>
      <c r="BG736" s="0" t="n">
        <v>554.4930000000001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-1.0549</v>
      </c>
      <c r="P737" s="1" t="n">
        <v>-16.1183</v>
      </c>
      <c r="Q737" s="1" t="n">
        <v>16.1528</v>
      </c>
      <c r="R737" s="0" t="n">
        <v>8025.1885</v>
      </c>
      <c r="S737" s="0" t="n">
        <v>17.3925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167.9846</v>
      </c>
      <c r="AB737" s="0" t="n">
        <v>176.7951</v>
      </c>
      <c r="AC737" s="0" t="n">
        <v>192.2918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</v>
      </c>
      <c r="AJ737" t="n">
        <v>0</v>
      </c>
      <c r="AK737" s="0" t="n">
        <v>6499.9996</v>
      </c>
      <c r="AL737" s="0" t="n">
        <v>554.7002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167.9751</v>
      </c>
      <c r="AS737" s="0" t="n">
        <v>177.084</v>
      </c>
      <c r="AT737" s="0" t="n">
        <v>191.6693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-0.1191</v>
      </c>
      <c r="BC737" s="1" t="n">
        <v>0.3293</v>
      </c>
      <c r="BD737" s="1" t="n">
        <v>0.3502</v>
      </c>
      <c r="BE737" s="0" t="n">
        <v>6471.4147</v>
      </c>
      <c r="BF737" s="0" t="n">
        <v>0.3455</v>
      </c>
      <c r="BG737" s="0" t="n">
        <v>554.9303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-1.0653</v>
      </c>
      <c r="P738" s="1" t="n">
        <v>-16.1421</v>
      </c>
      <c r="Q738" s="1" t="n">
        <v>16.1773</v>
      </c>
      <c r="R738" s="0" t="n">
        <v>8026.2476</v>
      </c>
      <c r="S738" s="0" t="n">
        <v>17.36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168.7705</v>
      </c>
      <c r="AB738" s="0" t="n">
        <v>177.6222</v>
      </c>
      <c r="AC738" s="0" t="n">
        <v>193.1914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0</v>
      </c>
      <c r="AK738" s="0" t="n">
        <v>6499.9996</v>
      </c>
      <c r="AL738" s="0" t="n">
        <v>555.3579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168.8028</v>
      </c>
      <c r="AS738" s="0" t="n">
        <v>177.9666</v>
      </c>
      <c r="AT738" s="0" t="n">
        <v>192.7188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-0.1401</v>
      </c>
      <c r="BC738" s="1" t="n">
        <v>0.301</v>
      </c>
      <c r="BD738" s="1" t="n">
        <v>0.332</v>
      </c>
      <c r="BE738" s="0" t="n">
        <v>6475.0507</v>
      </c>
      <c r="BF738" s="0" t="n">
        <v>0.342</v>
      </c>
      <c r="BG738" s="0" t="n">
        <v>555.6308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-1.0662</v>
      </c>
      <c r="P739" s="1" t="n">
        <v>-16.1448</v>
      </c>
      <c r="Q739" s="1" t="n">
        <v>16.1799</v>
      </c>
      <c r="R739" s="0" t="n">
        <v>8026.717</v>
      </c>
      <c r="S739" s="0" t="n">
        <v>17.2706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169.5599</v>
      </c>
      <c r="AB739" s="0" t="n">
        <v>178.4529</v>
      </c>
      <c r="AC739" s="0" t="n">
        <v>194.095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-0</v>
      </c>
      <c r="AJ739" t="n">
        <v>0</v>
      </c>
      <c r="AK739" s="0" t="n">
        <v>6499.9996</v>
      </c>
      <c r="AL739" s="0" t="n">
        <v>556.0155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169.9988</v>
      </c>
      <c r="AS739" s="0" t="n">
        <v>179.3487</v>
      </c>
      <c r="AT739" s="0" t="n">
        <v>194.5519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-0.2841</v>
      </c>
      <c r="BC739" s="1" t="n">
        <v>0.2074</v>
      </c>
      <c r="BD739" s="1" t="n">
        <v>0.3518</v>
      </c>
      <c r="BE739" s="0" t="n">
        <v>6489.6143</v>
      </c>
      <c r="BF739" s="0" t="n">
        <v>0.4228</v>
      </c>
      <c r="BG739" s="0" t="n">
        <v>556.7214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-1.0812</v>
      </c>
      <c r="P740" s="1" t="n">
        <v>-16.1468</v>
      </c>
      <c r="Q740" s="1" t="n">
        <v>16.1829</v>
      </c>
      <c r="R740" s="0" t="n">
        <v>8025.5144</v>
      </c>
      <c r="S740" s="0" t="n">
        <v>17.2317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170.3526</v>
      </c>
      <c r="AB740" s="0" t="n">
        <v>179.2872</v>
      </c>
      <c r="AC740" s="0" t="n">
        <v>195.0024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</v>
      </c>
      <c r="AJ740" t="n">
        <v>0</v>
      </c>
      <c r="AK740" s="0" t="n">
        <v>6499.9996</v>
      </c>
      <c r="AL740" s="0" t="n">
        <v>556.6731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170.0622</v>
      </c>
      <c r="AS740" s="0" t="n">
        <v>179.7321</v>
      </c>
      <c r="AT740" s="0" t="n">
        <v>194.4993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-0.4788</v>
      </c>
      <c r="BC740" s="1" t="n">
        <v>0.3877</v>
      </c>
      <c r="BD740" s="1" t="n">
        <v>0.6161</v>
      </c>
      <c r="BE740" s="0" t="n">
        <v>6478.7568</v>
      </c>
      <c r="BF740" s="0" t="n">
        <v>0.7083</v>
      </c>
      <c r="BG740" s="0" t="n">
        <v>557.0226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-1.0982</v>
      </c>
      <c r="P741" s="1" t="n">
        <v>-16.1804</v>
      </c>
      <c r="Q741" s="1" t="n">
        <v>16.2176</v>
      </c>
      <c r="R741" s="0" t="n">
        <v>8027.7312</v>
      </c>
      <c r="S741" s="0" t="n">
        <v>17.2056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171.1487</v>
      </c>
      <c r="AB741" s="0" t="n">
        <v>180.1252</v>
      </c>
      <c r="AC741" s="0" t="n">
        <v>195.9138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</v>
      </c>
      <c r="AJ741" t="n">
        <v>0</v>
      </c>
      <c r="AK741" s="0" t="n">
        <v>6499.9996</v>
      </c>
      <c r="AL741" s="0" t="n">
        <v>557.3307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170.8053</v>
      </c>
      <c r="AS741" s="0" t="n">
        <v>180.5125</v>
      </c>
      <c r="AT741" s="0" t="n">
        <v>195.3819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-0.4808</v>
      </c>
      <c r="BC741" s="1" t="n">
        <v>0.3759</v>
      </c>
      <c r="BD741" s="1" t="n">
        <v>0.6103</v>
      </c>
      <c r="BE741" s="0" t="n">
        <v>6480.0325</v>
      </c>
      <c r="BF741" s="0" t="n">
        <v>0.7020999999999999</v>
      </c>
      <c r="BG741" s="0" t="n">
        <v>557.6338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-1.1234</v>
      </c>
      <c r="P742" s="1" t="n">
        <v>-16.1903</v>
      </c>
      <c r="Q742" s="1" t="n">
        <v>16.2292</v>
      </c>
      <c r="R742" s="0" t="n">
        <v>8027.6158</v>
      </c>
      <c r="S742" s="0" t="n">
        <v>17.1723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171.9483</v>
      </c>
      <c r="AB742" s="0" t="n">
        <v>180.9667</v>
      </c>
      <c r="AC742" s="0" t="n">
        <v>196.8291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0</v>
      </c>
      <c r="AK742" s="0" t="n">
        <v>6499.9996</v>
      </c>
      <c r="AL742" s="0" t="n">
        <v>557.9884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172.0925</v>
      </c>
      <c r="AS742" s="0" t="n">
        <v>181.7259</v>
      </c>
      <c r="AT742" s="0" t="n">
        <v>197.015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-0.4061</v>
      </c>
      <c r="BC742" s="1" t="n">
        <v>0.2617</v>
      </c>
      <c r="BD742" s="1" t="n">
        <v>0.4832</v>
      </c>
      <c r="BE742" s="0" t="n">
        <v>6488.688</v>
      </c>
      <c r="BF742" s="0" t="n">
        <v>0.5672</v>
      </c>
      <c r="BG742" s="0" t="n">
        <v>558.5792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-1.1502</v>
      </c>
      <c r="P743" s="1" t="n">
        <v>-16.2265</v>
      </c>
      <c r="Q743" s="1" t="n">
        <v>16.2673</v>
      </c>
      <c r="R743" s="0" t="n">
        <v>8028.5796</v>
      </c>
      <c r="S743" s="0" t="n">
        <v>17.1925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172.7514</v>
      </c>
      <c r="AB743" s="0" t="n">
        <v>181.8118</v>
      </c>
      <c r="AC743" s="0" t="n">
        <v>197.7483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</v>
      </c>
      <c r="AJ743" t="n">
        <v>0</v>
      </c>
      <c r="AK743" s="0" t="n">
        <v>6499.9996</v>
      </c>
      <c r="AL743" s="0" t="n">
        <v>558.646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172.7114</v>
      </c>
      <c r="AS743" s="0" t="n">
        <v>182.2014</v>
      </c>
      <c r="AT743" s="0" t="n">
        <v>197.8563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-0.3064</v>
      </c>
      <c r="BC743" s="1" t="n">
        <v>0.142</v>
      </c>
      <c r="BD743" s="1" t="n">
        <v>0.3377</v>
      </c>
      <c r="BE743" s="0" t="n">
        <v>6496.9584</v>
      </c>
      <c r="BF743" s="0" t="n">
        <v>0.3946</v>
      </c>
      <c r="BG743" s="0" t="n">
        <v>558.9482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-1.1463</v>
      </c>
      <c r="P744" s="1" t="n">
        <v>-16.2317</v>
      </c>
      <c r="Q744" s="1" t="n">
        <v>16.2721</v>
      </c>
      <c r="R744" s="0" t="n">
        <v>8029.0018</v>
      </c>
      <c r="S744" s="0" t="n">
        <v>17.1082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173.5579</v>
      </c>
      <c r="AB744" s="0" t="n">
        <v>182.6606</v>
      </c>
      <c r="AC744" s="0" t="n">
        <v>198.6715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-0</v>
      </c>
      <c r="AJ744" t="n">
        <v>0</v>
      </c>
      <c r="AK744" s="0" t="n">
        <v>6499.9996</v>
      </c>
      <c r="AL744" s="0" t="n">
        <v>559.3036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173.4903</v>
      </c>
      <c r="AS744" s="0" t="n">
        <v>183.0513</v>
      </c>
      <c r="AT744" s="0" t="n">
        <v>198.7922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-0.3314</v>
      </c>
      <c r="BC744" s="1" t="n">
        <v>0.141</v>
      </c>
      <c r="BD744" s="1" t="n">
        <v>0.3602</v>
      </c>
      <c r="BE744" s="0" t="n">
        <v>6497.9576</v>
      </c>
      <c r="BF744" s="0" t="n">
        <v>0.419</v>
      </c>
      <c r="BG744" s="0" t="n">
        <v>559.6053000000001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-1.1861</v>
      </c>
      <c r="P745" s="1" t="n">
        <v>-16.2592</v>
      </c>
      <c r="Q745" s="1" t="n">
        <v>16.3024</v>
      </c>
      <c r="R745" s="0" t="n">
        <v>8029.3216</v>
      </c>
      <c r="S745" s="0" t="n">
        <v>17.1285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174.3679</v>
      </c>
      <c r="AB745" s="0" t="n">
        <v>183.5131</v>
      </c>
      <c r="AC745" s="0" t="n">
        <v>199.5987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</v>
      </c>
      <c r="AJ745" t="n">
        <v>0</v>
      </c>
      <c r="AK745" s="0" t="n">
        <v>6499.9996</v>
      </c>
      <c r="AL745" s="0" t="n">
        <v>559.9612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174.8021</v>
      </c>
      <c r="AS745" s="0" t="n">
        <v>184.468</v>
      </c>
      <c r="AT745" s="0" t="n">
        <v>200.3781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-0.3648</v>
      </c>
      <c r="BC745" s="1" t="n">
        <v>0.1299</v>
      </c>
      <c r="BD745" s="1" t="n">
        <v>0.3872</v>
      </c>
      <c r="BE745" s="0" t="n">
        <v>6500.2546</v>
      </c>
      <c r="BF745" s="0" t="n">
        <v>0.4589</v>
      </c>
      <c r="BG745" s="0" t="n">
        <v>560.6944999999999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-1.1994</v>
      </c>
      <c r="P746" s="1" t="n">
        <v>-16.2683</v>
      </c>
      <c r="Q746" s="1" t="n">
        <v>16.3125</v>
      </c>
      <c r="R746" s="0" t="n">
        <v>8028.9258</v>
      </c>
      <c r="S746" s="0" t="n">
        <v>17.0899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175.1813</v>
      </c>
      <c r="AB746" s="0" t="n">
        <v>184.3693</v>
      </c>
      <c r="AC746" s="0" t="n">
        <v>200.5299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</v>
      </c>
      <c r="AJ746" t="n">
        <v>0</v>
      </c>
      <c r="AK746" s="0" t="n">
        <v>6499.9996</v>
      </c>
      <c r="AL746" s="0" t="n">
        <v>560.6188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175.584</v>
      </c>
      <c r="AS746" s="0" t="n">
        <v>185.2804</v>
      </c>
      <c r="AT746" s="0" t="n">
        <v>201.3076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-0.3615</v>
      </c>
      <c r="BC746" s="1" t="n">
        <v>0.1143</v>
      </c>
      <c r="BD746" s="1" t="n">
        <v>0.3791</v>
      </c>
      <c r="BE746" s="0" t="n">
        <v>6501.6749</v>
      </c>
      <c r="BF746" s="0" t="n">
        <v>0.4464</v>
      </c>
      <c r="BG746" s="0" t="n">
        <v>561.3156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-1.2155</v>
      </c>
      <c r="P747" s="1" t="n">
        <v>-16.2798</v>
      </c>
      <c r="Q747" s="1" t="n">
        <v>16.3251</v>
      </c>
      <c r="R747" s="0" t="n">
        <v>8028.6397</v>
      </c>
      <c r="S747" s="0" t="n">
        <v>17.0578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175.9983</v>
      </c>
      <c r="AB747" s="0" t="n">
        <v>185.2291</v>
      </c>
      <c r="AC747" s="0" t="n">
        <v>201.4651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</v>
      </c>
      <c r="AJ747" t="n">
        <v>0</v>
      </c>
      <c r="AK747" s="0" t="n">
        <v>6499.9996</v>
      </c>
      <c r="AL747" s="0" t="n">
        <v>561.2765000000001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177.5386</v>
      </c>
      <c r="AS747" s="0" t="n">
        <v>186.5796</v>
      </c>
      <c r="AT747" s="0" t="n">
        <v>202.2401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0.3061</v>
      </c>
      <c r="BC747" s="1" t="n">
        <v>0.1883</v>
      </c>
      <c r="BD747" s="1" t="n">
        <v>0.3594</v>
      </c>
      <c r="BE747" s="0" t="n">
        <v>6470.7132</v>
      </c>
      <c r="BF747" s="0" t="n">
        <v>0.3246</v>
      </c>
      <c r="BG747" s="0" t="n">
        <v>562.3037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-1.2252</v>
      </c>
      <c r="P748" s="1" t="n">
        <v>-16.315</v>
      </c>
      <c r="Q748" s="1" t="n">
        <v>16.361</v>
      </c>
      <c r="R748" s="0" t="n">
        <v>8030.8573</v>
      </c>
      <c r="S748" s="0" t="n">
        <v>17.0302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176.8188</v>
      </c>
      <c r="AB748" s="0" t="n">
        <v>186.0926</v>
      </c>
      <c r="AC748" s="0" t="n">
        <v>202.4043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</v>
      </c>
      <c r="AJ748" t="n">
        <v>0</v>
      </c>
      <c r="AK748" s="0" t="n">
        <v>6499.9996</v>
      </c>
      <c r="AL748" s="0" t="n">
        <v>561.9340999999999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177.4732</v>
      </c>
      <c r="AS748" s="0" t="n">
        <v>186.5142</v>
      </c>
      <c r="AT748" s="0" t="n">
        <v>202.1473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0.3063</v>
      </c>
      <c r="BC748" s="1" t="n">
        <v>0.1954</v>
      </c>
      <c r="BD748" s="1" t="n">
        <v>0.3633</v>
      </c>
      <c r="BE748" s="0" t="n">
        <v>6470.011</v>
      </c>
      <c r="BF748" s="0" t="n">
        <v>0.286</v>
      </c>
      <c r="BG748" s="0" t="n">
        <v>562.2541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-1.248</v>
      </c>
      <c r="P749" s="1" t="n">
        <v>-16.3262</v>
      </c>
      <c r="Q749" s="1" t="n">
        <v>16.3738</v>
      </c>
      <c r="R749" s="0" t="n">
        <v>8030.9904</v>
      </c>
      <c r="S749" s="0" t="n">
        <v>16.9926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177.6429</v>
      </c>
      <c r="AB749" s="0" t="n">
        <v>186.9599</v>
      </c>
      <c r="AC749" s="0" t="n">
        <v>203.3476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</v>
      </c>
      <c r="AJ749" t="n">
        <v>0</v>
      </c>
      <c r="AK749" s="0" t="n">
        <v>6499.9996</v>
      </c>
      <c r="AL749" s="0" t="n">
        <v>562.5916999999999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178.1882</v>
      </c>
      <c r="AS749" s="0" t="n">
        <v>187.2883</v>
      </c>
      <c r="AT749" s="0" t="n">
        <v>203.0055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0.2862</v>
      </c>
      <c r="BC749" s="1" t="n">
        <v>0.1921</v>
      </c>
      <c r="BD749" s="1" t="n">
        <v>0.3447</v>
      </c>
      <c r="BE749" s="0" t="n">
        <v>6471.0986</v>
      </c>
      <c r="BF749" s="0" t="n">
        <v>0.2661</v>
      </c>
      <c r="BG749" s="0" t="n">
        <v>562.84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-1.2665</v>
      </c>
      <c r="P750" s="1" t="n">
        <v>-16.3607</v>
      </c>
      <c r="Q750" s="1" t="n">
        <v>16.4096</v>
      </c>
      <c r="R750" s="0" t="n">
        <v>8033.6054</v>
      </c>
      <c r="S750" s="0" t="n">
        <v>16.9603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178.4705</v>
      </c>
      <c r="AB750" s="0" t="n">
        <v>187.8309</v>
      </c>
      <c r="AC750" s="0" t="n">
        <v>204.295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</v>
      </c>
      <c r="AJ750" t="n">
        <v>0</v>
      </c>
      <c r="AK750" s="0" t="n">
        <v>6499.9996</v>
      </c>
      <c r="AL750" s="0" t="n">
        <v>563.2492999999999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179.5609</v>
      </c>
      <c r="AS750" s="0" t="n">
        <v>188.8382</v>
      </c>
      <c r="AT750" s="0" t="n">
        <v>204.0822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0.281</v>
      </c>
      <c r="BC750" s="1" t="n">
        <v>0.3888</v>
      </c>
      <c r="BD750" s="1" t="n">
        <v>0.4797</v>
      </c>
      <c r="BE750" s="0" t="n">
        <v>6452.3636</v>
      </c>
      <c r="BF750" s="0" t="n">
        <v>0.3286</v>
      </c>
      <c r="BG750" s="0" t="n">
        <v>564.0062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-1.2785</v>
      </c>
      <c r="P751" s="1" t="n">
        <v>-16.4103</v>
      </c>
      <c r="Q751" s="1" t="n">
        <v>16.46</v>
      </c>
      <c r="R751" s="0" t="n">
        <v>8037.6236</v>
      </c>
      <c r="S751" s="0" t="n">
        <v>16.9333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179.3017</v>
      </c>
      <c r="AB751" s="0" t="n">
        <v>188.7057</v>
      </c>
      <c r="AC751" s="0" t="n">
        <v>205.2464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</v>
      </c>
      <c r="AJ751" t="n">
        <v>0</v>
      </c>
      <c r="AK751" s="0" t="n">
        <v>6499.9996</v>
      </c>
      <c r="AL751" s="0" t="n">
        <v>563.9069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180.1787</v>
      </c>
      <c r="AS751" s="0" t="n">
        <v>189.526</v>
      </c>
      <c r="AT751" s="0" t="n">
        <v>204.7894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0.256</v>
      </c>
      <c r="BC751" s="1" t="n">
        <v>0.4043</v>
      </c>
      <c r="BD751" s="1" t="n">
        <v>0.4785</v>
      </c>
      <c r="BE751" s="0" t="n">
        <v>6451.8241</v>
      </c>
      <c r="BF751" s="0" t="n">
        <v>0.3174</v>
      </c>
      <c r="BG751" s="0" t="n">
        <v>564.521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-1.2975</v>
      </c>
      <c r="P752" s="1" t="n">
        <v>-16.3103</v>
      </c>
      <c r="Q752" s="1" t="n">
        <v>16.3618</v>
      </c>
      <c r="R752" s="0" t="n">
        <v>8025.027</v>
      </c>
      <c r="S752" s="0" t="n">
        <v>16.8735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180.1364</v>
      </c>
      <c r="AB752" s="0" t="n">
        <v>189.5842</v>
      </c>
      <c r="AC752" s="0" t="n">
        <v>206.202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</v>
      </c>
      <c r="AJ752" t="n">
        <v>0</v>
      </c>
      <c r="AK752" s="0" t="n">
        <v>6499.9996</v>
      </c>
      <c r="AL752" s="0" t="n">
        <v>564.5645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180.9192</v>
      </c>
      <c r="AS752" s="0" t="n">
        <v>190.3188</v>
      </c>
      <c r="AT752" s="0" t="n">
        <v>205.6701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0.2424</v>
      </c>
      <c r="BC752" s="1" t="n">
        <v>0.399</v>
      </c>
      <c r="BD752" s="1" t="n">
        <v>0.4668</v>
      </c>
      <c r="BE752" s="0" t="n">
        <v>6452.8922</v>
      </c>
      <c r="BF752" s="0" t="n">
        <v>0.3068</v>
      </c>
      <c r="BG752" s="0" t="n">
        <v>565.1122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-1.3136</v>
      </c>
      <c r="P753" s="1" t="n">
        <v>-16.3411</v>
      </c>
      <c r="Q753" s="1" t="n">
        <v>16.3938</v>
      </c>
      <c r="R753" s="0" t="n">
        <v>8027.0548</v>
      </c>
      <c r="S753" s="0" t="n">
        <v>16.8427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180.9748</v>
      </c>
      <c r="AB753" s="0" t="n">
        <v>190.4666</v>
      </c>
      <c r="AC753" s="0" t="n">
        <v>207.1616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</v>
      </c>
      <c r="AJ753" t="n">
        <v>0</v>
      </c>
      <c r="AK753" s="0" t="n">
        <v>6499.9996</v>
      </c>
      <c r="AL753" s="0" t="n">
        <v>565.2221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181.7076</v>
      </c>
      <c r="AS753" s="0" t="n">
        <v>191.1406</v>
      </c>
      <c r="AT753" s="0" t="n">
        <v>206.6723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0.2341</v>
      </c>
      <c r="BC753" s="1" t="n">
        <v>0.3641</v>
      </c>
      <c r="BD753" s="1" t="n">
        <v>0.4328</v>
      </c>
      <c r="BE753" s="0" t="n">
        <v>6456.6191</v>
      </c>
      <c r="BF753" s="0" t="n">
        <v>0.2847</v>
      </c>
      <c r="BG753" s="0" t="n">
        <v>565.7226000000001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-1.3153</v>
      </c>
      <c r="P754" s="1" t="n">
        <v>-16.2633</v>
      </c>
      <c r="Q754" s="1" t="n">
        <v>16.3164</v>
      </c>
      <c r="R754" s="0" t="n">
        <v>8016.7993</v>
      </c>
      <c r="S754" s="0" t="n">
        <v>16.779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181.8168</v>
      </c>
      <c r="AB754" s="0" t="n">
        <v>191.3527</v>
      </c>
      <c r="AC754" s="0" t="n">
        <v>208.1254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6499.9996</v>
      </c>
      <c r="AL754" s="0" t="n">
        <v>565.8797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182.4189</v>
      </c>
      <c r="AS754" s="0" t="n">
        <v>191.874</v>
      </c>
      <c r="AT754" s="0" t="n">
        <v>207.5261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0.2382</v>
      </c>
      <c r="BC754" s="1" t="n">
        <v>0.3446</v>
      </c>
      <c r="BD754" s="1" t="n">
        <v>0.4189</v>
      </c>
      <c r="BE754" s="0" t="n">
        <v>6458.4078</v>
      </c>
      <c r="BF754" s="0" t="n">
        <v>0.2729</v>
      </c>
      <c r="BG754" s="0" t="n">
        <v>566.2652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-1.3411</v>
      </c>
      <c r="P755" s="1" t="n">
        <v>-16.2837</v>
      </c>
      <c r="Q755" s="1" t="n">
        <v>16.3388</v>
      </c>
      <c r="R755" s="0" t="n">
        <v>8017.8959</v>
      </c>
      <c r="S755" s="0" t="n">
        <v>16.748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182.6624</v>
      </c>
      <c r="AB755" s="0" t="n">
        <v>192.2426</v>
      </c>
      <c r="AC755" s="0" t="n">
        <v>209.0934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</v>
      </c>
      <c r="AJ755" t="n">
        <v>0</v>
      </c>
      <c r="AK755" s="0" t="n">
        <v>6499.9996</v>
      </c>
      <c r="AL755" s="0" t="n">
        <v>566.5373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183.1016</v>
      </c>
      <c r="AS755" s="0" t="n">
        <v>192.6473</v>
      </c>
      <c r="AT755" s="0" t="n">
        <v>208.2904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0.2046</v>
      </c>
      <c r="BC755" s="1" t="n">
        <v>0.3725</v>
      </c>
      <c r="BD755" s="1" t="n">
        <v>0.425</v>
      </c>
      <c r="BE755" s="0" t="n">
        <v>6456.9769</v>
      </c>
      <c r="BF755" s="0" t="n">
        <v>0.2721</v>
      </c>
      <c r="BG755" s="0" t="n">
        <v>566.8354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-1.3472</v>
      </c>
      <c r="P756" s="1" t="n">
        <v>-16.3221</v>
      </c>
      <c r="Q756" s="1" t="n">
        <v>16.3777</v>
      </c>
      <c r="R756" s="0" t="n">
        <v>8020.3172</v>
      </c>
      <c r="S756" s="0" t="n">
        <v>16.722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183.5116</v>
      </c>
      <c r="AB756" s="0" t="n">
        <v>193.1364</v>
      </c>
      <c r="AC756" s="0" t="n">
        <v>210.0655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</v>
      </c>
      <c r="AJ756" t="n">
        <v>0</v>
      </c>
      <c r="AK756" s="0" t="n">
        <v>6499.9996</v>
      </c>
      <c r="AL756" s="0" t="n">
        <v>567.1949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184.3499</v>
      </c>
      <c r="AS756" s="0" t="n">
        <v>194.0726</v>
      </c>
      <c r="AT756" s="0" t="n">
        <v>210.1252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0.0806</v>
      </c>
      <c r="BC756" s="1" t="n">
        <v>0.2954</v>
      </c>
      <c r="BD756" s="1" t="n">
        <v>0.3062</v>
      </c>
      <c r="BE756" s="0" t="n">
        <v>6468.7904</v>
      </c>
      <c r="BF756" s="0" t="n">
        <v>0.2337</v>
      </c>
      <c r="BG756" s="0" t="n">
        <v>567.8807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-1.4696</v>
      </c>
      <c r="P757" s="1" t="n">
        <v>-16.2696</v>
      </c>
      <c r="Q757" s="1" t="n">
        <v>16.3359</v>
      </c>
      <c r="R757" s="0" t="n">
        <v>8016.613</v>
      </c>
      <c r="S757" s="0" t="n">
        <v>16.671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184.3645</v>
      </c>
      <c r="AB757" s="0" t="n">
        <v>194.0341</v>
      </c>
      <c r="AC757" s="0" t="n">
        <v>211.0418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</v>
      </c>
      <c r="AJ757" t="n">
        <v>0</v>
      </c>
      <c r="AK757" s="0" t="n">
        <v>6499.9996</v>
      </c>
      <c r="AL757" s="0" t="n">
        <v>567.8525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184.4904</v>
      </c>
      <c r="AS757" s="0" t="n">
        <v>194.5973</v>
      </c>
      <c r="AT757" s="0" t="n">
        <v>210.1479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-0.1425</v>
      </c>
      <c r="BC757" s="1" t="n">
        <v>0.4969</v>
      </c>
      <c r="BD757" s="1" t="n">
        <v>0.5169</v>
      </c>
      <c r="BE757" s="0" t="n">
        <v>6457.3318</v>
      </c>
      <c r="BF757" s="0" t="n">
        <v>0.4887</v>
      </c>
      <c r="BG757" s="0" t="n">
        <v>568.2637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-1.4874</v>
      </c>
      <c r="P758" s="1" t="n">
        <v>-16.3034</v>
      </c>
      <c r="Q758" s="1" t="n">
        <v>16.3711</v>
      </c>
      <c r="R758" s="0" t="n">
        <v>8019.0141</v>
      </c>
      <c r="S758" s="0" t="n">
        <v>16.6409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185.2211</v>
      </c>
      <c r="AB758" s="0" t="n">
        <v>194.9356</v>
      </c>
      <c r="AC758" s="0" t="n">
        <v>212.0224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-0</v>
      </c>
      <c r="AJ758" t="n">
        <v>0</v>
      </c>
      <c r="AK758" s="0" t="n">
        <v>6499.9996</v>
      </c>
      <c r="AL758" s="0" t="n">
        <v>568.5101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185.7289</v>
      </c>
      <c r="AS758" s="0" t="n">
        <v>195.837</v>
      </c>
      <c r="AT758" s="0" t="n">
        <v>212.0141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-0.1584</v>
      </c>
      <c r="BC758" s="1" t="n">
        <v>0.3328</v>
      </c>
      <c r="BD758" s="1" t="n">
        <v>0.3686</v>
      </c>
      <c r="BE758" s="0" t="n">
        <v>6473.6268</v>
      </c>
      <c r="BF758" s="0" t="n">
        <v>0.3884</v>
      </c>
      <c r="BG758" s="0" t="n">
        <v>569.1649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-1.6106</v>
      </c>
      <c r="P759" s="1" t="n">
        <v>-16.2285</v>
      </c>
      <c r="Q759" s="1" t="n">
        <v>16.3082</v>
      </c>
      <c r="R759" s="0" t="n">
        <v>8012.83</v>
      </c>
      <c r="S759" s="0" t="n">
        <v>16.5862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186.0814</v>
      </c>
      <c r="AB759" s="0" t="n">
        <v>195.841</v>
      </c>
      <c r="AC759" s="0" t="n">
        <v>213.0071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-0</v>
      </c>
      <c r="AJ759" t="n">
        <v>0</v>
      </c>
      <c r="AK759" s="0" t="n">
        <v>6499.9996</v>
      </c>
      <c r="AL759" s="0" t="n">
        <v>569.1677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186.4692</v>
      </c>
      <c r="AS759" s="0" t="n">
        <v>196.6117</v>
      </c>
      <c r="AT759" s="0" t="n">
        <v>212.9269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-0.1635</v>
      </c>
      <c r="BC759" s="1" t="n">
        <v>0.3105</v>
      </c>
      <c r="BD759" s="1" t="n">
        <v>0.3509</v>
      </c>
      <c r="BE759" s="0" t="n">
        <v>6475.9741</v>
      </c>
      <c r="BF759" s="0" t="n">
        <v>0.373</v>
      </c>
      <c r="BG759" s="0" t="n">
        <v>569.7252999999999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-1.519</v>
      </c>
      <c r="P760" s="1" t="n">
        <v>-16.3427</v>
      </c>
      <c r="Q760" s="1" t="n">
        <v>16.4131</v>
      </c>
      <c r="R760" s="0" t="n">
        <v>8020.3087</v>
      </c>
      <c r="S760" s="0" t="n">
        <v>16.58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186.9453</v>
      </c>
      <c r="AB760" s="0" t="n">
        <v>196.7502</v>
      </c>
      <c r="AC760" s="0" t="n">
        <v>213.9961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0</v>
      </c>
      <c r="AK760" s="0" t="n">
        <v>6499.9996</v>
      </c>
      <c r="AL760" s="0" t="n">
        <v>569.8253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187.1298</v>
      </c>
      <c r="AS760" s="0" t="n">
        <v>197.1193</v>
      </c>
      <c r="AT760" s="0" t="n">
        <v>213.8078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-0.0602</v>
      </c>
      <c r="BC760" s="1" t="n">
        <v>0.1935</v>
      </c>
      <c r="BD760" s="1" t="n">
        <v>0.2027</v>
      </c>
      <c r="BE760" s="0" t="n">
        <v>6483.5755</v>
      </c>
      <c r="BF760" s="0" t="n">
        <v>0.1976</v>
      </c>
      <c r="BG760" s="0" t="n">
        <v>570.0914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-1.5472</v>
      </c>
      <c r="P761" s="1" t="n">
        <v>-16.357</v>
      </c>
      <c r="Q761" s="1" t="n">
        <v>16.43</v>
      </c>
      <c r="R761" s="0" t="n">
        <v>8020.9167</v>
      </c>
      <c r="S761" s="0" t="n">
        <v>16.545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187.813</v>
      </c>
      <c r="AB761" s="0" t="n">
        <v>197.6635</v>
      </c>
      <c r="AC761" s="0" t="n">
        <v>214.9894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</v>
      </c>
      <c r="AJ761" t="n">
        <v>0</v>
      </c>
      <c r="AK761" s="0" t="n">
        <v>6499.9996</v>
      </c>
      <c r="AL761" s="0" t="n">
        <v>570.4829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188.6329</v>
      </c>
      <c r="AS761" s="0" t="n">
        <v>198.6835</v>
      </c>
      <c r="AT761" s="0" t="n">
        <v>215.6686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-0.0664</v>
      </c>
      <c r="BC761" s="1" t="n">
        <v>0.1433</v>
      </c>
      <c r="BD761" s="1" t="n">
        <v>0.1579</v>
      </c>
      <c r="BE761" s="0" t="n">
        <v>6488.6247</v>
      </c>
      <c r="BF761" s="0" t="n">
        <v>0.197</v>
      </c>
      <c r="BG761" s="0" t="n">
        <v>571.2141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-1.4559</v>
      </c>
      <c r="P762" s="1" t="n">
        <v>-16.485</v>
      </c>
      <c r="Q762" s="1" t="n">
        <v>16.5492</v>
      </c>
      <c r="R762" s="0" t="n">
        <v>8030.0352</v>
      </c>
      <c r="S762" s="0" t="n">
        <v>16.5403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188.6845</v>
      </c>
      <c r="AB762" s="0" t="n">
        <v>198.5806</v>
      </c>
      <c r="AC762" s="0" t="n">
        <v>215.9869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</v>
      </c>
      <c r="AJ762" t="n">
        <v>0</v>
      </c>
      <c r="AK762" s="0" t="n">
        <v>6499.9996</v>
      </c>
      <c r="AL762" s="0" t="n">
        <v>571.1405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189.3239</v>
      </c>
      <c r="AS762" s="0" t="n">
        <v>199.4123</v>
      </c>
      <c r="AT762" s="0" t="n">
        <v>216.5394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-0.0772</v>
      </c>
      <c r="BC762" s="1" t="n">
        <v>0.1198</v>
      </c>
      <c r="BD762" s="1" t="n">
        <v>0.1426</v>
      </c>
      <c r="BE762" s="0" t="n">
        <v>6491.2509</v>
      </c>
      <c r="BF762" s="0" t="n">
        <v>0.1788</v>
      </c>
      <c r="BG762" s="0" t="n">
        <v>571.7344000000001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-1.4739</v>
      </c>
      <c r="P763" s="1" t="n">
        <v>-16.4839</v>
      </c>
      <c r="Q763" s="1" t="n">
        <v>16.5496</v>
      </c>
      <c r="R763" s="0" t="n">
        <v>8028.4729</v>
      </c>
      <c r="S763" s="0" t="n">
        <v>16.5044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189.5597</v>
      </c>
      <c r="AB763" s="0" t="n">
        <v>199.5017</v>
      </c>
      <c r="AC763" s="0" t="n">
        <v>216.9887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6499.9996</v>
      </c>
      <c r="AL763" s="0" t="n">
        <v>571.7981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190.142</v>
      </c>
      <c r="AS763" s="0" t="n">
        <v>200.2489</v>
      </c>
      <c r="AT763" s="0" t="n">
        <v>217.5543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-0.0716</v>
      </c>
      <c r="BC763" s="1" t="n">
        <v>0.0861</v>
      </c>
      <c r="BD763" s="1" t="n">
        <v>0.112</v>
      </c>
      <c r="BE763" s="0" t="n">
        <v>6494.2825</v>
      </c>
      <c r="BF763" s="0" t="n">
        <v>0.1495</v>
      </c>
      <c r="BG763" s="0" t="n">
        <v>572.3295000000001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-1.4903</v>
      </c>
      <c r="P764" s="1" t="n">
        <v>-16.4921</v>
      </c>
      <c r="Q764" s="1" t="n">
        <v>16.5593</v>
      </c>
      <c r="R764" s="0" t="n">
        <v>8027.9518</v>
      </c>
      <c r="S764" s="0" t="n">
        <v>16.4693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190.4386</v>
      </c>
      <c r="AB764" s="0" t="n">
        <v>200.4267</v>
      </c>
      <c r="AC764" s="0" t="n">
        <v>217.9948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0</v>
      </c>
      <c r="AK764" s="0" t="n">
        <v>6499.9996</v>
      </c>
      <c r="AL764" s="0" t="n">
        <v>572.4557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190.9084</v>
      </c>
      <c r="AS764" s="0" t="n">
        <v>201.0675</v>
      </c>
      <c r="AT764" s="0" t="n">
        <v>218.5134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-0.0892</v>
      </c>
      <c r="BC764" s="1" t="n">
        <v>0.06660000000000001</v>
      </c>
      <c r="BD764" s="1" t="n">
        <v>0.1113</v>
      </c>
      <c r="BE764" s="0" t="n">
        <v>6496.7487</v>
      </c>
      <c r="BF764" s="0" t="n">
        <v>0.1468</v>
      </c>
      <c r="BG764" s="0" t="n">
        <v>572.9095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-1.5136</v>
      </c>
      <c r="P765" s="1" t="n">
        <v>-16.505</v>
      </c>
      <c r="Q765" s="1" t="n">
        <v>16.5743</v>
      </c>
      <c r="R765" s="0" t="n">
        <v>8028.1278</v>
      </c>
      <c r="S765" s="0" t="n">
        <v>16.4367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191.3213</v>
      </c>
      <c r="AB765" s="0" t="n">
        <v>201.3558</v>
      </c>
      <c r="AC765" s="0" t="n">
        <v>219.0053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</v>
      </c>
      <c r="AJ765" t="n">
        <v>0</v>
      </c>
      <c r="AK765" s="0" t="n">
        <v>6499.9996</v>
      </c>
      <c r="AL765" s="0" t="n">
        <v>573.1133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191.6603</v>
      </c>
      <c r="AS765" s="0" t="n">
        <v>201.8414</v>
      </c>
      <c r="AT765" s="0" t="n">
        <v>219.4572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-0.08840000000000001</v>
      </c>
      <c r="BC765" s="1" t="n">
        <v>0.0346</v>
      </c>
      <c r="BD765" s="1" t="n">
        <v>0.095</v>
      </c>
      <c r="BE765" s="0" t="n">
        <v>6499.7628</v>
      </c>
      <c r="BF765" s="0" t="n">
        <v>0.1217</v>
      </c>
      <c r="BG765" s="0" t="n">
        <v>573.4559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-1.5279</v>
      </c>
      <c r="P766" s="1" t="n">
        <v>-16.548</v>
      </c>
      <c r="Q766" s="1" t="n">
        <v>16.6184</v>
      </c>
      <c r="R766" s="0" t="n">
        <v>8031.3463</v>
      </c>
      <c r="S766" s="0" t="n">
        <v>16.4105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192.2079</v>
      </c>
      <c r="AB766" s="0" t="n">
        <v>202.2888</v>
      </c>
      <c r="AC766" s="0" t="n">
        <v>220.0201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</v>
      </c>
      <c r="AJ766" t="n">
        <v>0</v>
      </c>
      <c r="AK766" s="0" t="n">
        <v>6499.9996</v>
      </c>
      <c r="AL766" s="0" t="n">
        <v>573.7709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192.278</v>
      </c>
      <c r="AS766" s="0" t="n">
        <v>202.5639</v>
      </c>
      <c r="AT766" s="0" t="n">
        <v>219.8826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-0.0983</v>
      </c>
      <c r="BC766" s="1" t="n">
        <v>0.1478</v>
      </c>
      <c r="BD766" s="1" t="n">
        <v>0.1775</v>
      </c>
      <c r="BE766" s="0" t="n">
        <v>6489.3914</v>
      </c>
      <c r="BF766" s="0" t="n">
        <v>0.193</v>
      </c>
      <c r="BG766" s="0" t="n">
        <v>573.9642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-1.5382</v>
      </c>
      <c r="P767" s="1" t="n">
        <v>-16.5876</v>
      </c>
      <c r="Q767" s="1" t="n">
        <v>16.6587</v>
      </c>
      <c r="R767" s="0" t="n">
        <v>8034.0141</v>
      </c>
      <c r="S767" s="0" t="n">
        <v>16.3847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193.0982</v>
      </c>
      <c r="AB767" s="0" t="n">
        <v>203.2258</v>
      </c>
      <c r="AC767" s="0" t="n">
        <v>221.0393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-0</v>
      </c>
      <c r="AJ767" t="n">
        <v>0</v>
      </c>
      <c r="AK767" s="0" t="n">
        <v>6499.9996</v>
      </c>
      <c r="AL767" s="0" t="n">
        <v>574.4284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193.7614</v>
      </c>
      <c r="AS767" s="0" t="n">
        <v>204.1894</v>
      </c>
      <c r="AT767" s="0" t="n">
        <v>221.395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-0.1147</v>
      </c>
      <c r="BC767" s="1" t="n">
        <v>0.2282</v>
      </c>
      <c r="BD767" s="1" t="n">
        <v>0.2554</v>
      </c>
      <c r="BE767" s="0" t="n">
        <v>6482.4189</v>
      </c>
      <c r="BF767" s="0" t="n">
        <v>0.282</v>
      </c>
      <c r="BG767" s="0" t="n">
        <v>575.1017000000001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-1.5548</v>
      </c>
      <c r="P768" s="1" t="n">
        <v>-16.4843</v>
      </c>
      <c r="Q768" s="1" t="n">
        <v>16.5575</v>
      </c>
      <c r="R768" s="0" t="n">
        <v>8021.2732</v>
      </c>
      <c r="S768" s="0" t="n">
        <v>16.3224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193.9924</v>
      </c>
      <c r="AB768" s="0" t="n">
        <v>204.1669</v>
      </c>
      <c r="AC768" s="0" t="n">
        <v>222.0629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</v>
      </c>
      <c r="AJ768" t="n">
        <v>0</v>
      </c>
      <c r="AK768" s="0" t="n">
        <v>6499.9996</v>
      </c>
      <c r="AL768" s="0" t="n">
        <v>575.086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194.4278</v>
      </c>
      <c r="AS768" s="0" t="n">
        <v>204.8667</v>
      </c>
      <c r="AT768" s="0" t="n">
        <v>222.2452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-0.1104</v>
      </c>
      <c r="BC768" s="1" t="n">
        <v>0.1922</v>
      </c>
      <c r="BD768" s="1" t="n">
        <v>0.2217</v>
      </c>
      <c r="BE768" s="0" t="n">
        <v>6485.6772</v>
      </c>
      <c r="BF768" s="0" t="n">
        <v>0.2443</v>
      </c>
      <c r="BG768" s="0" t="n">
        <v>575.5732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-1.5726</v>
      </c>
      <c r="P769" s="1" t="n">
        <v>-16.5287</v>
      </c>
      <c r="Q769" s="1" t="n">
        <v>16.6034</v>
      </c>
      <c r="R769" s="0" t="n">
        <v>8024.9766</v>
      </c>
      <c r="S769" s="0" t="n">
        <v>16.2914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194.8904</v>
      </c>
      <c r="AB769" s="0" t="n">
        <v>205.1121</v>
      </c>
      <c r="AC769" s="0" t="n">
        <v>223.0909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-0</v>
      </c>
      <c r="AJ769" t="n">
        <v>0</v>
      </c>
      <c r="AK769" s="0" t="n">
        <v>6499.9996</v>
      </c>
      <c r="AL769" s="0" t="n">
        <v>575.7436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195.1871</v>
      </c>
      <c r="AS769" s="0" t="n">
        <v>205.6899</v>
      </c>
      <c r="AT769" s="0" t="n">
        <v>223.2248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-0.1387</v>
      </c>
      <c r="BC769" s="1" t="n">
        <v>0.1693</v>
      </c>
      <c r="BD769" s="1" t="n">
        <v>0.2188</v>
      </c>
      <c r="BE769" s="0" t="n">
        <v>6488.8136</v>
      </c>
      <c r="BF769" s="0" t="n">
        <v>0.2492</v>
      </c>
      <c r="BG769" s="0" t="n">
        <v>576.1442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-1.5957</v>
      </c>
      <c r="P770" s="1" t="n">
        <v>-16.4658</v>
      </c>
      <c r="Q770" s="1" t="n">
        <v>16.543</v>
      </c>
      <c r="R770" s="0" t="n">
        <v>8014.9863</v>
      </c>
      <c r="S770" s="0" t="n">
        <v>16.2854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195.7923</v>
      </c>
      <c r="AB770" s="0" t="n">
        <v>206.0613</v>
      </c>
      <c r="AC770" s="0" t="n">
        <v>224.1233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</v>
      </c>
      <c r="AJ770" t="n">
        <v>0</v>
      </c>
      <c r="AK770" s="0" t="n">
        <v>6499.9996</v>
      </c>
      <c r="AL770" s="0" t="n">
        <v>576.4012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195.8339</v>
      </c>
      <c r="AS770" s="0" t="n">
        <v>206.3706</v>
      </c>
      <c r="AT770" s="0" t="n">
        <v>224.0264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-0.1459</v>
      </c>
      <c r="BC770" s="1" t="n">
        <v>0.1511</v>
      </c>
      <c r="BD770" s="1" t="n">
        <v>0.21</v>
      </c>
      <c r="BE770" s="0" t="n">
        <v>6490.7868</v>
      </c>
      <c r="BF770" s="0" t="n">
        <v>0.2382</v>
      </c>
      <c r="BG770" s="0" t="n">
        <v>576.6147999999999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-1.6006</v>
      </c>
      <c r="P771" s="1" t="n">
        <v>-16.4673</v>
      </c>
      <c r="Q771" s="1" t="n">
        <v>16.5449</v>
      </c>
      <c r="R771" s="0" t="n">
        <v>8015.2233</v>
      </c>
      <c r="S771" s="0" t="n">
        <v>16.2042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196.6981</v>
      </c>
      <c r="AB771" s="0" t="n">
        <v>207.0145</v>
      </c>
      <c r="AC771" s="0" t="n">
        <v>225.1601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</v>
      </c>
      <c r="AJ771" t="n">
        <v>0</v>
      </c>
      <c r="AK771" s="0" t="n">
        <v>6499.9996</v>
      </c>
      <c r="AL771" s="0" t="n">
        <v>577.0587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197.4995</v>
      </c>
      <c r="AS771" s="0" t="n">
        <v>208.1663</v>
      </c>
      <c r="AT771" s="0" t="n">
        <v>226.1261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-0.1951</v>
      </c>
      <c r="BC771" s="1" t="n">
        <v>0.1117</v>
      </c>
      <c r="BD771" s="1" t="n">
        <v>0.2248</v>
      </c>
      <c r="BE771" s="0" t="n">
        <v>6496.179</v>
      </c>
      <c r="BF771" s="0" t="n">
        <v>0.2871</v>
      </c>
      <c r="BG771" s="0" t="n">
        <v>577.8495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-1.6229</v>
      </c>
      <c r="P772" s="1" t="n">
        <v>-16.4836</v>
      </c>
      <c r="Q772" s="1" t="n">
        <v>16.5633</v>
      </c>
      <c r="R772" s="0" t="n">
        <v>8015.7196</v>
      </c>
      <c r="S772" s="0" t="n">
        <v>16.173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197.6078</v>
      </c>
      <c r="AB772" s="0" t="n">
        <v>207.9719</v>
      </c>
      <c r="AC772" s="0" t="n">
        <v>226.2014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</v>
      </c>
      <c r="AJ772" t="n">
        <v>0</v>
      </c>
      <c r="AK772" s="0" t="n">
        <v>6499.9996</v>
      </c>
      <c r="AL772" s="0" t="n">
        <v>577.7163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197.7814</v>
      </c>
      <c r="AS772" s="0" t="n">
        <v>208.7406</v>
      </c>
      <c r="AT772" s="0" t="n">
        <v>227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-0.4323</v>
      </c>
      <c r="BC772" s="1" t="n">
        <v>0.06469999999999999</v>
      </c>
      <c r="BD772" s="1" t="n">
        <v>0.4371</v>
      </c>
      <c r="BE772" s="0" t="n">
        <v>6508.6522</v>
      </c>
      <c r="BF772" s="0" t="n">
        <v>0.4842</v>
      </c>
      <c r="BG772" s="0" t="n">
        <v>578.2422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-1.6531</v>
      </c>
      <c r="P773" s="1" t="n">
        <v>-16.5574</v>
      </c>
      <c r="Q773" s="1" t="n">
        <v>16.6397</v>
      </c>
      <c r="R773" s="0" t="n">
        <v>8020.7367</v>
      </c>
      <c r="S773" s="0" t="n">
        <v>16.2039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198.5214</v>
      </c>
      <c r="AB773" s="0" t="n">
        <v>208.9334</v>
      </c>
      <c r="AC773" s="0" t="n">
        <v>227.2472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0</v>
      </c>
      <c r="AK773" s="0" t="n">
        <v>6499.9996</v>
      </c>
      <c r="AL773" s="0" t="n">
        <v>578.3739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198.274</v>
      </c>
      <c r="AS773" s="0" t="n">
        <v>209.4047</v>
      </c>
      <c r="AT773" s="0" t="n">
        <v>227.8681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-0.5576</v>
      </c>
      <c r="BC773" s="1" t="n">
        <v>0.0357</v>
      </c>
      <c r="BD773" s="1" t="n">
        <v>0.5588</v>
      </c>
      <c r="BE773" s="0" t="n">
        <v>6515.6273</v>
      </c>
      <c r="BF773" s="0" t="n">
        <v>0.5955</v>
      </c>
      <c r="BG773" s="0" t="n">
        <v>578.6951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-1.6746</v>
      </c>
      <c r="P774" s="1" t="n">
        <v>-16.6037</v>
      </c>
      <c r="Q774" s="1" t="n">
        <v>16.6879</v>
      </c>
      <c r="R774" s="0" t="n">
        <v>8024.5331</v>
      </c>
      <c r="S774" s="0" t="n">
        <v>16.1784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199.4389</v>
      </c>
      <c r="AB774" s="0" t="n">
        <v>209.8991</v>
      </c>
      <c r="AC774" s="0" t="n">
        <v>228.2975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</v>
      </c>
      <c r="AJ774" t="n">
        <v>0</v>
      </c>
      <c r="AK774" s="0" t="n">
        <v>6499.9996</v>
      </c>
      <c r="AL774" s="0" t="n">
        <v>579.0315000000001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199.0832</v>
      </c>
      <c r="AS774" s="0" t="n">
        <v>210.2644</v>
      </c>
      <c r="AT774" s="0" t="n">
        <v>228.8951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-0.5735</v>
      </c>
      <c r="BC774" s="1" t="n">
        <v>0.0098</v>
      </c>
      <c r="BD774" s="1" t="n">
        <v>0.5736</v>
      </c>
      <c r="BE774" s="0" t="n">
        <v>6518.5677</v>
      </c>
      <c r="BF774" s="0" t="n">
        <v>0.6005</v>
      </c>
      <c r="BG774" s="0" t="n">
        <v>579.2795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-1.6836</v>
      </c>
      <c r="P775" s="1" t="n">
        <v>-16.6005</v>
      </c>
      <c r="Q775" s="1" t="n">
        <v>16.6856</v>
      </c>
      <c r="R775" s="0" t="n">
        <v>8024.3576</v>
      </c>
      <c r="S775" s="0" t="n">
        <v>16.0974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200.3603</v>
      </c>
      <c r="AB775" s="0" t="n">
        <v>210.8689</v>
      </c>
      <c r="AC775" s="0" t="n">
        <v>229.3523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-0</v>
      </c>
      <c r="AJ775" t="n">
        <v>0</v>
      </c>
      <c r="AK775" s="0" t="n">
        <v>6499.9996</v>
      </c>
      <c r="AL775" s="0" t="n">
        <v>579.689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201.2722</v>
      </c>
      <c r="AS775" s="0" t="n">
        <v>211.9797</v>
      </c>
      <c r="AT775" s="0" t="n">
        <v>228.9985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0.078</v>
      </c>
      <c r="BC775" s="1" t="n">
        <v>0.4632</v>
      </c>
      <c r="BD775" s="1" t="n">
        <v>0.4697</v>
      </c>
      <c r="BE775" s="0" t="n">
        <v>6454.5542</v>
      </c>
      <c r="BF775" s="0" t="n">
        <v>0.3532</v>
      </c>
      <c r="BG775" s="0" t="n">
        <v>580.4388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-1.6947</v>
      </c>
      <c r="P776" s="1" t="n">
        <v>-16.6249</v>
      </c>
      <c r="Q776" s="1" t="n">
        <v>16.711</v>
      </c>
      <c r="R776" s="0" t="n">
        <v>8025.1527</v>
      </c>
      <c r="S776" s="0" t="n">
        <v>16.0734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201.2858</v>
      </c>
      <c r="AB776" s="0" t="n">
        <v>211.8428</v>
      </c>
      <c r="AC776" s="0" t="n">
        <v>230.4116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6499.9996</v>
      </c>
      <c r="AL776" s="0" t="n">
        <v>580.3466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201.96</v>
      </c>
      <c r="AS776" s="0" t="n">
        <v>212.5102</v>
      </c>
      <c r="AT776" s="0" t="n">
        <v>229.9409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0.1763</v>
      </c>
      <c r="BC776" s="1" t="n">
        <v>0.3398</v>
      </c>
      <c r="BD776" s="1" t="n">
        <v>0.3828</v>
      </c>
      <c r="BE776" s="0" t="n">
        <v>6462.6525</v>
      </c>
      <c r="BF776" s="0" t="n">
        <v>0.2499</v>
      </c>
      <c r="BG776" s="0" t="n">
        <v>580.7956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-1.726</v>
      </c>
      <c r="P777" s="1" t="n">
        <v>-16.6459</v>
      </c>
      <c r="Q777" s="1" t="n">
        <v>16.7352</v>
      </c>
      <c r="R777" s="0" t="n">
        <v>8024.454</v>
      </c>
      <c r="S777" s="0" t="n">
        <v>16.0908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202.2152</v>
      </c>
      <c r="AB777" s="0" t="n">
        <v>212.821</v>
      </c>
      <c r="AC777" s="0" t="n">
        <v>231.4755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</v>
      </c>
      <c r="AJ777" t="n">
        <v>0</v>
      </c>
      <c r="AK777" s="0" t="n">
        <v>6499.9996</v>
      </c>
      <c r="AL777" s="0" t="n">
        <v>581.0041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202.7637</v>
      </c>
      <c r="AS777" s="0" t="n">
        <v>213.3565</v>
      </c>
      <c r="AT777" s="0" t="n">
        <v>230.9135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0.1693</v>
      </c>
      <c r="BC777" s="1" t="n">
        <v>0.3241</v>
      </c>
      <c r="BD777" s="1" t="n">
        <v>0.3657</v>
      </c>
      <c r="BE777" s="0" t="n">
        <v>6464.3892</v>
      </c>
      <c r="BF777" s="0" t="n">
        <v>0.2358</v>
      </c>
      <c r="BG777" s="0" t="n">
        <v>581.3630000000001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-1.7527</v>
      </c>
      <c r="P778" s="1" t="n">
        <v>-16.6684</v>
      </c>
      <c r="Q778" s="1" t="n">
        <v>16.7603</v>
      </c>
      <c r="R778" s="0" t="n">
        <v>8025.7065</v>
      </c>
      <c r="S778" s="0" t="n">
        <v>16.0623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203.1486</v>
      </c>
      <c r="AB778" s="0" t="n">
        <v>213.8033</v>
      </c>
      <c r="AC778" s="0" t="n">
        <v>232.5439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</v>
      </c>
      <c r="AJ778" t="n">
        <v>0</v>
      </c>
      <c r="AK778" s="0" t="n">
        <v>6499.9996</v>
      </c>
      <c r="AL778" s="0" t="n">
        <v>581.6617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203.5204</v>
      </c>
      <c r="AS778" s="0" t="n">
        <v>214.1691</v>
      </c>
      <c r="AT778" s="0" t="n">
        <v>231.8609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0.1493</v>
      </c>
      <c r="BC778" s="1" t="n">
        <v>0.3067</v>
      </c>
      <c r="BD778" s="1" t="n">
        <v>0.3411</v>
      </c>
      <c r="BE778" s="0" t="n">
        <v>6466.713</v>
      </c>
      <c r="BF778" s="0" t="n">
        <v>0.2179</v>
      </c>
      <c r="BG778" s="0" t="n">
        <v>581.9058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-1.7532</v>
      </c>
      <c r="P779" s="1" t="n">
        <v>-16.6657</v>
      </c>
      <c r="Q779" s="1" t="n">
        <v>16.7577</v>
      </c>
      <c r="R779" s="0" t="n">
        <v>8025.2699</v>
      </c>
      <c r="S779" s="0" t="n">
        <v>15.983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204.086</v>
      </c>
      <c r="AB779" s="0" t="n">
        <v>214.7899</v>
      </c>
      <c r="AC779" s="0" t="n">
        <v>233.617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</v>
      </c>
      <c r="AJ779" t="n">
        <v>0</v>
      </c>
      <c r="AK779" s="0" t="n">
        <v>6499.9996</v>
      </c>
      <c r="AL779" s="0" t="n">
        <v>582.3193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205.0912</v>
      </c>
      <c r="AS779" s="0" t="n">
        <v>215.8402</v>
      </c>
      <c r="AT779" s="0" t="n">
        <v>233.819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0.1186</v>
      </c>
      <c r="BC779" s="1" t="n">
        <v>0.2669</v>
      </c>
      <c r="BD779" s="1" t="n">
        <v>0.292</v>
      </c>
      <c r="BE779" s="0" t="n">
        <v>6471.4873</v>
      </c>
      <c r="BF779" s="0" t="n">
        <v>0.2144</v>
      </c>
      <c r="BG779" s="0" t="n">
        <v>583.0162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-1.8713</v>
      </c>
      <c r="P780" s="1" t="n">
        <v>-16.6937</v>
      </c>
      <c r="Q780" s="1" t="n">
        <v>16.7983</v>
      </c>
      <c r="R780" s="0" t="n">
        <v>8031.0552</v>
      </c>
      <c r="S780" s="0" t="n">
        <v>15.9317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205.0274</v>
      </c>
      <c r="AB780" s="0" t="n">
        <v>215.7807</v>
      </c>
      <c r="AC780" s="0" t="n">
        <v>234.6946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</v>
      </c>
      <c r="AJ780" t="n">
        <v>0</v>
      </c>
      <c r="AK780" s="0" t="n">
        <v>6499.9996</v>
      </c>
      <c r="AL780" s="0" t="n">
        <v>582.9768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205.8727</v>
      </c>
      <c r="AS780" s="0" t="n">
        <v>216.6566</v>
      </c>
      <c r="AT780" s="0" t="n">
        <v>234.7619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0.1161</v>
      </c>
      <c r="BC780" s="1" t="n">
        <v>0.2502</v>
      </c>
      <c r="BD780" s="1" t="n">
        <v>0.2758</v>
      </c>
      <c r="BE780" s="0" t="n">
        <v>6473.1436</v>
      </c>
      <c r="BF780" s="0" t="n">
        <v>0.1959</v>
      </c>
      <c r="BG780" s="0" t="n">
        <v>583.5558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-1.8922</v>
      </c>
      <c r="P781" s="1" t="n">
        <v>-16.7013</v>
      </c>
      <c r="Q781" s="1" t="n">
        <v>16.8081</v>
      </c>
      <c r="R781" s="0" t="n">
        <v>8030.4977</v>
      </c>
      <c r="S781" s="0" t="n">
        <v>15.8997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205.9729</v>
      </c>
      <c r="AB781" s="0" t="n">
        <v>216.7758</v>
      </c>
      <c r="AC781" s="0" t="n">
        <v>235.7769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0</v>
      </c>
      <c r="AK781" s="0" t="n">
        <v>6499.9996</v>
      </c>
      <c r="AL781" s="0" t="n">
        <v>583.6344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206.7023</v>
      </c>
      <c r="AS781" s="0" t="n">
        <v>217.5417</v>
      </c>
      <c r="AT781" s="0" t="n">
        <v>235.7961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0.09859999999999999</v>
      </c>
      <c r="BC781" s="1" t="n">
        <v>0.2304</v>
      </c>
      <c r="BD781" s="1" t="n">
        <v>0.2506</v>
      </c>
      <c r="BE781" s="0" t="n">
        <v>6475.5824</v>
      </c>
      <c r="BF781" s="0" t="n">
        <v>0.1775</v>
      </c>
      <c r="BG781" s="0" t="n">
        <v>584.1386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-2.0184</v>
      </c>
      <c r="P782" s="1" t="n">
        <v>-16.7788</v>
      </c>
      <c r="Q782" s="1" t="n">
        <v>16.8998</v>
      </c>
      <c r="R782" s="0" t="n">
        <v>8039.6462</v>
      </c>
      <c r="S782" s="0" t="n">
        <v>15.914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206.9224</v>
      </c>
      <c r="AB782" s="0" t="n">
        <v>217.7751</v>
      </c>
      <c r="AC782" s="0" t="n">
        <v>236.8639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0</v>
      </c>
      <c r="AK782" s="0" t="n">
        <v>6499.9996</v>
      </c>
      <c r="AL782" s="0" t="n">
        <v>584.2919000000001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207.4474</v>
      </c>
      <c r="AS782" s="0" t="n">
        <v>218.3452</v>
      </c>
      <c r="AT782" s="0" t="n">
        <v>236.7446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0.07539999999999999</v>
      </c>
      <c r="BC782" s="1" t="n">
        <v>0.2105</v>
      </c>
      <c r="BD782" s="1" t="n">
        <v>0.2236</v>
      </c>
      <c r="BE782" s="0" t="n">
        <v>6478.1991</v>
      </c>
      <c r="BF782" s="0" t="n">
        <v>0.1562</v>
      </c>
      <c r="BG782" s="0" t="n">
        <v>584.6658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-2.0273</v>
      </c>
      <c r="P783" s="1" t="n">
        <v>-16.6848</v>
      </c>
      <c r="Q783" s="1" t="n">
        <v>16.8075</v>
      </c>
      <c r="R783" s="0" t="n">
        <v>8027.9716</v>
      </c>
      <c r="S783" s="0" t="n">
        <v>15.8512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207.8761</v>
      </c>
      <c r="AB783" s="0" t="n">
        <v>218.7788</v>
      </c>
      <c r="AC783" s="0" t="n">
        <v>237.9555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</v>
      </c>
      <c r="AJ783" t="n">
        <v>0</v>
      </c>
      <c r="AK783" s="0" t="n">
        <v>6499.9996</v>
      </c>
      <c r="AL783" s="0" t="n">
        <v>584.9494999999999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208.3206</v>
      </c>
      <c r="AS783" s="0" t="n">
        <v>219.2611</v>
      </c>
      <c r="AT783" s="0" t="n">
        <v>237.8115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0.06909999999999999</v>
      </c>
      <c r="BC783" s="1" t="n">
        <v>0.1898</v>
      </c>
      <c r="BD783" s="1" t="n">
        <v>0.202</v>
      </c>
      <c r="BE783" s="0" t="n">
        <v>6480.3394</v>
      </c>
      <c r="BF783" s="0" t="n">
        <v>0.1396</v>
      </c>
      <c r="BG783" s="0" t="n">
        <v>585.2645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-2.0449</v>
      </c>
      <c r="P784" s="1" t="n">
        <v>-16.7275</v>
      </c>
      <c r="Q784" s="1" t="n">
        <v>16.8521</v>
      </c>
      <c r="R784" s="0" t="n">
        <v>8031.0221</v>
      </c>
      <c r="S784" s="0" t="n">
        <v>15.8297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208.8338</v>
      </c>
      <c r="AB784" s="0" t="n">
        <v>219.7867</v>
      </c>
      <c r="AC784" s="0" t="n">
        <v>239.0518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</v>
      </c>
      <c r="AJ784" t="n">
        <v>0</v>
      </c>
      <c r="AK784" s="0" t="n">
        <v>6499.9996</v>
      </c>
      <c r="AL784" s="0" t="n">
        <v>585.607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209.818</v>
      </c>
      <c r="AS784" s="0" t="n">
        <v>220.8866</v>
      </c>
      <c r="AT784" s="0" t="n">
        <v>239.3032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0.0658</v>
      </c>
      <c r="BC784" s="1" t="n">
        <v>0.271</v>
      </c>
      <c r="BD784" s="1" t="n">
        <v>0.2788</v>
      </c>
      <c r="BE784" s="0" t="n">
        <v>6473.1304</v>
      </c>
      <c r="BF784" s="0" t="n">
        <v>0.2198</v>
      </c>
      <c r="BG784" s="0" t="n">
        <v>586.3213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-2.0605</v>
      </c>
      <c r="P785" s="1" t="n">
        <v>-16.6174</v>
      </c>
      <c r="Q785" s="1" t="n">
        <v>16.7447</v>
      </c>
      <c r="R785" s="0" t="n">
        <v>8017.7471</v>
      </c>
      <c r="S785" s="0" t="n">
        <v>15.7661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209.7956</v>
      </c>
      <c r="AB785" s="0" t="n">
        <v>220.799</v>
      </c>
      <c r="AC785" s="0" t="n">
        <v>240.1528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</v>
      </c>
      <c r="AJ785" t="n">
        <v>0</v>
      </c>
      <c r="AK785" s="0" t="n">
        <v>6499.9996</v>
      </c>
      <c r="AL785" s="0" t="n">
        <v>586.2646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210.5179</v>
      </c>
      <c r="AS785" s="0" t="n">
        <v>221.6851</v>
      </c>
      <c r="AT785" s="0" t="n">
        <v>239.8434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0.06</v>
      </c>
      <c r="BC785" s="1" t="n">
        <v>0.3679</v>
      </c>
      <c r="BD785" s="1" t="n">
        <v>0.3728</v>
      </c>
      <c r="BE785" s="0" t="n">
        <v>6464.5811</v>
      </c>
      <c r="BF785" s="0" t="n">
        <v>0.2793</v>
      </c>
      <c r="BG785" s="0" t="n">
        <v>586.8378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-2.0744</v>
      </c>
      <c r="P786" s="1" t="n">
        <v>-16.6639</v>
      </c>
      <c r="Q786" s="1" t="n">
        <v>16.7925</v>
      </c>
      <c r="R786" s="0" t="n">
        <v>8021.1998</v>
      </c>
      <c r="S786" s="0" t="n">
        <v>15.7427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210.7616</v>
      </c>
      <c r="AB786" s="0" t="n">
        <v>221.8156</v>
      </c>
      <c r="AC786" s="0" t="n">
        <v>241.2586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</v>
      </c>
      <c r="AJ786" t="n">
        <v>0</v>
      </c>
      <c r="AK786" s="0" t="n">
        <v>6499.9996</v>
      </c>
      <c r="AL786" s="0" t="n">
        <v>586.9221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211.3215</v>
      </c>
      <c r="AS786" s="0" t="n">
        <v>222.5079</v>
      </c>
      <c r="AT786" s="0" t="n">
        <v>240.8304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0.0654</v>
      </c>
      <c r="BC786" s="1" t="n">
        <v>0.3393</v>
      </c>
      <c r="BD786" s="1" t="n">
        <v>0.3456</v>
      </c>
      <c r="BE786" s="0" t="n">
        <v>6467.04</v>
      </c>
      <c r="BF786" s="0" t="n">
        <v>0.251</v>
      </c>
      <c r="BG786" s="0" t="n">
        <v>587.3682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-1.9975</v>
      </c>
      <c r="P787" s="1" t="n">
        <v>-16.8076</v>
      </c>
      <c r="Q787" s="1" t="n">
        <v>16.9258</v>
      </c>
      <c r="R787" s="0" t="n">
        <v>8032.2465</v>
      </c>
      <c r="S787" s="0" t="n">
        <v>15.7427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211.7317</v>
      </c>
      <c r="AB787" s="0" t="n">
        <v>222.8366</v>
      </c>
      <c r="AC787" s="0" t="n">
        <v>242.3691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</v>
      </c>
      <c r="AJ787" t="n">
        <v>0</v>
      </c>
      <c r="AK787" s="0" t="n">
        <v>6499.9996</v>
      </c>
      <c r="AL787" s="0" t="n">
        <v>587.5796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211.9002</v>
      </c>
      <c r="AS787" s="0" t="n">
        <v>223.4589</v>
      </c>
      <c r="AT787" s="0" t="n">
        <v>241.7556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-0.1671</v>
      </c>
      <c r="BC787" s="1" t="n">
        <v>0.3992</v>
      </c>
      <c r="BD787" s="1" t="n">
        <v>0.4328</v>
      </c>
      <c r="BE787" s="0" t="n">
        <v>6469.3217</v>
      </c>
      <c r="BF787" s="0" t="n">
        <v>0.4299</v>
      </c>
      <c r="BG787" s="0" t="n">
        <v>587.979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-2.0072</v>
      </c>
      <c r="P788" s="1" t="n">
        <v>-16.8427</v>
      </c>
      <c r="Q788" s="1" t="n">
        <v>16.9619</v>
      </c>
      <c r="R788" s="0" t="n">
        <v>8034.4161</v>
      </c>
      <c r="S788" s="0" t="n">
        <v>15.7149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212.706</v>
      </c>
      <c r="AB788" s="0" t="n">
        <v>223.862</v>
      </c>
      <c r="AC788" s="0" t="n">
        <v>243.4843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</v>
      </c>
      <c r="AJ788" t="n">
        <v>0</v>
      </c>
      <c r="AK788" s="0" t="n">
        <v>6499.9996</v>
      </c>
      <c r="AL788" s="0" t="n">
        <v>588.2372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213.1754</v>
      </c>
      <c r="AS788" s="0" t="n">
        <v>224.739</v>
      </c>
      <c r="AT788" s="0" t="n">
        <v>243.7714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-0.1953</v>
      </c>
      <c r="BC788" s="1" t="n">
        <v>0.219</v>
      </c>
      <c r="BD788" s="1" t="n">
        <v>0.2934</v>
      </c>
      <c r="BE788" s="0" t="n">
        <v>6486.5868</v>
      </c>
      <c r="BF788" s="0" t="n">
        <v>0.3353</v>
      </c>
      <c r="BG788" s="0" t="n">
        <v>588.7973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-1.9405</v>
      </c>
      <c r="P789" s="1" t="n">
        <v>-16.9606</v>
      </c>
      <c r="Q789" s="1" t="n">
        <v>17.0712</v>
      </c>
      <c r="R789" s="0" t="n">
        <v>8042.9615</v>
      </c>
      <c r="S789" s="0" t="n">
        <v>15.7103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213.6845</v>
      </c>
      <c r="AB789" s="0" t="n">
        <v>224.8918</v>
      </c>
      <c r="AC789" s="0" t="n">
        <v>244.6044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</v>
      </c>
      <c r="AJ789" t="n">
        <v>0</v>
      </c>
      <c r="AK789" s="0" t="n">
        <v>6499.9996</v>
      </c>
      <c r="AL789" s="0" t="n">
        <v>588.8946999999999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214.026</v>
      </c>
      <c r="AS789" s="0" t="n">
        <v>225.5934</v>
      </c>
      <c r="AT789" s="0" t="n">
        <v>244.7746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-0.1745</v>
      </c>
      <c r="BC789" s="1" t="n">
        <v>0.1944</v>
      </c>
      <c r="BD789" s="1" t="n">
        <v>0.2612</v>
      </c>
      <c r="BE789" s="0" t="n">
        <v>6488.1402</v>
      </c>
      <c r="BF789" s="0" t="n">
        <v>0.2968</v>
      </c>
      <c r="BG789" s="0" t="n">
        <v>589.3411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-1.9553</v>
      </c>
      <c r="P790" s="1" t="n">
        <v>-17.0182</v>
      </c>
      <c r="Q790" s="1" t="n">
        <v>17.1301</v>
      </c>
      <c r="R790" s="0" t="n">
        <v>8047.7115</v>
      </c>
      <c r="S790" s="0" t="n">
        <v>15.6882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214.6671</v>
      </c>
      <c r="AB790" s="0" t="n">
        <v>225.926</v>
      </c>
      <c r="AC790" s="0" t="n">
        <v>245.7292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6499.9996</v>
      </c>
      <c r="AL790" s="0" t="n">
        <v>589.5522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215.6131</v>
      </c>
      <c r="AS790" s="0" t="n">
        <v>227.2628</v>
      </c>
      <c r="AT790" s="0" t="n">
        <v>246.8181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-0.1996</v>
      </c>
      <c r="BC790" s="1" t="n">
        <v>0.1306</v>
      </c>
      <c r="BD790" s="1" t="n">
        <v>0.2385</v>
      </c>
      <c r="BE790" s="0" t="n">
        <v>6494.7523</v>
      </c>
      <c r="BF790" s="0" t="n">
        <v>0.3025</v>
      </c>
      <c r="BG790" s="0" t="n">
        <v>590.398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-1.9558</v>
      </c>
      <c r="P791" s="1" t="n">
        <v>-17.0219</v>
      </c>
      <c r="Q791" s="1" t="n">
        <v>17.1338</v>
      </c>
      <c r="R791" s="0" t="n">
        <v>8047.9843</v>
      </c>
      <c r="S791" s="0" t="n">
        <v>15.6115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215.654</v>
      </c>
      <c r="AB791" s="0" t="n">
        <v>226.9647</v>
      </c>
      <c r="AC791" s="0" t="n">
        <v>246.8589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-0</v>
      </c>
      <c r="AJ791" t="n">
        <v>0</v>
      </c>
      <c r="AK791" s="0" t="n">
        <v>6499.9996</v>
      </c>
      <c r="AL791" s="0" t="n">
        <v>590.2098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216.3314</v>
      </c>
      <c r="AS791" s="0" t="n">
        <v>228.0462</v>
      </c>
      <c r="AT791" s="0" t="n">
        <v>247.7431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-0.227</v>
      </c>
      <c r="BC791" s="1" t="n">
        <v>0.1126</v>
      </c>
      <c r="BD791" s="1" t="n">
        <v>0.2534</v>
      </c>
      <c r="BE791" s="0" t="n">
        <v>6497.2801</v>
      </c>
      <c r="BF791" s="0" t="n">
        <v>0.3081</v>
      </c>
      <c r="BG791" s="0" t="n">
        <v>590.8914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-1.9703</v>
      </c>
      <c r="P792" s="1" t="n">
        <v>-16.9284</v>
      </c>
      <c r="Q792" s="1" t="n">
        <v>17.0427</v>
      </c>
      <c r="R792" s="0" t="n">
        <v>8036.4875</v>
      </c>
      <c r="S792" s="0" t="n">
        <v>15.5514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216.6452</v>
      </c>
      <c r="AB792" s="0" t="n">
        <v>228.0078</v>
      </c>
      <c r="AC792" s="0" t="n">
        <v>247.9935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</v>
      </c>
      <c r="AJ792" t="n">
        <v>-0</v>
      </c>
      <c r="AK792" s="0" t="n">
        <v>6499.9996</v>
      </c>
      <c r="AL792" s="0" t="n">
        <v>590.8673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217.1388</v>
      </c>
      <c r="AS792" s="0" t="n">
        <v>228.8918</v>
      </c>
      <c r="AT792" s="0" t="n">
        <v>248.8198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-0.2419</v>
      </c>
      <c r="BC792" s="1" t="n">
        <v>0.0689</v>
      </c>
      <c r="BD792" s="1" t="n">
        <v>0.2515</v>
      </c>
      <c r="BE792" s="0" t="n">
        <v>6501.7104</v>
      </c>
      <c r="BF792" s="0" t="n">
        <v>0.2943</v>
      </c>
      <c r="BG792" s="0" t="n">
        <v>591.4224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-1.9881</v>
      </c>
      <c r="P793" s="1" t="n">
        <v>-16.9535</v>
      </c>
      <c r="Q793" s="1" t="n">
        <v>17.0697</v>
      </c>
      <c r="R793" s="0" t="n">
        <v>8037.7122</v>
      </c>
      <c r="S793" s="0" t="n">
        <v>15.524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217.6405</v>
      </c>
      <c r="AB793" s="0" t="n">
        <v>229.0554</v>
      </c>
      <c r="AC793" s="0" t="n">
        <v>249.1329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</v>
      </c>
      <c r="AJ793" t="n">
        <v>0</v>
      </c>
      <c r="AK793" s="0" t="n">
        <v>6499.9996</v>
      </c>
      <c r="AL793" s="0" t="n">
        <v>591.5248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217.8641</v>
      </c>
      <c r="AS793" s="0" t="n">
        <v>229.7108</v>
      </c>
      <c r="AT793" s="0" t="n">
        <v>249.3638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-0.2405</v>
      </c>
      <c r="BC793" s="1" t="n">
        <v>0.1687</v>
      </c>
      <c r="BD793" s="1" t="n">
        <v>0.2938</v>
      </c>
      <c r="BE793" s="0" t="n">
        <v>6492.6856</v>
      </c>
      <c r="BF793" s="0" t="n">
        <v>0.3404</v>
      </c>
      <c r="BG793" s="0" t="n">
        <v>591.9348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-1.9966</v>
      </c>
      <c r="P794" s="1" t="n">
        <v>-16.8351</v>
      </c>
      <c r="Q794" s="1" t="n">
        <v>16.9531</v>
      </c>
      <c r="R794" s="0" t="n">
        <v>8023.3953</v>
      </c>
      <c r="S794" s="0" t="n">
        <v>15.4582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218.6402</v>
      </c>
      <c r="AB794" s="0" t="n">
        <v>230.1074</v>
      </c>
      <c r="AC794" s="0" t="n">
        <v>250.2772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</v>
      </c>
      <c r="AJ794" t="n">
        <v>0</v>
      </c>
      <c r="AK794" s="0" t="n">
        <v>6499.9996</v>
      </c>
      <c r="AL794" s="0" t="n">
        <v>592.1824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218.6713</v>
      </c>
      <c r="AS794" s="0" t="n">
        <v>230.5373</v>
      </c>
      <c r="AT794" s="0" t="n">
        <v>250.3879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-0.2382</v>
      </c>
      <c r="BC794" s="1" t="n">
        <v>0.1321</v>
      </c>
      <c r="BD794" s="1" t="n">
        <v>0.2724</v>
      </c>
      <c r="BE794" s="0" t="n">
        <v>6495.907</v>
      </c>
      <c r="BF794" s="0" t="n">
        <v>0.3138</v>
      </c>
      <c r="BG794" s="0" t="n">
        <v>592.4502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-2.0176</v>
      </c>
      <c r="P795" s="1" t="n">
        <v>-16.8592</v>
      </c>
      <c r="Q795" s="1" t="n">
        <v>16.9795</v>
      </c>
      <c r="R795" s="0" t="n">
        <v>8024.4027</v>
      </c>
      <c r="S795" s="0" t="n">
        <v>15.4356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219.6441</v>
      </c>
      <c r="AB795" s="0" t="n">
        <v>231.164</v>
      </c>
      <c r="AC795" s="0" t="n">
        <v>251.4264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</v>
      </c>
      <c r="AJ795" t="n">
        <v>0</v>
      </c>
      <c r="AK795" s="0" t="n">
        <v>6499.9996</v>
      </c>
      <c r="AL795" s="0" t="n">
        <v>592.8398999999999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220.1026</v>
      </c>
      <c r="AS795" s="0" t="n">
        <v>232.1398</v>
      </c>
      <c r="AT795" s="0" t="n">
        <v>251.866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-0.2741</v>
      </c>
      <c r="BC795" s="1" t="n">
        <v>0.2121</v>
      </c>
      <c r="BD795" s="1" t="n">
        <v>0.3466</v>
      </c>
      <c r="BE795" s="0" t="n">
        <v>6489.9352</v>
      </c>
      <c r="BF795" s="0" t="n">
        <v>0.4033</v>
      </c>
      <c r="BG795" s="0" t="n">
        <v>593.4446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-2.1475</v>
      </c>
      <c r="P796" s="1" t="n">
        <v>-16.8783</v>
      </c>
      <c r="Q796" s="1" t="n">
        <v>17.0144</v>
      </c>
      <c r="R796" s="0" t="n">
        <v>8029.23</v>
      </c>
      <c r="S796" s="0" t="n">
        <v>15.3899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220.6524</v>
      </c>
      <c r="AB796" s="0" t="n">
        <v>232.2252</v>
      </c>
      <c r="AC796" s="0" t="n">
        <v>252.5805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-0</v>
      </c>
      <c r="AJ796" t="n">
        <v>0</v>
      </c>
      <c r="AK796" s="0" t="n">
        <v>6499.9996</v>
      </c>
      <c r="AL796" s="0" t="n">
        <v>593.4974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220.905</v>
      </c>
      <c r="AS796" s="0" t="n">
        <v>232.9724</v>
      </c>
      <c r="AT796" s="0" t="n">
        <v>252.9641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-0.2874</v>
      </c>
      <c r="BC796" s="1" t="n">
        <v>0.1582</v>
      </c>
      <c r="BD796" s="1" t="n">
        <v>0.328</v>
      </c>
      <c r="BE796" s="0" t="n">
        <v>6495.1874</v>
      </c>
      <c r="BF796" s="0" t="n">
        <v>0.3805</v>
      </c>
      <c r="BG796" s="0" t="n">
        <v>593.9587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-2.1639</v>
      </c>
      <c r="P797" s="1" t="n">
        <v>-16.8947</v>
      </c>
      <c r="Q797" s="1" t="n">
        <v>17.0328</v>
      </c>
      <c r="R797" s="0" t="n">
        <v>8029.4929</v>
      </c>
      <c r="S797" s="0" t="n">
        <v>15.3603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221.665</v>
      </c>
      <c r="AB797" s="0" t="n">
        <v>233.2909</v>
      </c>
      <c r="AC797" s="0" t="n">
        <v>253.7396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-0</v>
      </c>
      <c r="AJ797" t="n">
        <v>0</v>
      </c>
      <c r="AK797" s="0" t="n">
        <v>6499.9996</v>
      </c>
      <c r="AL797" s="0" t="n">
        <v>594.1549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221.7393</v>
      </c>
      <c r="AS797" s="0" t="n">
        <v>233.8671</v>
      </c>
      <c r="AT797" s="0" t="n">
        <v>254.0115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-0.3068</v>
      </c>
      <c r="BC797" s="1" t="n">
        <v>0.1391</v>
      </c>
      <c r="BD797" s="1" t="n">
        <v>0.3369</v>
      </c>
      <c r="BE797" s="0" t="n">
        <v>6497.5285</v>
      </c>
      <c r="BF797" s="0" t="n">
        <v>0.3863</v>
      </c>
      <c r="BG797" s="0" t="n">
        <v>594.5093000000001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-2.2712</v>
      </c>
      <c r="P798" s="1" t="n">
        <v>-16.9186</v>
      </c>
      <c r="Q798" s="1" t="n">
        <v>17.0704</v>
      </c>
      <c r="R798" s="0" t="n">
        <v>8034.1859</v>
      </c>
      <c r="S798" s="0" t="n">
        <v>15.3143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222.6819</v>
      </c>
      <c r="AB798" s="0" t="n">
        <v>234.3611</v>
      </c>
      <c r="AC798" s="0" t="n">
        <v>254.9037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</v>
      </c>
      <c r="AJ798" t="n">
        <v>0</v>
      </c>
      <c r="AK798" s="0" t="n">
        <v>6499.9996</v>
      </c>
      <c r="AL798" s="0" t="n">
        <v>594.8124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223.314</v>
      </c>
      <c r="AS798" s="0" t="n">
        <v>235.5295</v>
      </c>
      <c r="AT798" s="0" t="n">
        <v>255.9969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-0.3293</v>
      </c>
      <c r="BC798" s="1" t="n">
        <v>0.0911</v>
      </c>
      <c r="BD798" s="1" t="n">
        <v>0.3417</v>
      </c>
      <c r="BE798" s="0" t="n">
        <v>6502.5416</v>
      </c>
      <c r="BF798" s="0" t="n">
        <v>0.3959</v>
      </c>
      <c r="BG798" s="0" t="n">
        <v>595.527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-2.297</v>
      </c>
      <c r="P799" s="1" t="n">
        <v>-16.9429</v>
      </c>
      <c r="Q799" s="1" t="n">
        <v>17.0978</v>
      </c>
      <c r="R799" s="0" t="n">
        <v>8035.6373</v>
      </c>
      <c r="S799" s="0" t="n">
        <v>15.2852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223.7032</v>
      </c>
      <c r="AB799" s="0" t="n">
        <v>235.436</v>
      </c>
      <c r="AC799" s="0" t="n">
        <v>256.0728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0</v>
      </c>
      <c r="AK799" s="0" t="n">
        <v>6499.9996</v>
      </c>
      <c r="AL799" s="0" t="n">
        <v>595.4699000000001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223.6707</v>
      </c>
      <c r="AS799" s="0" t="n">
        <v>236.1983</v>
      </c>
      <c r="AT799" s="0" t="n">
        <v>257.0092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-0.5646</v>
      </c>
      <c r="BC799" s="1" t="n">
        <v>0.0391</v>
      </c>
      <c r="BD799" s="1" t="n">
        <v>0.5659</v>
      </c>
      <c r="BE799" s="0" t="n">
        <v>6514.786</v>
      </c>
      <c r="BF799" s="0" t="n">
        <v>0.6004</v>
      </c>
      <c r="BG799" s="0" t="n">
        <v>595.9345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-2.2008</v>
      </c>
      <c r="P800" s="1" t="n">
        <v>-16.9329</v>
      </c>
      <c r="Q800" s="1" t="n">
        <v>17.0753</v>
      </c>
      <c r="R800" s="0" t="n">
        <v>8029.6253</v>
      </c>
      <c r="S800" s="0" t="n">
        <v>15.2477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224.7288</v>
      </c>
      <c r="AB800" s="0" t="n">
        <v>236.5154</v>
      </c>
      <c r="AC800" s="0" t="n">
        <v>257.2468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</v>
      </c>
      <c r="AJ800" t="n">
        <v>0</v>
      </c>
      <c r="AK800" s="0" t="n">
        <v>6499.9996</v>
      </c>
      <c r="AL800" s="0" t="n">
        <v>596.1274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224.4765</v>
      </c>
      <c r="AS800" s="0" t="n">
        <v>237.0651</v>
      </c>
      <c r="AT800" s="0" t="n">
        <v>258.0533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-0.5879</v>
      </c>
      <c r="BC800" s="1" t="n">
        <v>0.0134</v>
      </c>
      <c r="BD800" s="1" t="n">
        <v>0.588</v>
      </c>
      <c r="BE800" s="0" t="n">
        <v>6517.8143</v>
      </c>
      <c r="BF800" s="0" t="n">
        <v>0.6116</v>
      </c>
      <c r="BG800" s="0" t="n">
        <v>596.4612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-2.2315</v>
      </c>
      <c r="P801" s="1" t="n">
        <v>-16.953</v>
      </c>
      <c r="Q801" s="1" t="n">
        <v>17.0993</v>
      </c>
      <c r="R801" s="0" t="n">
        <v>8030.6497</v>
      </c>
      <c r="S801" s="0" t="n">
        <v>15.221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225.7589</v>
      </c>
      <c r="AB801" s="0" t="n">
        <v>237.5995</v>
      </c>
      <c r="AC801" s="0" t="n">
        <v>258.426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</v>
      </c>
      <c r="AJ801" t="n">
        <v>0</v>
      </c>
      <c r="AK801" s="0" t="n">
        <v>6499.9996</v>
      </c>
      <c r="AL801" s="0" t="n">
        <v>596.7849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226.2596</v>
      </c>
      <c r="AS801" s="0" t="n">
        <v>238.362</v>
      </c>
      <c r="AT801" s="0" t="n">
        <v>257.1512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0.076</v>
      </c>
      <c r="BC801" s="1" t="n">
        <v>0.5854</v>
      </c>
      <c r="BD801" s="1" t="n">
        <v>0.5903</v>
      </c>
      <c r="BE801" s="0" t="n">
        <v>6446.0751</v>
      </c>
      <c r="BF801" s="0" t="n">
        <v>0.4297</v>
      </c>
      <c r="BG801" s="0" t="n">
        <v>597.2457000000001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-2.1332</v>
      </c>
      <c r="P802" s="1" t="n">
        <v>-16.9485</v>
      </c>
      <c r="Q802" s="1" t="n">
        <v>17.0823</v>
      </c>
      <c r="R802" s="0" t="n">
        <v>8025.4204</v>
      </c>
      <c r="S802" s="0" t="n">
        <v>15.1795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226.7934</v>
      </c>
      <c r="AB802" s="0" t="n">
        <v>238.6883</v>
      </c>
      <c r="AC802" s="0" t="n">
        <v>259.6101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</v>
      </c>
      <c r="AJ802" t="n">
        <v>0</v>
      </c>
      <c r="AK802" s="0" t="n">
        <v>6499.9996</v>
      </c>
      <c r="AL802" s="0" t="n">
        <v>597.4425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227.0294</v>
      </c>
      <c r="AS802" s="0" t="n">
        <v>239.1994</v>
      </c>
      <c r="AT802" s="0" t="n">
        <v>258.1397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0.0483</v>
      </c>
      <c r="BC802" s="1" t="n">
        <v>0.5656</v>
      </c>
      <c r="BD802" s="1" t="n">
        <v>0.5677</v>
      </c>
      <c r="BE802" s="0" t="n">
        <v>6448.7538</v>
      </c>
      <c r="BF802" s="0" t="n">
        <v>0.4217</v>
      </c>
      <c r="BG802" s="0" t="n">
        <v>597.7501999999999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-2.1553</v>
      </c>
      <c r="P803" s="1" t="n">
        <v>-16.9674</v>
      </c>
      <c r="Q803" s="1" t="n">
        <v>17.1037</v>
      </c>
      <c r="R803" s="0" t="n">
        <v>8025.8822</v>
      </c>
      <c r="S803" s="0" t="n">
        <v>15.1562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227.8323</v>
      </c>
      <c r="AB803" s="0" t="n">
        <v>239.7817</v>
      </c>
      <c r="AC803" s="0" t="n">
        <v>260.7994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</v>
      </c>
      <c r="AJ803" t="n">
        <v>0</v>
      </c>
      <c r="AK803" s="0" t="n">
        <v>6499.9996</v>
      </c>
      <c r="AL803" s="0" t="n">
        <v>598.1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228.7408</v>
      </c>
      <c r="AS803" s="0" t="n">
        <v>240.9954</v>
      </c>
      <c r="AT803" s="0" t="n">
        <v>260.284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0.0302</v>
      </c>
      <c r="BC803" s="1" t="n">
        <v>0.5117</v>
      </c>
      <c r="BD803" s="1" t="n">
        <v>0.5125999999999999</v>
      </c>
      <c r="BE803" s="0" t="n">
        <v>6454.1831</v>
      </c>
      <c r="BF803" s="0" t="n">
        <v>0.4008</v>
      </c>
      <c r="BG803" s="0" t="n">
        <v>598.8265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-2.1907</v>
      </c>
      <c r="P804" s="1" t="n">
        <v>-16.9828</v>
      </c>
      <c r="Q804" s="1" t="n">
        <v>17.1235</v>
      </c>
      <c r="R804" s="0" t="n">
        <v>8024.474</v>
      </c>
      <c r="S804" s="0" t="n">
        <v>15.1765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228.8757</v>
      </c>
      <c r="AB804" s="0" t="n">
        <v>240.8798</v>
      </c>
      <c r="AC804" s="0" t="n">
        <v>261.9937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0</v>
      </c>
      <c r="AK804" s="0" t="n">
        <v>6499.9996</v>
      </c>
      <c r="AL804" s="0" t="n">
        <v>598.7575000000001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229.357</v>
      </c>
      <c r="AS804" s="0" t="n">
        <v>241.7848</v>
      </c>
      <c r="AT804" s="0" t="n">
        <v>261.328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-0.0873</v>
      </c>
      <c r="BC804" s="1" t="n">
        <v>0.4731</v>
      </c>
      <c r="BD804" s="1" t="n">
        <v>0.4811</v>
      </c>
      <c r="BE804" s="0" t="n">
        <v>6461.3173</v>
      </c>
      <c r="BF804" s="0" t="n">
        <v>0.4281</v>
      </c>
      <c r="BG804" s="0" t="n">
        <v>599.2972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-2.204</v>
      </c>
      <c r="P805" s="1" t="n">
        <v>-16.9963</v>
      </c>
      <c r="Q805" s="1" t="n">
        <v>17.1386</v>
      </c>
      <c r="R805" s="0" t="n">
        <v>8024.3233</v>
      </c>
      <c r="S805" s="0" t="n">
        <v>15.1466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229.9235</v>
      </c>
      <c r="AB805" s="0" t="n">
        <v>241.9826</v>
      </c>
      <c r="AC805" s="0" t="n">
        <v>263.1932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0</v>
      </c>
      <c r="AK805" s="0" t="n">
        <v>6499.9996</v>
      </c>
      <c r="AL805" s="0" t="n">
        <v>599.415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230.1121</v>
      </c>
      <c r="AS805" s="0" t="n">
        <v>242.5919</v>
      </c>
      <c r="AT805" s="0" t="n">
        <v>262.2824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-0.1041</v>
      </c>
      <c r="BC805" s="1" t="n">
        <v>0.4529</v>
      </c>
      <c r="BD805" s="1" t="n">
        <v>0.4647</v>
      </c>
      <c r="BE805" s="0" t="n">
        <v>6463.6694</v>
      </c>
      <c r="BF805" s="0" t="n">
        <v>0.4196</v>
      </c>
      <c r="BG805" s="0" t="n">
        <v>599.777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-2.2253</v>
      </c>
      <c r="P806" s="1" t="n">
        <v>-17.0105</v>
      </c>
      <c r="Q806" s="1" t="n">
        <v>17.1555</v>
      </c>
      <c r="R806" s="0" t="n">
        <v>8024.4327</v>
      </c>
      <c r="S806" s="0" t="n">
        <v>15.1184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230.9759</v>
      </c>
      <c r="AB806" s="0" t="n">
        <v>243.0901</v>
      </c>
      <c r="AC806" s="0" t="n">
        <v>264.3978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</v>
      </c>
      <c r="AJ806" t="n">
        <v>0</v>
      </c>
      <c r="AK806" s="0" t="n">
        <v>6499.9996</v>
      </c>
      <c r="AL806" s="0" t="n">
        <v>600.0724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231.3843</v>
      </c>
      <c r="AS806" s="0" t="n">
        <v>243.8856</v>
      </c>
      <c r="AT806" s="0" t="n">
        <v>264.2746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-0.1384</v>
      </c>
      <c r="BC806" s="1" t="n">
        <v>0.2925</v>
      </c>
      <c r="BD806" s="1" t="n">
        <v>0.3236</v>
      </c>
      <c r="BE806" s="0" t="n">
        <v>6478.8004</v>
      </c>
      <c r="BF806" s="0" t="n">
        <v>0.3311</v>
      </c>
      <c r="BG806" s="0" t="n">
        <v>600.5429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-2.2464</v>
      </c>
      <c r="P807" s="1" t="n">
        <v>-17.024</v>
      </c>
      <c r="Q807" s="1" t="n">
        <v>17.1716</v>
      </c>
      <c r="R807" s="0" t="n">
        <v>8024.7409</v>
      </c>
      <c r="S807" s="0" t="n">
        <v>15.0836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232.0327</v>
      </c>
      <c r="AB807" s="0" t="n">
        <v>244.2024</v>
      </c>
      <c r="AC807" s="0" t="n">
        <v>265.6076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</v>
      </c>
      <c r="AJ807" t="n">
        <v>0</v>
      </c>
      <c r="AK807" s="0" t="n">
        <v>6499.9996</v>
      </c>
      <c r="AL807" s="0" t="n">
        <v>600.7299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232.3597</v>
      </c>
      <c r="AS807" s="0" t="n">
        <v>245.1043</v>
      </c>
      <c r="AT807" s="0" t="n">
        <v>265.3926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-0.2454</v>
      </c>
      <c r="BC807" s="1" t="n">
        <v>0.3626</v>
      </c>
      <c r="BD807" s="1" t="n">
        <v>0.4378</v>
      </c>
      <c r="BE807" s="0" t="n">
        <v>6476.1258</v>
      </c>
      <c r="BF807" s="0" t="n">
        <v>0.4684</v>
      </c>
      <c r="BG807" s="0" t="n">
        <v>601.261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-2.2632</v>
      </c>
      <c r="P808" s="1" t="n">
        <v>-17.0352</v>
      </c>
      <c r="Q808" s="1" t="n">
        <v>17.1848</v>
      </c>
      <c r="R808" s="0" t="n">
        <v>8024.3147</v>
      </c>
      <c r="S808" s="0" t="n">
        <v>15.0562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233.0941</v>
      </c>
      <c r="AB808" s="0" t="n">
        <v>245.3194</v>
      </c>
      <c r="AC808" s="0" t="n">
        <v>266.8225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</v>
      </c>
      <c r="AJ808" t="n">
        <v>0</v>
      </c>
      <c r="AK808" s="0" t="n">
        <v>6499.9996</v>
      </c>
      <c r="AL808" s="0" t="n">
        <v>601.3874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233.0504</v>
      </c>
      <c r="AS808" s="0" t="n">
        <v>245.841</v>
      </c>
      <c r="AT808" s="0" t="n">
        <v>266.2786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-0.261</v>
      </c>
      <c r="BC808" s="1" t="n">
        <v>0.3404</v>
      </c>
      <c r="BD808" s="1" t="n">
        <v>0.429</v>
      </c>
      <c r="BE808" s="0" t="n">
        <v>6478.5772</v>
      </c>
      <c r="BF808" s="0" t="n">
        <v>0.4623</v>
      </c>
      <c r="BG808" s="0" t="n">
        <v>601.6934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-2.2884</v>
      </c>
      <c r="P809" s="1" t="n">
        <v>-17.0409</v>
      </c>
      <c r="Q809" s="1" t="n">
        <v>17.1938</v>
      </c>
      <c r="R809" s="0" t="n">
        <v>8023.7863</v>
      </c>
      <c r="S809" s="0" t="n">
        <v>15.0227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234.16</v>
      </c>
      <c r="AB809" s="0" t="n">
        <v>246.4413</v>
      </c>
      <c r="AC809" s="0" t="n">
        <v>268.0427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</v>
      </c>
      <c r="AJ809" t="n">
        <v>0</v>
      </c>
      <c r="AK809" s="0" t="n">
        <v>6499.9996</v>
      </c>
      <c r="AL809" s="0" t="n">
        <v>602.0449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234.6901</v>
      </c>
      <c r="AS809" s="0" t="n">
        <v>247.5813</v>
      </c>
      <c r="AT809" s="0" t="n">
        <v>268.3693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-0.2917</v>
      </c>
      <c r="BC809" s="1" t="n">
        <v>0.2882</v>
      </c>
      <c r="BD809" s="1" t="n">
        <v>0.4101</v>
      </c>
      <c r="BE809" s="0" t="n">
        <v>6484.135</v>
      </c>
      <c r="BF809" s="0" t="n">
        <v>0.465</v>
      </c>
      <c r="BG809" s="0" t="n">
        <v>602.7102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-2.3013</v>
      </c>
      <c r="P810" s="1" t="n">
        <v>-17.0542</v>
      </c>
      <c r="Q810" s="1" t="n">
        <v>17.2088</v>
      </c>
      <c r="R810" s="0" t="n">
        <v>8023.5534</v>
      </c>
      <c r="S810" s="0" t="n">
        <v>14.9942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235.2305</v>
      </c>
      <c r="AB810" s="0" t="n">
        <v>247.5679</v>
      </c>
      <c r="AC810" s="0" t="n">
        <v>269.2681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</v>
      </c>
      <c r="AJ810" t="n">
        <v>0</v>
      </c>
      <c r="AK810" s="0" t="n">
        <v>6499.9996</v>
      </c>
      <c r="AL810" s="0" t="n">
        <v>602.7024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235.544</v>
      </c>
      <c r="AS810" s="0" t="n">
        <v>248.4869</v>
      </c>
      <c r="AT810" s="0" t="n">
        <v>269.4615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-0.3076</v>
      </c>
      <c r="BC810" s="1" t="n">
        <v>0.2601</v>
      </c>
      <c r="BD810" s="1" t="n">
        <v>0.4028</v>
      </c>
      <c r="BE810" s="0" t="n">
        <v>6487.1019</v>
      </c>
      <c r="BF810" s="0" t="n">
        <v>0.4581</v>
      </c>
      <c r="BG810" s="0" t="n">
        <v>603.2366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-2.4277</v>
      </c>
      <c r="P811" s="1" t="n">
        <v>-17.0764</v>
      </c>
      <c r="Q811" s="1" t="n">
        <v>17.2481</v>
      </c>
      <c r="R811" s="0" t="n">
        <v>8028.7102</v>
      </c>
      <c r="S811" s="0" t="n">
        <v>14.9453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236.3056</v>
      </c>
      <c r="AB811" s="0" t="n">
        <v>248.6994</v>
      </c>
      <c r="AC811" s="0" t="n">
        <v>270.4988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</v>
      </c>
      <c r="AJ811" t="n">
        <v>0</v>
      </c>
      <c r="AK811" s="0" t="n">
        <v>6499.9996</v>
      </c>
      <c r="AL811" s="0" t="n">
        <v>603.3599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236.3562</v>
      </c>
      <c r="AS811" s="0" t="n">
        <v>249.364</v>
      </c>
      <c r="AT811" s="0" t="n">
        <v>270.4732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-0.3283</v>
      </c>
      <c r="BC811" s="1" t="n">
        <v>0.2463</v>
      </c>
      <c r="BD811" s="1" t="n">
        <v>0.4104</v>
      </c>
      <c r="BE811" s="0" t="n">
        <v>6488.9682</v>
      </c>
      <c r="BF811" s="0" t="n">
        <v>0.4656</v>
      </c>
      <c r="BG811" s="0" t="n">
        <v>603.7448000000001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-2.4398</v>
      </c>
      <c r="P812" s="1" t="n">
        <v>-17.1095</v>
      </c>
      <c r="Q812" s="1" t="n">
        <v>17.2826</v>
      </c>
      <c r="R812" s="0" t="n">
        <v>8030.6822</v>
      </c>
      <c r="S812" s="0" t="n">
        <v>14.9182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237.3853</v>
      </c>
      <c r="AB812" s="0" t="n">
        <v>249.8357</v>
      </c>
      <c r="AC812" s="0" t="n">
        <v>271.7347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</v>
      </c>
      <c r="AJ812" t="n">
        <v>0</v>
      </c>
      <c r="AK812" s="0" t="n">
        <v>6499.9996</v>
      </c>
      <c r="AL812" s="0" t="n">
        <v>604.0174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237.178</v>
      </c>
      <c r="AS812" s="0" t="n">
        <v>250.2134</v>
      </c>
      <c r="AT812" s="0" t="n">
        <v>271.5244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-0.3312</v>
      </c>
      <c r="BC812" s="1" t="n">
        <v>0.2113</v>
      </c>
      <c r="BD812" s="1" t="n">
        <v>0.3928</v>
      </c>
      <c r="BE812" s="0" t="n">
        <v>6492.1081</v>
      </c>
      <c r="BF812" s="0" t="n">
        <v>0.4453</v>
      </c>
      <c r="BG812" s="0" t="n">
        <v>604.2353000000001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-2.569</v>
      </c>
      <c r="P813" s="1" t="n">
        <v>-17.1441</v>
      </c>
      <c r="Q813" s="1" t="n">
        <v>17.3355</v>
      </c>
      <c r="R813" s="0" t="n">
        <v>8035.3382</v>
      </c>
      <c r="S813" s="0" t="n">
        <v>14.9161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238.4696</v>
      </c>
      <c r="AB813" s="0" t="n">
        <v>250.9769</v>
      </c>
      <c r="AC813" s="0" t="n">
        <v>272.9759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</v>
      </c>
      <c r="AJ813" t="n">
        <v>0</v>
      </c>
      <c r="AK813" s="0" t="n">
        <v>6499.9996</v>
      </c>
      <c r="AL813" s="0" t="n">
        <v>604.6748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238.8049</v>
      </c>
      <c r="AS813" s="0" t="n">
        <v>251.961</v>
      </c>
      <c r="AT813" s="0" t="n">
        <v>273.2376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-0.3329</v>
      </c>
      <c r="BC813" s="1" t="n">
        <v>0.2621</v>
      </c>
      <c r="BD813" s="1" t="n">
        <v>0.4237</v>
      </c>
      <c r="BE813" s="0" t="n">
        <v>6487.7988</v>
      </c>
      <c r="BF813" s="0" t="n">
        <v>0.4831</v>
      </c>
      <c r="BG813" s="0" t="n">
        <v>605.2396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-2.575</v>
      </c>
      <c r="P814" s="1" t="n">
        <v>-17.159</v>
      </c>
      <c r="Q814" s="1" t="n">
        <v>17.3511</v>
      </c>
      <c r="R814" s="0" t="n">
        <v>8037.1015</v>
      </c>
      <c r="S814" s="0" t="n">
        <v>14.8411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239.5586</v>
      </c>
      <c r="AB814" s="0" t="n">
        <v>252.123</v>
      </c>
      <c r="AC814" s="0" t="n">
        <v>274.2224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</v>
      </c>
      <c r="AJ814" t="n">
        <v>0</v>
      </c>
      <c r="AK814" s="0" t="n">
        <v>6499.9996</v>
      </c>
      <c r="AL814" s="0" t="n">
        <v>605.3323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239.6047</v>
      </c>
      <c r="AS814" s="0" t="n">
        <v>252.7976</v>
      </c>
      <c r="AT814" s="0" t="n">
        <v>274.2934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-0.3448</v>
      </c>
      <c r="BC814" s="1" t="n">
        <v>0.2233</v>
      </c>
      <c r="BD814" s="1" t="n">
        <v>0.4108</v>
      </c>
      <c r="BE814" s="0" t="n">
        <v>6491.5304</v>
      </c>
      <c r="BF814" s="0" t="n">
        <v>0.4675</v>
      </c>
      <c r="BG814" s="0" t="n">
        <v>605.718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-2.5874</v>
      </c>
      <c r="P815" s="1" t="n">
        <v>-17.1697</v>
      </c>
      <c r="Q815" s="1" t="n">
        <v>17.3636</v>
      </c>
      <c r="R815" s="0" t="n">
        <v>8036.7622</v>
      </c>
      <c r="S815" s="0" t="n">
        <v>14.8076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240.6522</v>
      </c>
      <c r="AB815" s="0" t="n">
        <v>253.274</v>
      </c>
      <c r="AC815" s="0" t="n">
        <v>275.4743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-0</v>
      </c>
      <c r="AJ815" t="n">
        <v>0</v>
      </c>
      <c r="AK815" s="0" t="n">
        <v>6499.9996</v>
      </c>
      <c r="AL815" s="0" t="n">
        <v>605.9897999999999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240.3739</v>
      </c>
      <c r="AS815" s="0" t="n">
        <v>253.6903</v>
      </c>
      <c r="AT815" s="0" t="n">
        <v>274.918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-0.3616</v>
      </c>
      <c r="BC815" s="1" t="n">
        <v>0.3193</v>
      </c>
      <c r="BD815" s="1" t="n">
        <v>0.4825</v>
      </c>
      <c r="BE815" s="0" t="n">
        <v>6483.8032</v>
      </c>
      <c r="BF815" s="0" t="n">
        <v>0.5377</v>
      </c>
      <c r="BG815" s="0" t="n">
        <v>606.2269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-2.6004</v>
      </c>
      <c r="P816" s="1" t="n">
        <v>-17.2015</v>
      </c>
      <c r="Q816" s="1" t="n">
        <v>17.3969</v>
      </c>
      <c r="R816" s="0" t="n">
        <v>8038.6123</v>
      </c>
      <c r="S816" s="0" t="n">
        <v>14.7803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241.7505</v>
      </c>
      <c r="AB816" s="0" t="n">
        <v>254.4299</v>
      </c>
      <c r="AC816" s="0" t="n">
        <v>276.7315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</v>
      </c>
      <c r="AJ816" t="n">
        <v>0</v>
      </c>
      <c r="AK816" s="0" t="n">
        <v>6499.9996</v>
      </c>
      <c r="AL816" s="0" t="n">
        <v>606.6472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242.0543</v>
      </c>
      <c r="AS816" s="0" t="n">
        <v>255.452</v>
      </c>
      <c r="AT816" s="0" t="n">
        <v>277.1156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-0.3863</v>
      </c>
      <c r="BC816" s="1" t="n">
        <v>0.2449</v>
      </c>
      <c r="BD816" s="1" t="n">
        <v>0.4573</v>
      </c>
      <c r="BE816" s="0" t="n">
        <v>6491.0053</v>
      </c>
      <c r="BF816" s="0" t="n">
        <v>0.523</v>
      </c>
      <c r="BG816" s="0" t="n">
        <v>607.2263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-2.6196</v>
      </c>
      <c r="P817" s="1" t="n">
        <v>-17.2004</v>
      </c>
      <c r="Q817" s="1" t="n">
        <v>17.3988</v>
      </c>
      <c r="R817" s="0" t="n">
        <v>8037.1962</v>
      </c>
      <c r="S817" s="0" t="n">
        <v>14.745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242.8536</v>
      </c>
      <c r="AB817" s="0" t="n">
        <v>255.5907</v>
      </c>
      <c r="AC817" s="0" t="n">
        <v>277.9942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</v>
      </c>
      <c r="AJ817" t="n">
        <v>0</v>
      </c>
      <c r="AK817" s="0" t="n">
        <v>6499.9996</v>
      </c>
      <c r="AL817" s="0" t="n">
        <v>607.3047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242.8309</v>
      </c>
      <c r="AS817" s="0" t="n">
        <v>256.2508</v>
      </c>
      <c r="AT817" s="0" t="n">
        <v>278.1341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-0.3895</v>
      </c>
      <c r="BC817" s="1" t="n">
        <v>0.2044</v>
      </c>
      <c r="BD817" s="1" t="n">
        <v>0.4399</v>
      </c>
      <c r="BE817" s="0" t="n">
        <v>6494.5941</v>
      </c>
      <c r="BF817" s="0" t="n">
        <v>0.4991</v>
      </c>
      <c r="BG817" s="0" t="n">
        <v>607.6772999999999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-2.625</v>
      </c>
      <c r="P818" s="1" t="n">
        <v>-17.228</v>
      </c>
      <c r="Q818" s="1" t="n">
        <v>17.4269</v>
      </c>
      <c r="R818" s="0" t="n">
        <v>8038.4696</v>
      </c>
      <c r="S818" s="0" t="n">
        <v>14.7146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243.9613</v>
      </c>
      <c r="AB818" s="0" t="n">
        <v>256.7566</v>
      </c>
      <c r="AC818" s="0" t="n">
        <v>279.2622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-0</v>
      </c>
      <c r="AK818" s="0" t="n">
        <v>6499.9996</v>
      </c>
      <c r="AL818" s="0" t="n">
        <v>607.9622000000001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243.6131</v>
      </c>
      <c r="AS818" s="0" t="n">
        <v>257.097</v>
      </c>
      <c r="AT818" s="0" t="n">
        <v>279.1586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-0.4152</v>
      </c>
      <c r="BC818" s="1" t="n">
        <v>0.1791</v>
      </c>
      <c r="BD818" s="1" t="n">
        <v>0.4522</v>
      </c>
      <c r="BE818" s="0" t="n">
        <v>6497.5679</v>
      </c>
      <c r="BF818" s="0" t="n">
        <v>0.5082</v>
      </c>
      <c r="BG818" s="0" t="n">
        <v>608.1536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-2.6419</v>
      </c>
      <c r="P819" s="1" t="n">
        <v>-17.149</v>
      </c>
      <c r="Q819" s="1" t="n">
        <v>17.3513</v>
      </c>
      <c r="R819" s="0" t="n">
        <v>8028.9707</v>
      </c>
      <c r="S819" s="0" t="n">
        <v>14.6566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245.0738</v>
      </c>
      <c r="AB819" s="0" t="n">
        <v>257.9274</v>
      </c>
      <c r="AC819" s="0" t="n">
        <v>280.5357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0</v>
      </c>
      <c r="AK819" s="0" t="n">
        <v>6499.9996</v>
      </c>
      <c r="AL819" s="0" t="n">
        <v>608.6196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244.7366</v>
      </c>
      <c r="AS819" s="0" t="n">
        <v>258.5602</v>
      </c>
      <c r="AT819" s="0" t="n">
        <v>281.2454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-0.6518</v>
      </c>
      <c r="BC819" s="1" t="n">
        <v>0.0745</v>
      </c>
      <c r="BD819" s="1" t="n">
        <v>0.656</v>
      </c>
      <c r="BE819" s="0" t="n">
        <v>6513.9215</v>
      </c>
      <c r="BF819" s="0" t="n">
        <v>0.6963</v>
      </c>
      <c r="BG819" s="0" t="n">
        <v>608.9738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-2.6584</v>
      </c>
      <c r="P820" s="1" t="n">
        <v>-17.1879</v>
      </c>
      <c r="Q820" s="1" t="n">
        <v>17.3923</v>
      </c>
      <c r="R820" s="0" t="n">
        <v>8031.614</v>
      </c>
      <c r="S820" s="0" t="n">
        <v>14.6326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246.191</v>
      </c>
      <c r="AB820" s="0" t="n">
        <v>259.1033</v>
      </c>
      <c r="AC820" s="0" t="n">
        <v>281.8146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</v>
      </c>
      <c r="AJ820" t="n">
        <v>0</v>
      </c>
      <c r="AK820" s="0" t="n">
        <v>6499.9996</v>
      </c>
      <c r="AL820" s="0" t="n">
        <v>609.2771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245.6301</v>
      </c>
      <c r="AS820" s="0" t="n">
        <v>259.4974</v>
      </c>
      <c r="AT820" s="0" t="n">
        <v>282.4427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-0.6674</v>
      </c>
      <c r="BC820" s="1" t="n">
        <v>0.0287</v>
      </c>
      <c r="BD820" s="1" t="n">
        <v>0.6681</v>
      </c>
      <c r="BE820" s="0" t="n">
        <v>6518.3285</v>
      </c>
      <c r="BF820" s="0" t="n">
        <v>0.6919</v>
      </c>
      <c r="BG820" s="0" t="n">
        <v>609.4968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-2.6728</v>
      </c>
      <c r="P821" s="1" t="n">
        <v>-17.097</v>
      </c>
      <c r="Q821" s="1" t="n">
        <v>17.3046</v>
      </c>
      <c r="R821" s="0" t="n">
        <v>8020.8227</v>
      </c>
      <c r="S821" s="0" t="n">
        <v>14.5719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247.3131</v>
      </c>
      <c r="AB821" s="0" t="n">
        <v>260.2841</v>
      </c>
      <c r="AC821" s="0" t="n">
        <v>283.099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0</v>
      </c>
      <c r="AK821" s="0" t="n">
        <v>6499.9996</v>
      </c>
      <c r="AL821" s="0" t="n">
        <v>609.9345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246.5268</v>
      </c>
      <c r="AS821" s="0" t="n">
        <v>260.437</v>
      </c>
      <c r="AT821" s="0" t="n">
        <v>283.6053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-0.6784</v>
      </c>
      <c r="BC821" s="1" t="n">
        <v>-0.0075</v>
      </c>
      <c r="BD821" s="1" t="n">
        <v>0.6784</v>
      </c>
      <c r="BE821" s="0" t="n">
        <v>6521.752</v>
      </c>
      <c r="BF821" s="0" t="n">
        <v>0.6884</v>
      </c>
      <c r="BG821" s="0" t="n">
        <v>610.0194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-2.6889</v>
      </c>
      <c r="P822" s="1" t="n">
        <v>-17.1415</v>
      </c>
      <c r="Q822" s="1" t="n">
        <v>17.3511</v>
      </c>
      <c r="R822" s="0" t="n">
        <v>8024.2888</v>
      </c>
      <c r="S822" s="0" t="n">
        <v>14.5436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248.4399</v>
      </c>
      <c r="AB822" s="0" t="n">
        <v>261.4701</v>
      </c>
      <c r="AC822" s="0" t="n">
        <v>284.3889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-0</v>
      </c>
      <c r="AJ822" t="n">
        <v>0</v>
      </c>
      <c r="AK822" s="0" t="n">
        <v>6499.9996</v>
      </c>
      <c r="AL822" s="0" t="n">
        <v>610.592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249.1689</v>
      </c>
      <c r="AS822" s="0" t="n">
        <v>262.6497</v>
      </c>
      <c r="AT822" s="0" t="n">
        <v>283.6724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-0.0547</v>
      </c>
      <c r="BC822" s="1" t="n">
        <v>0.5404</v>
      </c>
      <c r="BD822" s="1" t="n">
        <v>0.5432</v>
      </c>
      <c r="BE822" s="0" t="n">
        <v>6455.9407</v>
      </c>
      <c r="BF822" s="0" t="n">
        <v>0.4591</v>
      </c>
      <c r="BG822" s="0" t="n">
        <v>611.2432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-2.6193</v>
      </c>
      <c r="P823" s="1" t="n">
        <v>-17.2544</v>
      </c>
      <c r="Q823" s="1" t="n">
        <v>17.4521</v>
      </c>
      <c r="R823" s="0" t="n">
        <v>8032.0941</v>
      </c>
      <c r="S823" s="0" t="n">
        <v>14.5367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249.5716</v>
      </c>
      <c r="AB823" s="0" t="n">
        <v>262.6611</v>
      </c>
      <c r="AC823" s="0" t="n">
        <v>285.6843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</v>
      </c>
      <c r="AJ823" t="n">
        <v>0</v>
      </c>
      <c r="AK823" s="0" t="n">
        <v>6499.9996</v>
      </c>
      <c r="AL823" s="0" t="n">
        <v>611.2495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250.0574</v>
      </c>
      <c r="AS823" s="0" t="n">
        <v>263.5775</v>
      </c>
      <c r="AT823" s="0" t="n">
        <v>284.8446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-0.0673</v>
      </c>
      <c r="BC823" s="1" t="n">
        <v>0.4974</v>
      </c>
      <c r="BD823" s="1" t="n">
        <v>0.5019</v>
      </c>
      <c r="BE823" s="0" t="n">
        <v>6460.0067</v>
      </c>
      <c r="BF823" s="0" t="n">
        <v>0.4299</v>
      </c>
      <c r="BG823" s="0" t="n">
        <v>611.7534000000001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-2.6259</v>
      </c>
      <c r="P824" s="1" t="n">
        <v>-17.284</v>
      </c>
      <c r="Q824" s="1" t="n">
        <v>17.4823</v>
      </c>
      <c r="R824" s="0" t="n">
        <v>8033.4062</v>
      </c>
      <c r="S824" s="0" t="n">
        <v>14.5117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250.7081</v>
      </c>
      <c r="AB824" s="0" t="n">
        <v>263.8572</v>
      </c>
      <c r="AC824" s="0" t="n">
        <v>286.9852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</v>
      </c>
      <c r="AJ824" t="n">
        <v>0</v>
      </c>
      <c r="AK824" s="0" t="n">
        <v>6499.9996</v>
      </c>
      <c r="AL824" s="0" t="n">
        <v>611.9069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250.8458</v>
      </c>
      <c r="AS824" s="0" t="n">
        <v>264.4358</v>
      </c>
      <c r="AT824" s="0" t="n">
        <v>285.9625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-0.1054</v>
      </c>
      <c r="BC824" s="1" t="n">
        <v>0.4521</v>
      </c>
      <c r="BD824" s="1" t="n">
        <v>0.4642</v>
      </c>
      <c r="BE824" s="0" t="n">
        <v>6465.0306</v>
      </c>
      <c r="BF824" s="0" t="n">
        <v>0.4163</v>
      </c>
      <c r="BG824" s="0" t="n">
        <v>612.2239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-2.5548</v>
      </c>
      <c r="P825" s="1" t="n">
        <v>-17.4241</v>
      </c>
      <c r="Q825" s="1" t="n">
        <v>17.6104</v>
      </c>
      <c r="R825" s="0" t="n">
        <v>8043.9484</v>
      </c>
      <c r="S825" s="0" t="n">
        <v>14.5139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251.8494</v>
      </c>
      <c r="AB825" s="0" t="n">
        <v>265.0584</v>
      </c>
      <c r="AC825" s="0" t="n">
        <v>288.2917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</v>
      </c>
      <c r="AJ825" t="n">
        <v>0</v>
      </c>
      <c r="AK825" s="0" t="n">
        <v>6499.9996</v>
      </c>
      <c r="AL825" s="0" t="n">
        <v>612.5643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252.5689</v>
      </c>
      <c r="AS825" s="0" t="n">
        <v>266.2574</v>
      </c>
      <c r="AT825" s="0" t="n">
        <v>288.1405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-0.1311</v>
      </c>
      <c r="BC825" s="1" t="n">
        <v>0.4013</v>
      </c>
      <c r="BD825" s="1" t="n">
        <v>0.4222</v>
      </c>
      <c r="BE825" s="0" t="n">
        <v>6470.1718</v>
      </c>
      <c r="BF825" s="0" t="n">
        <v>0.4064</v>
      </c>
      <c r="BG825" s="0" t="n">
        <v>613.2177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-2.5754</v>
      </c>
      <c r="P826" s="1" t="n">
        <v>-17.4228</v>
      </c>
      <c r="Q826" s="1" t="n">
        <v>17.6121</v>
      </c>
      <c r="R826" s="0" t="n">
        <v>8042.4272</v>
      </c>
      <c r="S826" s="0" t="n">
        <v>14.4818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252.9957</v>
      </c>
      <c r="AB826" s="0" t="n">
        <v>266.2648</v>
      </c>
      <c r="AC826" s="0" t="n">
        <v>289.6039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-0</v>
      </c>
      <c r="AJ826" t="n">
        <v>0</v>
      </c>
      <c r="AK826" s="0" t="n">
        <v>6499.9996</v>
      </c>
      <c r="AL826" s="0" t="n">
        <v>613.2218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253.434</v>
      </c>
      <c r="AS826" s="0" t="n">
        <v>267.166</v>
      </c>
      <c r="AT826" s="0" t="n">
        <v>289.3195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-0.1499</v>
      </c>
      <c r="BC826" s="1" t="n">
        <v>0.3525</v>
      </c>
      <c r="BD826" s="1" t="n">
        <v>0.383</v>
      </c>
      <c r="BE826" s="0" t="n">
        <v>6474.8869</v>
      </c>
      <c r="BF826" s="0" t="n">
        <v>0.3801</v>
      </c>
      <c r="BG826" s="0" t="n">
        <v>613.7111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-2.5951</v>
      </c>
      <c r="P827" s="1" t="n">
        <v>-17.4268</v>
      </c>
      <c r="Q827" s="1" t="n">
        <v>17.619</v>
      </c>
      <c r="R827" s="0" t="n">
        <v>8041.4243</v>
      </c>
      <c r="S827" s="0" t="n">
        <v>14.4512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254.1468</v>
      </c>
      <c r="AB827" s="0" t="n">
        <v>267.4763</v>
      </c>
      <c r="AC827" s="0" t="n">
        <v>290.9216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</v>
      </c>
      <c r="AJ827" t="n">
        <v>0</v>
      </c>
      <c r="AK827" s="0" t="n">
        <v>6499.9996</v>
      </c>
      <c r="AL827" s="0" t="n">
        <v>613.8792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253.8728</v>
      </c>
      <c r="AS827" s="0" t="n">
        <v>267.8357</v>
      </c>
      <c r="AT827" s="0" t="n">
        <v>289.7653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-0.2537</v>
      </c>
      <c r="BC827" s="1" t="n">
        <v>0.4394</v>
      </c>
      <c r="BD827" s="1" t="n">
        <v>0.5074</v>
      </c>
      <c r="BE827" s="0" t="n">
        <v>6470.792</v>
      </c>
      <c r="BF827" s="0" t="n">
        <v>0.5181</v>
      </c>
      <c r="BG827" s="0" t="n">
        <v>614.0737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-2.6199</v>
      </c>
      <c r="P828" s="1" t="n">
        <v>-17.4355</v>
      </c>
      <c r="Q828" s="1" t="n">
        <v>17.6312</v>
      </c>
      <c r="R828" s="0" t="n">
        <v>8041.2267</v>
      </c>
      <c r="S828" s="0" t="n">
        <v>14.4182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255.3029</v>
      </c>
      <c r="AB828" s="0" t="n">
        <v>268.6931</v>
      </c>
      <c r="AC828" s="0" t="n">
        <v>292.245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-0</v>
      </c>
      <c r="AJ828" t="n">
        <v>0</v>
      </c>
      <c r="AK828" s="0" t="n">
        <v>6499.9996</v>
      </c>
      <c r="AL828" s="0" t="n">
        <v>614.5367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255.2818</v>
      </c>
      <c r="AS828" s="0" t="n">
        <v>269.5182</v>
      </c>
      <c r="AT828" s="0" t="n">
        <v>291.5224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-0.3734</v>
      </c>
      <c r="BC828" s="1" t="n">
        <v>0.4718</v>
      </c>
      <c r="BD828" s="1" t="n">
        <v>0.6017</v>
      </c>
      <c r="BE828" s="0" t="n">
        <v>6471.7904</v>
      </c>
      <c r="BF828" s="0" t="n">
        <v>0.6441</v>
      </c>
      <c r="BG828" s="0" t="n">
        <v>614.9809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-2.6322</v>
      </c>
      <c r="P829" s="1" t="n">
        <v>-17.4711</v>
      </c>
      <c r="Q829" s="1" t="n">
        <v>17.6682</v>
      </c>
      <c r="R829" s="0" t="n">
        <v>8043.5213</v>
      </c>
      <c r="S829" s="0" t="n">
        <v>14.3906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256.464</v>
      </c>
      <c r="AB829" s="0" t="n">
        <v>269.915</v>
      </c>
      <c r="AC829" s="0" t="n">
        <v>293.574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</v>
      </c>
      <c r="AJ829" t="n">
        <v>0</v>
      </c>
      <c r="AK829" s="0" t="n">
        <v>6499.9996</v>
      </c>
      <c r="AL829" s="0" t="n">
        <v>615.1941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256.8476</v>
      </c>
      <c r="AS829" s="0" t="n">
        <v>270.9807</v>
      </c>
      <c r="AT829" s="0" t="n">
        <v>293.6143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-0.306</v>
      </c>
      <c r="BC829" s="1" t="n">
        <v>0.3307</v>
      </c>
      <c r="BD829" s="1" t="n">
        <v>0.4506</v>
      </c>
      <c r="BE829" s="0" t="n">
        <v>6481.5905</v>
      </c>
      <c r="BF829" s="0" t="n">
        <v>0.4979</v>
      </c>
      <c r="BG829" s="0" t="n">
        <v>615.7652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-2.6556</v>
      </c>
      <c r="P830" s="1" t="n">
        <v>-17.4884</v>
      </c>
      <c r="Q830" s="1" t="n">
        <v>17.6888</v>
      </c>
      <c r="R830" s="0" t="n">
        <v>8043.979</v>
      </c>
      <c r="S830" s="0" t="n">
        <v>14.3642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257.63</v>
      </c>
      <c r="AB830" s="0" t="n">
        <v>271.1421</v>
      </c>
      <c r="AC830" s="0" t="n">
        <v>294.9087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</v>
      </c>
      <c r="AJ830" t="n">
        <v>0</v>
      </c>
      <c r="AK830" s="0" t="n">
        <v>6499.9996</v>
      </c>
      <c r="AL830" s="0" t="n">
        <v>615.8515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257.5961</v>
      </c>
      <c r="AS830" s="0" t="n">
        <v>271.5614</v>
      </c>
      <c r="AT830" s="0" t="n">
        <v>294.6472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-0.2154</v>
      </c>
      <c r="BC830" s="1" t="n">
        <v>0.2142</v>
      </c>
      <c r="BD830" s="1" t="n">
        <v>0.3037</v>
      </c>
      <c r="BE830" s="0" t="n">
        <v>6488.6003</v>
      </c>
      <c r="BF830" s="0" t="n">
        <v>0.336</v>
      </c>
      <c r="BG830" s="0" t="n">
        <v>616.0755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-2.6625</v>
      </c>
      <c r="P831" s="1" t="n">
        <v>-17.3853</v>
      </c>
      <c r="Q831" s="1" t="n">
        <v>17.588</v>
      </c>
      <c r="R831" s="0" t="n">
        <v>8032.008</v>
      </c>
      <c r="S831" s="0" t="n">
        <v>14.2951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258.801</v>
      </c>
      <c r="AB831" s="0" t="n">
        <v>272.3746</v>
      </c>
      <c r="AC831" s="0" t="n">
        <v>296.2491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-0</v>
      </c>
      <c r="AJ831" t="n">
        <v>0</v>
      </c>
      <c r="AK831" s="0" t="n">
        <v>6499.9996</v>
      </c>
      <c r="AL831" s="0" t="n">
        <v>616.509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259.248</v>
      </c>
      <c r="AS831" s="0" t="n">
        <v>273.3042</v>
      </c>
      <c r="AT831" s="0" t="n">
        <v>296.7981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-0.2439</v>
      </c>
      <c r="BC831" s="1" t="n">
        <v>0.1504</v>
      </c>
      <c r="BD831" s="1" t="n">
        <v>0.2866</v>
      </c>
      <c r="BE831" s="0" t="n">
        <v>6494.8234</v>
      </c>
      <c r="BF831" s="0" t="n">
        <v>0.3315</v>
      </c>
      <c r="BG831" s="0" t="n">
        <v>617.003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-2.6634</v>
      </c>
      <c r="P832" s="1" t="n">
        <v>-17.3948</v>
      </c>
      <c r="Q832" s="1" t="n">
        <v>17.5975</v>
      </c>
      <c r="R832" s="0" t="n">
        <v>8033.0239</v>
      </c>
      <c r="S832" s="0" t="n">
        <v>14.2218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259.977</v>
      </c>
      <c r="AB832" s="0" t="n">
        <v>273.6122</v>
      </c>
      <c r="AC832" s="0" t="n">
        <v>297.5953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-0</v>
      </c>
      <c r="AJ832" t="n">
        <v>0</v>
      </c>
      <c r="AK832" s="0" t="n">
        <v>6499.9996</v>
      </c>
      <c r="AL832" s="0" t="n">
        <v>617.1664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259.6946</v>
      </c>
      <c r="AS832" s="0" t="n">
        <v>274.0902</v>
      </c>
      <c r="AT832" s="0" t="n">
        <v>297.9647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-0.4768</v>
      </c>
      <c r="BC832" s="1" t="n">
        <v>0.0979</v>
      </c>
      <c r="BD832" s="1" t="n">
        <v>0.4867</v>
      </c>
      <c r="BE832" s="0" t="n">
        <v>6506.3051</v>
      </c>
      <c r="BF832" s="0" t="n">
        <v>0.5278</v>
      </c>
      <c r="BG832" s="0" t="n">
        <v>617.4195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-2.6791</v>
      </c>
      <c r="P833" s="1" t="n">
        <v>-17.3944</v>
      </c>
      <c r="Q833" s="1" t="n">
        <v>17.5995</v>
      </c>
      <c r="R833" s="0" t="n">
        <v>8031.4661</v>
      </c>
      <c r="S833" s="0" t="n">
        <v>14.1905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261.158</v>
      </c>
      <c r="AB833" s="0" t="n">
        <v>274.8552</v>
      </c>
      <c r="AC833" s="0" t="n">
        <v>298.9472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</v>
      </c>
      <c r="AJ833" t="n">
        <v>0</v>
      </c>
      <c r="AK833" s="0" t="n">
        <v>6499.9996</v>
      </c>
      <c r="AL833" s="0" t="n">
        <v>617.8238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261.589</v>
      </c>
      <c r="AS833" s="0" t="n">
        <v>275.4664</v>
      </c>
      <c r="AT833" s="0" t="n">
        <v>297.0061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0.1715</v>
      </c>
      <c r="BC833" s="1" t="n">
        <v>0.6553</v>
      </c>
      <c r="BD833" s="1" t="n">
        <v>0.6774</v>
      </c>
      <c r="BE833" s="0" t="n">
        <v>6440.5512</v>
      </c>
      <c r="BF833" s="0" t="n">
        <v>0.4493</v>
      </c>
      <c r="BG833" s="0" t="n">
        <v>618.1461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-2.7145</v>
      </c>
      <c r="P834" s="1" t="n">
        <v>-17.2849</v>
      </c>
      <c r="Q834" s="1" t="n">
        <v>17.4968</v>
      </c>
      <c r="R834" s="0" t="n">
        <v>8017.8294</v>
      </c>
      <c r="S834" s="0" t="n">
        <v>14.1625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262.3441</v>
      </c>
      <c r="AB834" s="0" t="n">
        <v>276.1035</v>
      </c>
      <c r="AC834" s="0" t="n">
        <v>300.3049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6499.9996</v>
      </c>
      <c r="AL834" s="0" t="n">
        <v>618.4811999999999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262.3835</v>
      </c>
      <c r="AS834" s="0" t="n">
        <v>276.3231</v>
      </c>
      <c r="AT834" s="0" t="n">
        <v>298.0421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0.1475</v>
      </c>
      <c r="BC834" s="1" t="n">
        <v>0.6299</v>
      </c>
      <c r="BD834" s="1" t="n">
        <v>0.647</v>
      </c>
      <c r="BE834" s="0" t="n">
        <v>6443.426</v>
      </c>
      <c r="BF834" s="0" t="n">
        <v>0.4329</v>
      </c>
      <c r="BG834" s="0" t="n">
        <v>618.5966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-2.7267</v>
      </c>
      <c r="P835" s="1" t="n">
        <v>-17.3206</v>
      </c>
      <c r="Q835" s="1" t="n">
        <v>17.5339</v>
      </c>
      <c r="R835" s="0" t="n">
        <v>8020.066</v>
      </c>
      <c r="S835" s="0" t="n">
        <v>14.1364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263.5352</v>
      </c>
      <c r="AB835" s="0" t="n">
        <v>277.3571</v>
      </c>
      <c r="AC835" s="0" t="n">
        <v>301.6684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</v>
      </c>
      <c r="AJ835" t="n">
        <v>0</v>
      </c>
      <c r="AK835" s="0" t="n">
        <v>6499.9996</v>
      </c>
      <c r="AL835" s="0" t="n">
        <v>619.1386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263.9835</v>
      </c>
      <c r="AS835" s="0" t="n">
        <v>278.0254</v>
      </c>
      <c r="AT835" s="0" t="n">
        <v>300.0872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0.1152</v>
      </c>
      <c r="BC835" s="1" t="n">
        <v>0.5815</v>
      </c>
      <c r="BD835" s="1" t="n">
        <v>0.5928</v>
      </c>
      <c r="BE835" s="0" t="n">
        <v>6448.4967</v>
      </c>
      <c r="BF835" s="0" t="n">
        <v>0.4077</v>
      </c>
      <c r="BG835" s="0" t="n">
        <v>619.4880000000001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-2.7359</v>
      </c>
      <c r="P836" s="1" t="n">
        <v>-17.3236</v>
      </c>
      <c r="Q836" s="1" t="n">
        <v>17.5383</v>
      </c>
      <c r="R836" s="0" t="n">
        <v>8020.5651</v>
      </c>
      <c r="S836" s="0" t="n">
        <v>14.064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264.7315</v>
      </c>
      <c r="AB836" s="0" t="n">
        <v>278.6161</v>
      </c>
      <c r="AC836" s="0" t="n">
        <v>303.0378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</v>
      </c>
      <c r="AJ836" t="n">
        <v>0</v>
      </c>
      <c r="AK836" s="0" t="n">
        <v>6499.9996</v>
      </c>
      <c r="AL836" s="0" t="n">
        <v>619.7961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264.9537</v>
      </c>
      <c r="AS836" s="0" t="n">
        <v>279.065</v>
      </c>
      <c r="AT836" s="0" t="n">
        <v>301.3482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0.0898</v>
      </c>
      <c r="BC836" s="1" t="n">
        <v>0.5498</v>
      </c>
      <c r="BD836" s="1" t="n">
        <v>0.5571</v>
      </c>
      <c r="BE836" s="0" t="n">
        <v>6451.9336</v>
      </c>
      <c r="BF836" s="0" t="n">
        <v>0.3892</v>
      </c>
      <c r="BG836" s="0" t="n">
        <v>620.0298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-2.7464</v>
      </c>
      <c r="P837" s="1" t="n">
        <v>-17.3396</v>
      </c>
      <c r="Q837" s="1" t="n">
        <v>17.5558</v>
      </c>
      <c r="R837" s="0" t="n">
        <v>8020.7196</v>
      </c>
      <c r="S837" s="0" t="n">
        <v>14.0335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265.9328</v>
      </c>
      <c r="AB837" s="0" t="n">
        <v>279.8805</v>
      </c>
      <c r="AC837" s="0" t="n">
        <v>304.413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0</v>
      </c>
      <c r="AK837" s="0" t="n">
        <v>6499.9996</v>
      </c>
      <c r="AL837" s="0" t="n">
        <v>620.4535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266.6448</v>
      </c>
      <c r="AS837" s="0" t="n">
        <v>280.864</v>
      </c>
      <c r="AT837" s="0" t="n">
        <v>303.4816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0.0593</v>
      </c>
      <c r="BC837" s="1" t="n">
        <v>0.506</v>
      </c>
      <c r="BD837" s="1" t="n">
        <v>0.5095</v>
      </c>
      <c r="BE837" s="0" t="n">
        <v>6456.5496</v>
      </c>
      <c r="BF837" s="0" t="n">
        <v>0.3727</v>
      </c>
      <c r="BG837" s="0" t="n">
        <v>620.9629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-2.7931</v>
      </c>
      <c r="P838" s="1" t="n">
        <v>-17.3843</v>
      </c>
      <c r="Q838" s="1" t="n">
        <v>17.6073</v>
      </c>
      <c r="R838" s="0" t="n">
        <v>8023.022</v>
      </c>
      <c r="S838" s="0" t="n">
        <v>14.0517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267.1393</v>
      </c>
      <c r="AB838" s="0" t="n">
        <v>281.1502</v>
      </c>
      <c r="AC838" s="0" t="n">
        <v>305.7941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</v>
      </c>
      <c r="AJ838" t="n">
        <v>0</v>
      </c>
      <c r="AK838" s="0" t="n">
        <v>6499.9996</v>
      </c>
      <c r="AL838" s="0" t="n">
        <v>621.1109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267.4881</v>
      </c>
      <c r="AS838" s="0" t="n">
        <v>281.7542</v>
      </c>
      <c r="AT838" s="0" t="n">
        <v>304.6378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0.0382</v>
      </c>
      <c r="BC838" s="1" t="n">
        <v>0.4595</v>
      </c>
      <c r="BD838" s="1" t="n">
        <v>0.461</v>
      </c>
      <c r="BE838" s="0" t="n">
        <v>6461.0415</v>
      </c>
      <c r="BF838" s="0" t="n">
        <v>0.3405</v>
      </c>
      <c r="BG838" s="0" t="n">
        <v>621.4226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-2.8253</v>
      </c>
      <c r="P839" s="1" t="n">
        <v>-17.4088</v>
      </c>
      <c r="Q839" s="1" t="n">
        <v>17.6366</v>
      </c>
      <c r="R839" s="0" t="n">
        <v>8022.8591</v>
      </c>
      <c r="S839" s="0" t="n">
        <v>14.0638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268.351</v>
      </c>
      <c r="AB839" s="0" t="n">
        <v>282.4254</v>
      </c>
      <c r="AC839" s="0" t="n">
        <v>307.181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</v>
      </c>
      <c r="AJ839" t="n">
        <v>0</v>
      </c>
      <c r="AK839" s="0" t="n">
        <v>6499.9996</v>
      </c>
      <c r="AL839" s="0" t="n">
        <v>621.7683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268.3717</v>
      </c>
      <c r="AS839" s="0" t="n">
        <v>282.6766</v>
      </c>
      <c r="AT839" s="0" t="n">
        <v>305.735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0.0331</v>
      </c>
      <c r="BC839" s="1" t="n">
        <v>0.4352</v>
      </c>
      <c r="BD839" s="1" t="n">
        <v>0.4364</v>
      </c>
      <c r="BE839" s="0" t="n">
        <v>6463.2284</v>
      </c>
      <c r="BF839" s="0" t="n">
        <v>0.3212</v>
      </c>
      <c r="BG839" s="0" t="n">
        <v>621.8973999999999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-2.8203</v>
      </c>
      <c r="P840" s="1" t="n">
        <v>-17.4201</v>
      </c>
      <c r="Q840" s="1" t="n">
        <v>17.6469</v>
      </c>
      <c r="R840" s="0" t="n">
        <v>8023.9878</v>
      </c>
      <c r="S840" s="0" t="n">
        <v>13.9895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269.5678</v>
      </c>
      <c r="AB840" s="0" t="n">
        <v>283.7061</v>
      </c>
      <c r="AC840" s="0" t="n">
        <v>308.574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0</v>
      </c>
      <c r="AK840" s="0" t="n">
        <v>6499.9996</v>
      </c>
      <c r="AL840" s="0" t="n">
        <v>622.4257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269.9734</v>
      </c>
      <c r="AS840" s="0" t="n">
        <v>284.4697</v>
      </c>
      <c r="AT840" s="0" t="n">
        <v>307.3712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-0.0017</v>
      </c>
      <c r="BC840" s="1" t="n">
        <v>0.5179</v>
      </c>
      <c r="BD840" s="1" t="n">
        <v>0.5179</v>
      </c>
      <c r="BE840" s="0" t="n">
        <v>6457.6132</v>
      </c>
      <c r="BF840" s="0" t="n">
        <v>0.404</v>
      </c>
      <c r="BG840" s="0" t="n">
        <v>622.8164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-2.8395</v>
      </c>
      <c r="P841" s="1" t="n">
        <v>-17.4276</v>
      </c>
      <c r="Q841" s="1" t="n">
        <v>17.6574</v>
      </c>
      <c r="R841" s="0" t="n">
        <v>8023.4817</v>
      </c>
      <c r="S841" s="0" t="n">
        <v>13.9577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270.7898</v>
      </c>
      <c r="AB841" s="0" t="n">
        <v>284.9922</v>
      </c>
      <c r="AC841" s="0" t="n">
        <v>309.9728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6499.9996</v>
      </c>
      <c r="AL841" s="0" t="n">
        <v>623.0830999999999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270.7925</v>
      </c>
      <c r="AS841" s="0" t="n">
        <v>285.415</v>
      </c>
      <c r="AT841" s="0" t="n">
        <v>308.0604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-0.0188</v>
      </c>
      <c r="BC841" s="1" t="n">
        <v>0.6052</v>
      </c>
      <c r="BD841" s="1" t="n">
        <v>0.6055</v>
      </c>
      <c r="BE841" s="0" t="n">
        <v>6451.0776</v>
      </c>
      <c r="BF841" s="0" t="n">
        <v>0.4758</v>
      </c>
      <c r="BG841" s="0" t="n">
        <v>623.2986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-2.8637</v>
      </c>
      <c r="P842" s="1" t="n">
        <v>-17.4343</v>
      </c>
      <c r="Q842" s="1" t="n">
        <v>17.6679</v>
      </c>
      <c r="R842" s="0" t="n">
        <v>8023.024</v>
      </c>
      <c r="S842" s="0" t="n">
        <v>13.9261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272.0171</v>
      </c>
      <c r="AB842" s="0" t="n">
        <v>286.2839</v>
      </c>
      <c r="AC842" s="0" t="n">
        <v>311.3777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</v>
      </c>
      <c r="AJ842" t="n">
        <v>0</v>
      </c>
      <c r="AK842" s="0" t="n">
        <v>6499.9996</v>
      </c>
      <c r="AL842" s="0" t="n">
        <v>623.7405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272.5297</v>
      </c>
      <c r="AS842" s="0" t="n">
        <v>287.2255</v>
      </c>
      <c r="AT842" s="0" t="n">
        <v>310.3228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-0.0375</v>
      </c>
      <c r="BC842" s="1" t="n">
        <v>0.5309</v>
      </c>
      <c r="BD842" s="1" t="n">
        <v>0.5323</v>
      </c>
      <c r="BE842" s="0" t="n">
        <v>6457.7759</v>
      </c>
      <c r="BF842" s="0" t="n">
        <v>0.4343</v>
      </c>
      <c r="BG842" s="0" t="n">
        <v>624.218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-2.881</v>
      </c>
      <c r="P843" s="1" t="n">
        <v>-17.4548</v>
      </c>
      <c r="Q843" s="1" t="n">
        <v>17.691</v>
      </c>
      <c r="R843" s="0" t="n">
        <v>8023.9089</v>
      </c>
      <c r="S843" s="0" t="n">
        <v>13.8954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273.2496</v>
      </c>
      <c r="AB843" s="0" t="n">
        <v>287.581</v>
      </c>
      <c r="AC843" s="0" t="n">
        <v>312.7885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</v>
      </c>
      <c r="AJ843" t="n">
        <v>0</v>
      </c>
      <c r="AK843" s="0" t="n">
        <v>6499.9996</v>
      </c>
      <c r="AL843" s="0" t="n">
        <v>624.3979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273.4497</v>
      </c>
      <c r="AS843" s="0" t="n">
        <v>288.2077</v>
      </c>
      <c r="AT843" s="0" t="n">
        <v>311.4903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-0.0561</v>
      </c>
      <c r="BC843" s="1" t="n">
        <v>0.507</v>
      </c>
      <c r="BD843" s="1" t="n">
        <v>0.5101</v>
      </c>
      <c r="BE843" s="0" t="n">
        <v>6460.3175</v>
      </c>
      <c r="BF843" s="0" t="n">
        <v>0.4234</v>
      </c>
      <c r="BG843" s="0" t="n">
        <v>624.7145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-2.8946</v>
      </c>
      <c r="P844" s="1" t="n">
        <v>-17.4735</v>
      </c>
      <c r="Q844" s="1" t="n">
        <v>17.7116</v>
      </c>
      <c r="R844" s="0" t="n">
        <v>8024.5438</v>
      </c>
      <c r="S844" s="0" t="n">
        <v>13.863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274.4874</v>
      </c>
      <c r="AB844" s="0" t="n">
        <v>288.8837</v>
      </c>
      <c r="AC844" s="0" t="n">
        <v>314.2054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-0</v>
      </c>
      <c r="AJ844" t="n">
        <v>0</v>
      </c>
      <c r="AK844" s="0" t="n">
        <v>6499.9996</v>
      </c>
      <c r="AL844" s="0" t="n">
        <v>625.0553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274.2608</v>
      </c>
      <c r="AS844" s="0" t="n">
        <v>289.0616</v>
      </c>
      <c r="AT844" s="0" t="n">
        <v>312.5449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-0.0689</v>
      </c>
      <c r="BC844" s="1" t="n">
        <v>0.476</v>
      </c>
      <c r="BD844" s="1" t="n">
        <v>0.4809</v>
      </c>
      <c r="BE844" s="0" t="n">
        <v>6463.2598</v>
      </c>
      <c r="BF844" s="0" t="n">
        <v>0.4051</v>
      </c>
      <c r="BG844" s="0" t="n">
        <v>625.1449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-2.9135</v>
      </c>
      <c r="P845" s="1" t="n">
        <v>-17.4787</v>
      </c>
      <c r="Q845" s="1" t="n">
        <v>17.7199</v>
      </c>
      <c r="R845" s="0" t="n">
        <v>8023.8338</v>
      </c>
      <c r="S845" s="0" t="n">
        <v>13.8301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275.7305</v>
      </c>
      <c r="AB845" s="0" t="n">
        <v>290.192</v>
      </c>
      <c r="AC845" s="0" t="n">
        <v>315.6283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</v>
      </c>
      <c r="AJ845" t="n">
        <v>0</v>
      </c>
      <c r="AK845" s="0" t="n">
        <v>6499.9996</v>
      </c>
      <c r="AL845" s="0" t="n">
        <v>625.7127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275.9967</v>
      </c>
      <c r="AS845" s="0" t="n">
        <v>290.8779</v>
      </c>
      <c r="AT845" s="0" t="n">
        <v>314.7812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-0.08840000000000001</v>
      </c>
      <c r="BC845" s="1" t="n">
        <v>0.4111</v>
      </c>
      <c r="BD845" s="1" t="n">
        <v>0.4205</v>
      </c>
      <c r="BE845" s="0" t="n">
        <v>6469.1779</v>
      </c>
      <c r="BF845" s="0" t="n">
        <v>0.3723</v>
      </c>
      <c r="BG845" s="0" t="n">
        <v>626.0562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-2.9506</v>
      </c>
      <c r="P846" s="1" t="n">
        <v>-17.5145</v>
      </c>
      <c r="Q846" s="1" t="n">
        <v>17.7613</v>
      </c>
      <c r="R846" s="0" t="n">
        <v>8025.1682</v>
      </c>
      <c r="S846" s="0" t="n">
        <v>13.8403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276.9788</v>
      </c>
      <c r="AB846" s="0" t="n">
        <v>291.5058</v>
      </c>
      <c r="AC846" s="0" t="n">
        <v>317.0573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6499.9996</v>
      </c>
      <c r="AL846" s="0" t="n">
        <v>626.3701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276.9152</v>
      </c>
      <c r="AS846" s="0" t="n">
        <v>291.8763</v>
      </c>
      <c r="AT846" s="0" t="n">
        <v>316.0475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-0.1258</v>
      </c>
      <c r="BC846" s="1" t="n">
        <v>0.3696</v>
      </c>
      <c r="BD846" s="1" t="n">
        <v>0.3904</v>
      </c>
      <c r="BE846" s="0" t="n">
        <v>6473.6769</v>
      </c>
      <c r="BF846" s="0" t="n">
        <v>0.3654</v>
      </c>
      <c r="BG846" s="0" t="n">
        <v>626.5549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-2.9658</v>
      </c>
      <c r="P847" s="1" t="n">
        <v>-17.5337</v>
      </c>
      <c r="Q847" s="1" t="n">
        <v>17.7828</v>
      </c>
      <c r="R847" s="0" t="n">
        <v>8025.7395</v>
      </c>
      <c r="S847" s="0" t="n">
        <v>13.8118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278.2325</v>
      </c>
      <c r="AB847" s="0" t="n">
        <v>292.8253</v>
      </c>
      <c r="AC847" s="0" t="n">
        <v>318.4925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-0</v>
      </c>
      <c r="AJ847" t="n">
        <v>0</v>
      </c>
      <c r="AK847" s="0" t="n">
        <v>6499.9996</v>
      </c>
      <c r="AL847" s="0" t="n">
        <v>627.0273999999999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278.6294</v>
      </c>
      <c r="AS847" s="0" t="n">
        <v>293.6388</v>
      </c>
      <c r="AT847" s="0" t="n">
        <v>318.2662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-0.1302</v>
      </c>
      <c r="BC847" s="1" t="n">
        <v>0.2935</v>
      </c>
      <c r="BD847" s="1" t="n">
        <v>0.321</v>
      </c>
      <c r="BE847" s="0" t="n">
        <v>6480.0253</v>
      </c>
      <c r="BF847" s="0" t="n">
        <v>0.3187</v>
      </c>
      <c r="BG847" s="0" t="n">
        <v>627.4313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-2.9825</v>
      </c>
      <c r="P848" s="1" t="n">
        <v>-17.5247</v>
      </c>
      <c r="Q848" s="1" t="n">
        <v>17.7767</v>
      </c>
      <c r="R848" s="0" t="n">
        <v>8023.5905</v>
      </c>
      <c r="S848" s="0" t="n">
        <v>13.7735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279.4916</v>
      </c>
      <c r="AB848" s="0" t="n">
        <v>294.1504</v>
      </c>
      <c r="AC848" s="0" t="n">
        <v>319.9337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</v>
      </c>
      <c r="AJ848" t="n">
        <v>0</v>
      </c>
      <c r="AK848" s="0" t="n">
        <v>6499.9996</v>
      </c>
      <c r="AL848" s="0" t="n">
        <v>627.6848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279.4356</v>
      </c>
      <c r="AS848" s="0" t="n">
        <v>294.495</v>
      </c>
      <c r="AT848" s="0" t="n">
        <v>319.3448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-0.1494</v>
      </c>
      <c r="BC848" s="1" t="n">
        <v>0.2586</v>
      </c>
      <c r="BD848" s="1" t="n">
        <v>0.2986</v>
      </c>
      <c r="BE848" s="0" t="n">
        <v>6483.4305</v>
      </c>
      <c r="BF848" s="0" t="n">
        <v>0.3049</v>
      </c>
      <c r="BG848" s="0" t="n">
        <v>627.8553000000001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-3.0043</v>
      </c>
      <c r="P849" s="1" t="n">
        <v>-17.5585</v>
      </c>
      <c r="Q849" s="1" t="n">
        <v>17.8136</v>
      </c>
      <c r="R849" s="0" t="n">
        <v>8026.0612</v>
      </c>
      <c r="S849" s="0" t="n">
        <v>13.744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280.7561</v>
      </c>
      <c r="AB849" s="0" t="n">
        <v>295.4812</v>
      </c>
      <c r="AC849" s="0" t="n">
        <v>321.3811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6499.9996</v>
      </c>
      <c r="AL849" s="0" t="n">
        <v>628.3422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281.1894</v>
      </c>
      <c r="AS849" s="0" t="n">
        <v>296.3288</v>
      </c>
      <c r="AT849" s="0" t="n">
        <v>321.7309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-0.1806</v>
      </c>
      <c r="BC849" s="1" t="n">
        <v>0.1643</v>
      </c>
      <c r="BD849" s="1" t="n">
        <v>0.2441</v>
      </c>
      <c r="BE849" s="0" t="n">
        <v>6492.0056</v>
      </c>
      <c r="BF849" s="0" t="n">
        <v>0.2767</v>
      </c>
      <c r="BG849" s="0" t="n">
        <v>628.7595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-3.0217</v>
      </c>
      <c r="P850" s="1" t="n">
        <v>-17.5783</v>
      </c>
      <c r="Q850" s="1" t="n">
        <v>17.8361</v>
      </c>
      <c r="R850" s="0" t="n">
        <v>8026.8838</v>
      </c>
      <c r="S850" s="0" t="n">
        <v>13.7132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282.0259</v>
      </c>
      <c r="AB850" s="0" t="n">
        <v>296.8176</v>
      </c>
      <c r="AC850" s="0" t="n">
        <v>322.8347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</v>
      </c>
      <c r="AJ850" t="n">
        <v>0</v>
      </c>
      <c r="AK850" s="0" t="n">
        <v>6499.9996</v>
      </c>
      <c r="AL850" s="0" t="n">
        <v>628.9996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282.0585</v>
      </c>
      <c r="AS850" s="0" t="n">
        <v>297.2385</v>
      </c>
      <c r="AT850" s="0" t="n">
        <v>322.8425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-0.1893</v>
      </c>
      <c r="BC850" s="1" t="n">
        <v>0.1348</v>
      </c>
      <c r="BD850" s="1" t="n">
        <v>0.2324</v>
      </c>
      <c r="BE850" s="0" t="n">
        <v>6494.6551</v>
      </c>
      <c r="BF850" s="0" t="n">
        <v>0.2617</v>
      </c>
      <c r="BG850" s="0" t="n">
        <v>629.206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-3.0384</v>
      </c>
      <c r="P851" s="1" t="n">
        <v>-17.6001</v>
      </c>
      <c r="Q851" s="1" t="n">
        <v>17.8605</v>
      </c>
      <c r="R851" s="0" t="n">
        <v>8027.8262</v>
      </c>
      <c r="S851" s="0" t="n">
        <v>13.6841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283.3012</v>
      </c>
      <c r="AB851" s="0" t="n">
        <v>298.1598</v>
      </c>
      <c r="AC851" s="0" t="n">
        <v>324.2945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</v>
      </c>
      <c r="AJ851" t="n">
        <v>0</v>
      </c>
      <c r="AK851" s="0" t="n">
        <v>6499.9996</v>
      </c>
      <c r="AL851" s="0" t="n">
        <v>629.657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283.6844</v>
      </c>
      <c r="AS851" s="0" t="n">
        <v>299.0014</v>
      </c>
      <c r="AT851" s="0" t="n">
        <v>324.6399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-0.208</v>
      </c>
      <c r="BC851" s="1" t="n">
        <v>0.1664</v>
      </c>
      <c r="BD851" s="1" t="n">
        <v>0.2664</v>
      </c>
      <c r="BE851" s="0" t="n">
        <v>6492.6693</v>
      </c>
      <c r="BF851" s="0" t="n">
        <v>0.3025</v>
      </c>
      <c r="BG851" s="0" t="n">
        <v>630.0678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-3.0606</v>
      </c>
      <c r="P852" s="1" t="n">
        <v>-17.6269</v>
      </c>
      <c r="Q852" s="1" t="n">
        <v>17.8906</v>
      </c>
      <c r="R852" s="0" t="n">
        <v>8029.4654</v>
      </c>
      <c r="S852" s="0" t="n">
        <v>13.6557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284.5819</v>
      </c>
      <c r="AB852" s="0" t="n">
        <v>299.5077</v>
      </c>
      <c r="AC852" s="0" t="n">
        <v>325.7606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</v>
      </c>
      <c r="AJ852" t="n">
        <v>0</v>
      </c>
      <c r="AK852" s="0" t="n">
        <v>6499.9996</v>
      </c>
      <c r="AL852" s="0" t="n">
        <v>630.3143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284.4356</v>
      </c>
      <c r="AS852" s="0" t="n">
        <v>299.898</v>
      </c>
      <c r="AT852" s="0" t="n">
        <v>325.2425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-0.2347</v>
      </c>
      <c r="BC852" s="1" t="n">
        <v>0.2614</v>
      </c>
      <c r="BD852" s="1" t="n">
        <v>0.3513</v>
      </c>
      <c r="BE852" s="0" t="n">
        <v>6485.822</v>
      </c>
      <c r="BF852" s="0" t="n">
        <v>0.3801</v>
      </c>
      <c r="BG852" s="0" t="n">
        <v>630.5042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-3.0734</v>
      </c>
      <c r="P853" s="1" t="n">
        <v>-17.6698</v>
      </c>
      <c r="Q853" s="1" t="n">
        <v>17.9351</v>
      </c>
      <c r="R853" s="0" t="n">
        <v>8032.4645</v>
      </c>
      <c r="S853" s="0" t="n">
        <v>13.6318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285.8681</v>
      </c>
      <c r="AB853" s="0" t="n">
        <v>300.8613</v>
      </c>
      <c r="AC853" s="0" t="n">
        <v>327.2329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-0</v>
      </c>
      <c r="AJ853" t="n">
        <v>0</v>
      </c>
      <c r="AK853" s="0" t="n">
        <v>6499.9996</v>
      </c>
      <c r="AL853" s="0" t="n">
        <v>630.9717000000001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285.6036</v>
      </c>
      <c r="AS853" s="0" t="n">
        <v>301.4003</v>
      </c>
      <c r="AT853" s="0" t="n">
        <v>327.409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-0.4505</v>
      </c>
      <c r="BC853" s="1" t="n">
        <v>0.1563</v>
      </c>
      <c r="BD853" s="1" t="n">
        <v>0.4768</v>
      </c>
      <c r="BE853" s="0" t="n">
        <v>6500.5889</v>
      </c>
      <c r="BF853" s="0" t="n">
        <v>0.5259</v>
      </c>
      <c r="BG853" s="0" t="n">
        <v>631.2327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-3.0915</v>
      </c>
      <c r="P854" s="1" t="n">
        <v>-17.6963</v>
      </c>
      <c r="Q854" s="1" t="n">
        <v>17.9643</v>
      </c>
      <c r="R854" s="0" t="n">
        <v>8033.9335</v>
      </c>
      <c r="S854" s="0" t="n">
        <v>13.6039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287.1598</v>
      </c>
      <c r="AB854" s="0" t="n">
        <v>302.2207</v>
      </c>
      <c r="AC854" s="0" t="n">
        <v>328.7115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</v>
      </c>
      <c r="AJ854" t="n">
        <v>0</v>
      </c>
      <c r="AK854" s="0" t="n">
        <v>6499.9996</v>
      </c>
      <c r="AL854" s="0" t="n">
        <v>631.6291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285.9917</v>
      </c>
      <c r="AS854" s="0" t="n">
        <v>302.1402</v>
      </c>
      <c r="AT854" s="0" t="n">
        <v>328.5578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-0.6824</v>
      </c>
      <c r="BC854" s="1" t="n">
        <v>0.1003</v>
      </c>
      <c r="BD854" s="1" t="n">
        <v>0.6897</v>
      </c>
      <c r="BE854" s="0" t="n">
        <v>6511.8834</v>
      </c>
      <c r="BF854" s="0" t="n">
        <v>0.7272999999999999</v>
      </c>
      <c r="BG854" s="0" t="n">
        <v>631.5902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-3.0892</v>
      </c>
      <c r="P855" s="1" t="n">
        <v>-17.6941</v>
      </c>
      <c r="Q855" s="1" t="n">
        <v>17.9617</v>
      </c>
      <c r="R855" s="0" t="n">
        <v>8033.5884</v>
      </c>
      <c r="S855" s="0" t="n">
        <v>13.5324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288.457</v>
      </c>
      <c r="AB855" s="0" t="n">
        <v>303.586</v>
      </c>
      <c r="AC855" s="0" t="n">
        <v>330.1964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</v>
      </c>
      <c r="AJ855" t="n">
        <v>0</v>
      </c>
      <c r="AK855" s="0" t="n">
        <v>6499.9996</v>
      </c>
      <c r="AL855" s="0" t="n">
        <v>632.2864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288.3239</v>
      </c>
      <c r="AS855" s="0" t="n">
        <v>303.7218</v>
      </c>
      <c r="AT855" s="0" t="n">
        <v>327.5251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0.112</v>
      </c>
      <c r="BC855" s="1" t="n">
        <v>0.6767</v>
      </c>
      <c r="BD855" s="1" t="n">
        <v>0.6859</v>
      </c>
      <c r="BE855" s="0" t="n">
        <v>6442.8646</v>
      </c>
      <c r="BF855" s="0" t="n">
        <v>0.4729</v>
      </c>
      <c r="BG855" s="0" t="n">
        <v>632.3517000000001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-3.1083</v>
      </c>
      <c r="P856" s="1" t="n">
        <v>-17.7356</v>
      </c>
      <c r="Q856" s="1" t="n">
        <v>18.0059</v>
      </c>
      <c r="R856" s="0" t="n">
        <v>8036.8048</v>
      </c>
      <c r="S856" s="0" t="n">
        <v>13.5046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289.7597</v>
      </c>
      <c r="AB856" s="0" t="n">
        <v>304.957</v>
      </c>
      <c r="AC856" s="0" t="n">
        <v>331.6876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-0</v>
      </c>
      <c r="AJ856" t="n">
        <v>0</v>
      </c>
      <c r="AK856" s="0" t="n">
        <v>6499.9996</v>
      </c>
      <c r="AL856" s="0" t="n">
        <v>632.9438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290.1201</v>
      </c>
      <c r="AS856" s="0" t="n">
        <v>305.607</v>
      </c>
      <c r="AT856" s="0" t="n">
        <v>329.8997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0.083</v>
      </c>
      <c r="BC856" s="1" t="n">
        <v>0.5985</v>
      </c>
      <c r="BD856" s="1" t="n">
        <v>0.6042999999999999</v>
      </c>
      <c r="BE856" s="0" t="n">
        <v>6450.0089</v>
      </c>
      <c r="BF856" s="0" t="n">
        <v>0.4261</v>
      </c>
      <c r="BG856" s="0" t="n">
        <v>633.2544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-3.1316</v>
      </c>
      <c r="P857" s="1" t="n">
        <v>-17.7453</v>
      </c>
      <c r="Q857" s="1" t="n">
        <v>18.0195</v>
      </c>
      <c r="R857" s="0" t="n">
        <v>8036.6813</v>
      </c>
      <c r="S857" s="0" t="n">
        <v>13.4734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291.068</v>
      </c>
      <c r="AB857" s="0" t="n">
        <v>306.334</v>
      </c>
      <c r="AC857" s="0" t="n">
        <v>333.1852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0</v>
      </c>
      <c r="AK857" s="0" t="n">
        <v>6499.9996</v>
      </c>
      <c r="AL857" s="0" t="n">
        <v>633.6011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290.9621</v>
      </c>
      <c r="AS857" s="0" t="n">
        <v>306.5594</v>
      </c>
      <c r="AT857" s="0" t="n">
        <v>331.0018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0.0369</v>
      </c>
      <c r="BC857" s="1" t="n">
        <v>0.587</v>
      </c>
      <c r="BD857" s="1" t="n">
        <v>0.5881</v>
      </c>
      <c r="BE857" s="0" t="n">
        <v>6452.3068</v>
      </c>
      <c r="BF857" s="0" t="n">
        <v>0.4324</v>
      </c>
      <c r="BG857" s="0" t="n">
        <v>633.7085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-3.1438</v>
      </c>
      <c r="P858" s="1" t="n">
        <v>-17.7615</v>
      </c>
      <c r="Q858" s="1" t="n">
        <v>18.0376</v>
      </c>
      <c r="R858" s="0" t="n">
        <v>8036.8982</v>
      </c>
      <c r="S858" s="0" t="n">
        <v>13.4438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292.3819</v>
      </c>
      <c r="AB858" s="0" t="n">
        <v>307.7168</v>
      </c>
      <c r="AC858" s="0" t="n">
        <v>334.6892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-0</v>
      </c>
      <c r="AJ858" t="n">
        <v>0</v>
      </c>
      <c r="AK858" s="0" t="n">
        <v>6499.9996</v>
      </c>
      <c r="AL858" s="0" t="n">
        <v>634.2585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292.8347</v>
      </c>
      <c r="AS858" s="0" t="n">
        <v>308.5531</v>
      </c>
      <c r="AT858" s="0" t="n">
        <v>333.3458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0.0061</v>
      </c>
      <c r="BC858" s="1" t="n">
        <v>0.5458</v>
      </c>
      <c r="BD858" s="1" t="n">
        <v>0.5458</v>
      </c>
      <c r="BE858" s="0" t="n">
        <v>6456.5535</v>
      </c>
      <c r="BF858" s="0" t="n">
        <v>0.4189</v>
      </c>
      <c r="BG858" s="0" t="n">
        <v>634.6547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-3.1644</v>
      </c>
      <c r="P859" s="1" t="n">
        <v>-17.7749</v>
      </c>
      <c r="Q859" s="1" t="n">
        <v>18.0544</v>
      </c>
      <c r="R859" s="0" t="n">
        <v>8037.1116</v>
      </c>
      <c r="S859" s="0" t="n">
        <v>13.4128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293.7014</v>
      </c>
      <c r="AB859" s="0" t="n">
        <v>309.1055</v>
      </c>
      <c r="AC859" s="0" t="n">
        <v>336.1996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</v>
      </c>
      <c r="AJ859" t="n">
        <v>0</v>
      </c>
      <c r="AK859" s="0" t="n">
        <v>6499.9996</v>
      </c>
      <c r="AL859" s="0" t="n">
        <v>634.9159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293.7392</v>
      </c>
      <c r="AS859" s="0" t="n">
        <v>309.4976</v>
      </c>
      <c r="AT859" s="0" t="n">
        <v>334.4642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0.0016</v>
      </c>
      <c r="BC859" s="1" t="n">
        <v>0.5233</v>
      </c>
      <c r="BD859" s="1" t="n">
        <v>0.5233</v>
      </c>
      <c r="BE859" s="0" t="n">
        <v>6458.5086</v>
      </c>
      <c r="BF859" s="0" t="n">
        <v>0.4006</v>
      </c>
      <c r="BG859" s="0" t="n">
        <v>635.101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-3.1791</v>
      </c>
      <c r="P860" s="1" t="n">
        <v>-17.7935</v>
      </c>
      <c r="Q860" s="1" t="n">
        <v>18.0753</v>
      </c>
      <c r="R860" s="0" t="n">
        <v>8037.8409</v>
      </c>
      <c r="S860" s="0" t="n">
        <v>13.3799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295.0265</v>
      </c>
      <c r="AB860" s="0" t="n">
        <v>310.5001</v>
      </c>
      <c r="AC860" s="0" t="n">
        <v>337.7165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0</v>
      </c>
      <c r="AK860" s="0" t="n">
        <v>6499.9996</v>
      </c>
      <c r="AL860" s="0" t="n">
        <v>635.5732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295.5579</v>
      </c>
      <c r="AS860" s="0" t="n">
        <v>311.4425</v>
      </c>
      <c r="AT860" s="0" t="n">
        <v>336.8143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-0.0392</v>
      </c>
      <c r="BC860" s="1" t="n">
        <v>0.4697</v>
      </c>
      <c r="BD860" s="1" t="n">
        <v>0.4713</v>
      </c>
      <c r="BE860" s="0" t="n">
        <v>6463.9947</v>
      </c>
      <c r="BF860" s="0" t="n">
        <v>0.3863</v>
      </c>
      <c r="BG860" s="0" t="n">
        <v>636.0158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-3.1992</v>
      </c>
      <c r="P861" s="1" t="n">
        <v>-17.7923</v>
      </c>
      <c r="Q861" s="1" t="n">
        <v>18.0776</v>
      </c>
      <c r="R861" s="0" t="n">
        <v>8036.3433</v>
      </c>
      <c r="S861" s="0" t="n">
        <v>13.3497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296.3573</v>
      </c>
      <c r="AB861" s="0" t="n">
        <v>311.9007</v>
      </c>
      <c r="AC861" s="0" t="n">
        <v>339.2399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</v>
      </c>
      <c r="AJ861" t="n">
        <v>0</v>
      </c>
      <c r="AK861" s="0" t="n">
        <v>6499.9996</v>
      </c>
      <c r="AL861" s="0" t="n">
        <v>636.2306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296.474</v>
      </c>
      <c r="AS861" s="0" t="n">
        <v>312.426</v>
      </c>
      <c r="AT861" s="0" t="n">
        <v>337.949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-0.0568</v>
      </c>
      <c r="BC861" s="1" t="n">
        <v>0.4553</v>
      </c>
      <c r="BD861" s="1" t="n">
        <v>0.4589</v>
      </c>
      <c r="BE861" s="0" t="n">
        <v>6465.6708</v>
      </c>
      <c r="BF861" s="0" t="n">
        <v>0.3816</v>
      </c>
      <c r="BG861" s="0" t="n">
        <v>636.4764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-3.2259</v>
      </c>
      <c r="P862" s="1" t="n">
        <v>-17.81</v>
      </c>
      <c r="Q862" s="1" t="n">
        <v>18.0997</v>
      </c>
      <c r="R862" s="0" t="n">
        <v>8037.3105</v>
      </c>
      <c r="S862" s="0" t="n">
        <v>13.317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297.6938</v>
      </c>
      <c r="AB862" s="0" t="n">
        <v>313.3072</v>
      </c>
      <c r="AC862" s="0" t="n">
        <v>340.7697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</v>
      </c>
      <c r="AJ862" t="n">
        <v>0</v>
      </c>
      <c r="AK862" s="0" t="n">
        <v>6499.9996</v>
      </c>
      <c r="AL862" s="0" t="n">
        <v>636.8878999999999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298.2233</v>
      </c>
      <c r="AS862" s="0" t="n">
        <v>314.3198</v>
      </c>
      <c r="AT862" s="0" t="n">
        <v>340.1492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-0.101</v>
      </c>
      <c r="BC862" s="1" t="n">
        <v>0.4254</v>
      </c>
      <c r="BD862" s="1" t="n">
        <v>0.4373</v>
      </c>
      <c r="BE862" s="0" t="n">
        <v>6469.3599</v>
      </c>
      <c r="BF862" s="0" t="n">
        <v>0.3922</v>
      </c>
      <c r="BG862" s="0" t="n">
        <v>637.3594000000001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-3.2362</v>
      </c>
      <c r="P863" s="1" t="n">
        <v>-17.8426</v>
      </c>
      <c r="Q863" s="1" t="n">
        <v>18.1337</v>
      </c>
      <c r="R863" s="0" t="n">
        <v>8039.2452</v>
      </c>
      <c r="S863" s="0" t="n">
        <v>13.29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299.036</v>
      </c>
      <c r="AB863" s="0" t="n">
        <v>314.7198</v>
      </c>
      <c r="AC863" s="0" t="n">
        <v>342.3061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</v>
      </c>
      <c r="AJ863" t="n">
        <v>0</v>
      </c>
      <c r="AK863" s="0" t="n">
        <v>6499.9996</v>
      </c>
      <c r="AL863" s="0" t="n">
        <v>637.5452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299.1945</v>
      </c>
      <c r="AS863" s="0" t="n">
        <v>315.3433</v>
      </c>
      <c r="AT863" s="0" t="n">
        <v>341.453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-0.12</v>
      </c>
      <c r="BC863" s="1" t="n">
        <v>0.3813</v>
      </c>
      <c r="BD863" s="1" t="n">
        <v>0.3998</v>
      </c>
      <c r="BE863" s="0" t="n">
        <v>6473.4008</v>
      </c>
      <c r="BF863" s="0" t="n">
        <v>0.3692</v>
      </c>
      <c r="BG863" s="0" t="n">
        <v>637.8345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-3.2548</v>
      </c>
      <c r="P864" s="1" t="n">
        <v>-17.8463</v>
      </c>
      <c r="Q864" s="1" t="n">
        <v>18.1407</v>
      </c>
      <c r="R864" s="0" t="n">
        <v>8038.3319</v>
      </c>
      <c r="S864" s="0" t="n">
        <v>13.2585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300.3839</v>
      </c>
      <c r="AB864" s="0" t="n">
        <v>316.1384</v>
      </c>
      <c r="AC864" s="0" t="n">
        <v>343.849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</v>
      </c>
      <c r="AJ864" t="n">
        <v>0</v>
      </c>
      <c r="AK864" s="0" t="n">
        <v>6499.9996</v>
      </c>
      <c r="AL864" s="0" t="n">
        <v>638.2026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300.3305</v>
      </c>
      <c r="AS864" s="0" t="n">
        <v>317.0031</v>
      </c>
      <c r="AT864" s="0" t="n">
        <v>342.6304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-0.3303</v>
      </c>
      <c r="BC864" s="1" t="n">
        <v>0.5561</v>
      </c>
      <c r="BD864" s="1" t="n">
        <v>0.6468</v>
      </c>
      <c r="BE864" s="0" t="n">
        <v>6465.7643</v>
      </c>
      <c r="BF864" s="0" t="n">
        <v>0.6551</v>
      </c>
      <c r="BG864" s="0" t="n">
        <v>638.6019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-3.2741</v>
      </c>
      <c r="P865" s="1" t="n">
        <v>-17.8673</v>
      </c>
      <c r="Q865" s="1" t="n">
        <v>18.1648</v>
      </c>
      <c r="R865" s="0" t="n">
        <v>8039.3937</v>
      </c>
      <c r="S865" s="0" t="n">
        <v>13.2274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301.7375</v>
      </c>
      <c r="AB865" s="0" t="n">
        <v>317.563</v>
      </c>
      <c r="AC865" s="0" t="n">
        <v>345.3986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</v>
      </c>
      <c r="AJ865" t="n">
        <v>0</v>
      </c>
      <c r="AK865" s="0" t="n">
        <v>6499.9996</v>
      </c>
      <c r="AL865" s="0" t="n">
        <v>638.8599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302.051</v>
      </c>
      <c r="AS865" s="0" t="n">
        <v>318.6174</v>
      </c>
      <c r="AT865" s="0" t="n">
        <v>344.9165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-0.2656</v>
      </c>
      <c r="BC865" s="1" t="n">
        <v>0.4203</v>
      </c>
      <c r="BD865" s="1" t="n">
        <v>0.4972</v>
      </c>
      <c r="BE865" s="0" t="n">
        <v>6474.604</v>
      </c>
      <c r="BF865" s="0" t="n">
        <v>0.5131</v>
      </c>
      <c r="BG865" s="0" t="n">
        <v>639.3446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-3.2964</v>
      </c>
      <c r="P866" s="1" t="n">
        <v>-17.8806</v>
      </c>
      <c r="Q866" s="1" t="n">
        <v>18.1819</v>
      </c>
      <c r="R866" s="0" t="n">
        <v>8039.8263</v>
      </c>
      <c r="S866" s="0" t="n">
        <v>13.1932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303.0969</v>
      </c>
      <c r="AB866" s="0" t="n">
        <v>318.9938</v>
      </c>
      <c r="AC866" s="0" t="n">
        <v>346.9547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</v>
      </c>
      <c r="AJ866" t="n">
        <v>0</v>
      </c>
      <c r="AK866" s="0" t="n">
        <v>6499.9996</v>
      </c>
      <c r="AL866" s="0" t="n">
        <v>639.5172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302.8306</v>
      </c>
      <c r="AS866" s="0" t="n">
        <v>319.2248</v>
      </c>
      <c r="AT866" s="0" t="n">
        <v>346.0114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-0.1829</v>
      </c>
      <c r="BC866" s="1" t="n">
        <v>0.3064</v>
      </c>
      <c r="BD866" s="1" t="n">
        <v>0.3568</v>
      </c>
      <c r="BE866" s="0" t="n">
        <v>6481.1779</v>
      </c>
      <c r="BF866" s="0" t="n">
        <v>0.3627</v>
      </c>
      <c r="BG866" s="0" t="n">
        <v>639.6231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-3.3141</v>
      </c>
      <c r="P867" s="1" t="n">
        <v>-17.8929</v>
      </c>
      <c r="Q867" s="1" t="n">
        <v>18.1972</v>
      </c>
      <c r="R867" s="0" t="n">
        <v>8039.9127</v>
      </c>
      <c r="S867" s="0" t="n">
        <v>13.161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304.4622</v>
      </c>
      <c r="AB867" s="0" t="n">
        <v>320.4306</v>
      </c>
      <c r="AC867" s="0" t="n">
        <v>348.5175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</v>
      </c>
      <c r="AJ867" t="n">
        <v>-0</v>
      </c>
      <c r="AK867" s="0" t="n">
        <v>6499.9996</v>
      </c>
      <c r="AL867" s="0" t="n">
        <v>640.1746000000001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304.6909</v>
      </c>
      <c r="AS867" s="0" t="n">
        <v>321.1897</v>
      </c>
      <c r="AT867" s="0" t="n">
        <v>348.4059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-0.2108</v>
      </c>
      <c r="BC867" s="1" t="n">
        <v>0.2478</v>
      </c>
      <c r="BD867" s="1" t="n">
        <v>0.3253</v>
      </c>
      <c r="BE867" s="0" t="n">
        <v>6486.5892</v>
      </c>
      <c r="BF867" s="0" t="n">
        <v>0.3513</v>
      </c>
      <c r="BG867" s="0" t="n">
        <v>640.5207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-3.3263</v>
      </c>
      <c r="P868" s="1" t="n">
        <v>-17.919</v>
      </c>
      <c r="Q868" s="1" t="n">
        <v>18.2251</v>
      </c>
      <c r="R868" s="0" t="n">
        <v>8041.1005</v>
      </c>
      <c r="S868" s="0" t="n">
        <v>13.1353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305.8332</v>
      </c>
      <c r="AB868" s="0" t="n">
        <v>321.8736</v>
      </c>
      <c r="AC868" s="0" t="n">
        <v>350.0869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0</v>
      </c>
      <c r="AK868" s="0" t="n">
        <v>6499.9996</v>
      </c>
      <c r="AL868" s="0" t="n">
        <v>640.8319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305.6283</v>
      </c>
      <c r="AS868" s="0" t="n">
        <v>322.1761</v>
      </c>
      <c r="AT868" s="0" t="n">
        <v>349.6001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-0.2218</v>
      </c>
      <c r="BC868" s="1" t="n">
        <v>0.2201</v>
      </c>
      <c r="BD868" s="1" t="n">
        <v>0.3125</v>
      </c>
      <c r="BE868" s="0" t="n">
        <v>6489.0832</v>
      </c>
      <c r="BF868" s="0" t="n">
        <v>0.3403</v>
      </c>
      <c r="BG868" s="0" t="n">
        <v>640.9694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-3.3629</v>
      </c>
      <c r="P869" s="1" t="n">
        <v>-17.9702</v>
      </c>
      <c r="Q869" s="1" t="n">
        <v>18.2822</v>
      </c>
      <c r="R869" s="0" t="n">
        <v>8044.0775</v>
      </c>
      <c r="S869" s="0" t="n">
        <v>13.1458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307.2101</v>
      </c>
      <c r="AB869" s="0" t="n">
        <v>323.3227</v>
      </c>
      <c r="AC869" s="0" t="n">
        <v>351.6631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-0</v>
      </c>
      <c r="AJ869" t="n">
        <v>0</v>
      </c>
      <c r="AK869" s="0" t="n">
        <v>6499.9996</v>
      </c>
      <c r="AL869" s="0" t="n">
        <v>641.4892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307.3853</v>
      </c>
      <c r="AS869" s="0" t="n">
        <v>324.0522</v>
      </c>
      <c r="AT869" s="0" t="n">
        <v>351.853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-0.2566</v>
      </c>
      <c r="BC869" s="1" t="n">
        <v>0.1737</v>
      </c>
      <c r="BD869" s="1" t="n">
        <v>0.3099</v>
      </c>
      <c r="BE869" s="0" t="n">
        <v>6493.7136</v>
      </c>
      <c r="BF869" s="0" t="n">
        <v>0.3476</v>
      </c>
      <c r="BG869" s="0" t="n">
        <v>641.8191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-3.3676</v>
      </c>
      <c r="P870" s="1" t="n">
        <v>-17.9665</v>
      </c>
      <c r="Q870" s="1" t="n">
        <v>18.2794</v>
      </c>
      <c r="R870" s="0" t="n">
        <v>8043.5835</v>
      </c>
      <c r="S870" s="0" t="n">
        <v>13.0809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308.5929</v>
      </c>
      <c r="AB870" s="0" t="n">
        <v>324.778</v>
      </c>
      <c r="AC870" s="0" t="n">
        <v>353.2459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0</v>
      </c>
      <c r="AK870" s="0" t="n">
        <v>6499.9996</v>
      </c>
      <c r="AL870" s="0" t="n">
        <v>642.1464999999999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308.3531</v>
      </c>
      <c r="AS870" s="0" t="n">
        <v>325.0704</v>
      </c>
      <c r="AT870" s="0" t="n">
        <v>353.1214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-0.2711</v>
      </c>
      <c r="BC870" s="1" t="n">
        <v>0.1374</v>
      </c>
      <c r="BD870" s="1" t="n">
        <v>0.3039</v>
      </c>
      <c r="BE870" s="0" t="n">
        <v>6496.9631</v>
      </c>
      <c r="BF870" s="0" t="n">
        <v>0.3383</v>
      </c>
      <c r="BG870" s="0" t="n">
        <v>642.2782999999999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-3.3815</v>
      </c>
      <c r="P871" s="1" t="n">
        <v>-17.9818</v>
      </c>
      <c r="Q871" s="1" t="n">
        <v>18.297</v>
      </c>
      <c r="R871" s="0" t="n">
        <v>8043.8886</v>
      </c>
      <c r="S871" s="0" t="n">
        <v>13.0495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309.9816</v>
      </c>
      <c r="AB871" s="0" t="n">
        <v>326.2395</v>
      </c>
      <c r="AC871" s="0" t="n">
        <v>354.8356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</v>
      </c>
      <c r="AJ871" t="n">
        <v>0</v>
      </c>
      <c r="AK871" s="0" t="n">
        <v>6499.9996</v>
      </c>
      <c r="AL871" s="0" t="n">
        <v>642.8039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310.0428</v>
      </c>
      <c r="AS871" s="0" t="n">
        <v>326.9477</v>
      </c>
      <c r="AT871" s="0" t="n">
        <v>354.9083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-0.3029</v>
      </c>
      <c r="BC871" s="1" t="n">
        <v>0.2007</v>
      </c>
      <c r="BD871" s="1" t="n">
        <v>0.3633</v>
      </c>
      <c r="BE871" s="0" t="n">
        <v>6492.9458</v>
      </c>
      <c r="BF871" s="0" t="n">
        <v>0.4056</v>
      </c>
      <c r="BG871" s="0" t="n">
        <v>643.1214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-3.3196</v>
      </c>
      <c r="P872" s="1" t="n">
        <v>-17.9983</v>
      </c>
      <c r="Q872" s="1" t="n">
        <v>18.3019</v>
      </c>
      <c r="R872" s="0" t="n">
        <v>8041.533</v>
      </c>
      <c r="S872" s="0" t="n">
        <v>13.0313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311.3762</v>
      </c>
      <c r="AB872" s="0" t="n">
        <v>327.7073</v>
      </c>
      <c r="AC872" s="0" t="n">
        <v>356.432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6499.9996</v>
      </c>
      <c r="AL872" s="0" t="n">
        <v>643.4612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310.9983</v>
      </c>
      <c r="AS872" s="0" t="n">
        <v>327.9549</v>
      </c>
      <c r="AT872" s="0" t="n">
        <v>356.167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-0.3185</v>
      </c>
      <c r="BC872" s="1" t="n">
        <v>0.1641</v>
      </c>
      <c r="BD872" s="1" t="n">
        <v>0.3583</v>
      </c>
      <c r="BE872" s="0" t="n">
        <v>6496.2326</v>
      </c>
      <c r="BF872" s="0" t="n">
        <v>0.3978</v>
      </c>
      <c r="BG872" s="0" t="n">
        <v>643.5718000000001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-3.237</v>
      </c>
      <c r="P873" s="1" t="n">
        <v>-18.0324</v>
      </c>
      <c r="Q873" s="1" t="n">
        <v>18.3207</v>
      </c>
      <c r="R873" s="0" t="n">
        <v>8038.4112</v>
      </c>
      <c r="S873" s="0" t="n">
        <v>13.0578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312.7767</v>
      </c>
      <c r="AB873" s="0" t="n">
        <v>329.1813</v>
      </c>
      <c r="AC873" s="0" t="n">
        <v>358.0352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-0</v>
      </c>
      <c r="AJ873" t="n">
        <v>0</v>
      </c>
      <c r="AK873" s="0" t="n">
        <v>6499.9996</v>
      </c>
      <c r="AL873" s="0" t="n">
        <v>644.1185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312.6459</v>
      </c>
      <c r="AS873" s="0" t="n">
        <v>329.7732</v>
      </c>
      <c r="AT873" s="0" t="n">
        <v>357.8832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-0.341</v>
      </c>
      <c r="BC873" s="1" t="n">
        <v>0.2274</v>
      </c>
      <c r="BD873" s="1" t="n">
        <v>0.4098</v>
      </c>
      <c r="BE873" s="0" t="n">
        <v>6491.9699</v>
      </c>
      <c r="BF873" s="0" t="n">
        <v>0.4553</v>
      </c>
      <c r="BG873" s="0" t="n">
        <v>644.3817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-3.269</v>
      </c>
      <c r="P874" s="1" t="n">
        <v>-18.0164</v>
      </c>
      <c r="Q874" s="1" t="n">
        <v>18.3106</v>
      </c>
      <c r="R874" s="0" t="n">
        <v>8037.8406</v>
      </c>
      <c r="S874" s="0" t="n">
        <v>12.9824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314.1833</v>
      </c>
      <c r="AB874" s="0" t="n">
        <v>330.6616</v>
      </c>
      <c r="AC874" s="0" t="n">
        <v>359.6452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0</v>
      </c>
      <c r="AK874" s="0" t="n">
        <v>6499.9996</v>
      </c>
      <c r="AL874" s="0" t="n">
        <v>644.7758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313.3858</v>
      </c>
      <c r="AS874" s="0" t="n">
        <v>331.2214</v>
      </c>
      <c r="AT874" s="0" t="n">
        <v>360.1088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-0.7808</v>
      </c>
      <c r="BC874" s="1" t="n">
        <v>0.13</v>
      </c>
      <c r="BD874" s="1" t="n">
        <v>0.7915</v>
      </c>
      <c r="BE874" s="0" t="n">
        <v>6511.9194</v>
      </c>
      <c r="BF874" s="0" t="n">
        <v>0.8322000000000001</v>
      </c>
      <c r="BG874" s="0" t="n">
        <v>645.0237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-3.2975</v>
      </c>
      <c r="P875" s="1" t="n">
        <v>-18.0338</v>
      </c>
      <c r="Q875" s="1" t="n">
        <v>18.3328</v>
      </c>
      <c r="R875" s="0" t="n">
        <v>8036.8101</v>
      </c>
      <c r="S875" s="0" t="n">
        <v>12.9912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315.5958</v>
      </c>
      <c r="AB875" s="0" t="n">
        <v>332.1482</v>
      </c>
      <c r="AC875" s="0" t="n">
        <v>361.2621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-0</v>
      </c>
      <c r="AK875" s="0" t="n">
        <v>6499.9996</v>
      </c>
      <c r="AL875" s="0" t="n">
        <v>645.4331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316.0058</v>
      </c>
      <c r="AS875" s="0" t="n">
        <v>333.0285</v>
      </c>
      <c r="AT875" s="0" t="n">
        <v>359.2606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0.0211</v>
      </c>
      <c r="BC875" s="1" t="n">
        <v>0.6835</v>
      </c>
      <c r="BD875" s="1" t="n">
        <v>0.6838</v>
      </c>
      <c r="BE875" s="0" t="n">
        <v>6446.9419</v>
      </c>
      <c r="BF875" s="0" t="n">
        <v>0.5124</v>
      </c>
      <c r="BG875" s="0" t="n">
        <v>645.8211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-3.3251</v>
      </c>
      <c r="P876" s="1" t="n">
        <v>-18.0522</v>
      </c>
      <c r="Q876" s="1" t="n">
        <v>18.3559</v>
      </c>
      <c r="R876" s="0" t="n">
        <v>8037.847</v>
      </c>
      <c r="S876" s="0" t="n">
        <v>12.9602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317.0143</v>
      </c>
      <c r="AB876" s="0" t="n">
        <v>333.6411</v>
      </c>
      <c r="AC876" s="0" t="n">
        <v>362.8859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-0</v>
      </c>
      <c r="AJ876" t="n">
        <v>0</v>
      </c>
      <c r="AK876" s="0" t="n">
        <v>6499.9996</v>
      </c>
      <c r="AL876" s="0" t="n">
        <v>646.0904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316.8898</v>
      </c>
      <c r="AS876" s="0" t="n">
        <v>333.965</v>
      </c>
      <c r="AT876" s="0" t="n">
        <v>360.4186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0.0046</v>
      </c>
      <c r="BC876" s="1" t="n">
        <v>0.652</v>
      </c>
      <c r="BD876" s="1" t="n">
        <v>0.652</v>
      </c>
      <c r="BE876" s="0" t="n">
        <v>6449.8517</v>
      </c>
      <c r="BF876" s="0" t="n">
        <v>0.4935</v>
      </c>
      <c r="BG876" s="0" t="n">
        <v>646.2326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-3.3296</v>
      </c>
      <c r="P877" s="1" t="n">
        <v>-18.0578</v>
      </c>
      <c r="Q877" s="1" t="n">
        <v>18.3622</v>
      </c>
      <c r="R877" s="0" t="n">
        <v>8036.8185</v>
      </c>
      <c r="S877" s="0" t="n">
        <v>12.9284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318.4389</v>
      </c>
      <c r="AB877" s="0" t="n">
        <v>335.1404</v>
      </c>
      <c r="AC877" s="0" t="n">
        <v>364.5167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</v>
      </c>
      <c r="AJ877" t="n">
        <v>0</v>
      </c>
      <c r="AK877" s="0" t="n">
        <v>6499.9996</v>
      </c>
      <c r="AL877" s="0" t="n">
        <v>646.7477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318.743</v>
      </c>
      <c r="AS877" s="0" t="n">
        <v>335.9254</v>
      </c>
      <c r="AT877" s="0" t="n">
        <v>362.8322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-0.0271</v>
      </c>
      <c r="BC877" s="1" t="n">
        <v>0.5887</v>
      </c>
      <c r="BD877" s="1" t="n">
        <v>0.5893</v>
      </c>
      <c r="BE877" s="0" t="n">
        <v>6455.665</v>
      </c>
      <c r="BF877" s="0" t="n">
        <v>0.4641</v>
      </c>
      <c r="BG877" s="0" t="n">
        <v>647.0907999999999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-3.3511</v>
      </c>
      <c r="P878" s="1" t="n">
        <v>-18.0703</v>
      </c>
      <c r="Q878" s="1" t="n">
        <v>18.3784</v>
      </c>
      <c r="R878" s="0" t="n">
        <v>8037.0554</v>
      </c>
      <c r="S878" s="0" t="n">
        <v>12.8967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319.8696</v>
      </c>
      <c r="AB878" s="0" t="n">
        <v>336.6461</v>
      </c>
      <c r="AC878" s="0" t="n">
        <v>366.1544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6499.9996</v>
      </c>
      <c r="AL878" s="0" t="n">
        <v>647.405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319.5722</v>
      </c>
      <c r="AS878" s="0" t="n">
        <v>336.8178</v>
      </c>
      <c r="AT878" s="0" t="n">
        <v>363.9271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-0.0496</v>
      </c>
      <c r="BC878" s="1" t="n">
        <v>0.5619</v>
      </c>
      <c r="BD878" s="1" t="n">
        <v>0.5641</v>
      </c>
      <c r="BE878" s="0" t="n">
        <v>6458.3736</v>
      </c>
      <c r="BF878" s="0" t="n">
        <v>0.4535</v>
      </c>
      <c r="BG878" s="0" t="n">
        <v>647.4798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-3.468</v>
      </c>
      <c r="P879" s="1" t="n">
        <v>-18.0028</v>
      </c>
      <c r="Q879" s="1" t="n">
        <v>18.3338</v>
      </c>
      <c r="R879" s="0" t="n">
        <v>8032.2028</v>
      </c>
      <c r="S879" s="0" t="n">
        <v>12.8388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321.3064</v>
      </c>
      <c r="AB879" s="0" t="n">
        <v>338.1583</v>
      </c>
      <c r="AC879" s="0" t="n">
        <v>367.799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0</v>
      </c>
      <c r="AK879" s="0" t="n">
        <v>6499.9996</v>
      </c>
      <c r="AL879" s="0" t="n">
        <v>648.0623000000001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321.5016</v>
      </c>
      <c r="AS879" s="0" t="n">
        <v>338.8627</v>
      </c>
      <c r="AT879" s="0" t="n">
        <v>366.4831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-0.08799999999999999</v>
      </c>
      <c r="BC879" s="1" t="n">
        <v>0.4884</v>
      </c>
      <c r="BD879" s="1" t="n">
        <v>0.4963</v>
      </c>
      <c r="BE879" s="0" t="n">
        <v>6465.1185</v>
      </c>
      <c r="BF879" s="0" t="n">
        <v>0.424</v>
      </c>
      <c r="BG879" s="0" t="n">
        <v>648.3676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-3.4823</v>
      </c>
      <c r="P880" s="1" t="n">
        <v>-18.036</v>
      </c>
      <c r="Q880" s="1" t="n">
        <v>18.3691</v>
      </c>
      <c r="R880" s="0" t="n">
        <v>8034.34</v>
      </c>
      <c r="S880" s="0" t="n">
        <v>12.8121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322.7493</v>
      </c>
      <c r="AB880" s="0" t="n">
        <v>339.6768</v>
      </c>
      <c r="AC880" s="0" t="n">
        <v>369.4507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</v>
      </c>
      <c r="AJ880" t="n">
        <v>0</v>
      </c>
      <c r="AK880" s="0" t="n">
        <v>6499.9996</v>
      </c>
      <c r="AL880" s="0" t="n">
        <v>648.7196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322.5132</v>
      </c>
      <c r="AS880" s="0" t="n">
        <v>339.9215</v>
      </c>
      <c r="AT880" s="0" t="n">
        <v>367.8364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-0.1031</v>
      </c>
      <c r="BC880" s="1" t="n">
        <v>0.4432</v>
      </c>
      <c r="BD880" s="1" t="n">
        <v>0.455</v>
      </c>
      <c r="BE880" s="0" t="n">
        <v>6469.0176</v>
      </c>
      <c r="BF880" s="0" t="n">
        <v>0.3983</v>
      </c>
      <c r="BG880" s="0" t="n">
        <v>648.8253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-3.5809</v>
      </c>
      <c r="P881" s="1" t="n">
        <v>-17.9516</v>
      </c>
      <c r="Q881" s="1" t="n">
        <v>18.3052</v>
      </c>
      <c r="R881" s="0" t="n">
        <v>8027.3526</v>
      </c>
      <c r="S881" s="0" t="n">
        <v>12.7492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324.1983</v>
      </c>
      <c r="AB881" s="0" t="n">
        <v>341.2019</v>
      </c>
      <c r="AC881" s="0" t="n">
        <v>371.1094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</v>
      </c>
      <c r="AJ881" t="n">
        <v>0</v>
      </c>
      <c r="AK881" s="0" t="n">
        <v>6499.9996</v>
      </c>
      <c r="AL881" s="0" t="n">
        <v>649.3769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324.2541</v>
      </c>
      <c r="AS881" s="0" t="n">
        <v>341.7812</v>
      </c>
      <c r="AT881" s="0" t="n">
        <v>370.1616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-0.1458</v>
      </c>
      <c r="BC881" s="1" t="n">
        <v>0.378</v>
      </c>
      <c r="BD881" s="1" t="n">
        <v>0.4051</v>
      </c>
      <c r="BE881" s="0" t="n">
        <v>6475.2145</v>
      </c>
      <c r="BF881" s="0" t="n">
        <v>0.3829</v>
      </c>
      <c r="BG881" s="0" t="n">
        <v>649.6259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-3.6017</v>
      </c>
      <c r="P882" s="1" t="n">
        <v>-17.9596</v>
      </c>
      <c r="Q882" s="1" t="n">
        <v>18.3172</v>
      </c>
      <c r="R882" s="0" t="n">
        <v>8027.2754</v>
      </c>
      <c r="S882" s="0" t="n">
        <v>12.7137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325.6535</v>
      </c>
      <c r="AB882" s="0" t="n">
        <v>342.7334</v>
      </c>
      <c r="AC882" s="0" t="n">
        <v>372.7752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-0</v>
      </c>
      <c r="AJ882" t="n">
        <v>0</v>
      </c>
      <c r="AK882" s="0" t="n">
        <v>6499.9996</v>
      </c>
      <c r="AL882" s="0" t="n">
        <v>650.0342000000001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326.0539</v>
      </c>
      <c r="AS882" s="0" t="n">
        <v>343.6916</v>
      </c>
      <c r="AT882" s="0" t="n">
        <v>372.5482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-0.1824</v>
      </c>
      <c r="BC882" s="1" t="n">
        <v>0.311</v>
      </c>
      <c r="BD882" s="1" t="n">
        <v>0.3606</v>
      </c>
      <c r="BE882" s="0" t="n">
        <v>6481.3615</v>
      </c>
      <c r="BF882" s="0" t="n">
        <v>0.3684</v>
      </c>
      <c r="BG882" s="0" t="n">
        <v>650.444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-3.6158</v>
      </c>
      <c r="P883" s="1" t="n">
        <v>-18.0229</v>
      </c>
      <c r="Q883" s="1" t="n">
        <v>18.382</v>
      </c>
      <c r="R883" s="0" t="n">
        <v>8032.1386</v>
      </c>
      <c r="S883" s="0" t="n">
        <v>12.7003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327.115</v>
      </c>
      <c r="AB883" s="0" t="n">
        <v>344.2715</v>
      </c>
      <c r="AC883" s="0" t="n">
        <v>374.4481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0</v>
      </c>
      <c r="AK883" s="0" t="n">
        <v>6499.9996</v>
      </c>
      <c r="AL883" s="0" t="n">
        <v>650.6915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326.9104</v>
      </c>
      <c r="AS883" s="0" t="n">
        <v>344.6786</v>
      </c>
      <c r="AT883" s="0" t="n">
        <v>373.243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-0.1951</v>
      </c>
      <c r="BC883" s="1" t="n">
        <v>0.3981</v>
      </c>
      <c r="BD883" s="1" t="n">
        <v>0.4433</v>
      </c>
      <c r="BE883" s="0" t="n">
        <v>6475.1318</v>
      </c>
      <c r="BF883" s="0" t="n">
        <v>0.4337</v>
      </c>
      <c r="BG883" s="0" t="n">
        <v>650.865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-3.6416</v>
      </c>
      <c r="P884" s="1" t="n">
        <v>-18.0832</v>
      </c>
      <c r="Q884" s="1" t="n">
        <v>18.4462</v>
      </c>
      <c r="R884" s="0" t="n">
        <v>8037.0095</v>
      </c>
      <c r="S884" s="0" t="n">
        <v>12.6867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328.5826</v>
      </c>
      <c r="AB884" s="0" t="n">
        <v>345.8161</v>
      </c>
      <c r="AC884" s="0" t="n">
        <v>376.1281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-0</v>
      </c>
      <c r="AJ884" t="n">
        <v>0</v>
      </c>
      <c r="AK884" s="0" t="n">
        <v>6499.9996</v>
      </c>
      <c r="AL884" s="0" t="n">
        <v>651.3488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328.7004</v>
      </c>
      <c r="AS884" s="0" t="n">
        <v>346.629</v>
      </c>
      <c r="AT884" s="0" t="n">
        <v>375.2004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-0.2163</v>
      </c>
      <c r="BC884" s="1" t="n">
        <v>0.4366</v>
      </c>
      <c r="BD884" s="1" t="n">
        <v>0.4872</v>
      </c>
      <c r="BE884" s="0" t="n">
        <v>6472.8631</v>
      </c>
      <c r="BF884" s="0" t="n">
        <v>0.4789</v>
      </c>
      <c r="BG884" s="0" t="n">
        <v>651.6935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-3.66</v>
      </c>
      <c r="P885" s="1" t="n">
        <v>-18.0993</v>
      </c>
      <c r="Q885" s="1" t="n">
        <v>18.4657</v>
      </c>
      <c r="R885" s="0" t="n">
        <v>8037.5448</v>
      </c>
      <c r="S885" s="0" t="n">
        <v>12.6562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330.0565</v>
      </c>
      <c r="AB885" s="0" t="n">
        <v>347.3674</v>
      </c>
      <c r="AC885" s="0" t="n">
        <v>377.8153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</v>
      </c>
      <c r="AJ885" t="n">
        <v>0</v>
      </c>
      <c r="AK885" s="0" t="n">
        <v>6499.9996</v>
      </c>
      <c r="AL885" s="0" t="n">
        <v>652.0060999999999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330.3767</v>
      </c>
      <c r="AS885" s="0" t="n">
        <v>348.4244</v>
      </c>
      <c r="AT885" s="0" t="n">
        <v>377.4154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-0.2565</v>
      </c>
      <c r="BC885" s="1" t="n">
        <v>0.3811</v>
      </c>
      <c r="BD885" s="1" t="n">
        <v>0.4594</v>
      </c>
      <c r="BE885" s="0" t="n">
        <v>6478.207</v>
      </c>
      <c r="BF885" s="0" t="n">
        <v>0.476</v>
      </c>
      <c r="BG885" s="0" t="n">
        <v>652.4523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-3.671</v>
      </c>
      <c r="P886" s="1" t="n">
        <v>-18.052</v>
      </c>
      <c r="Q886" s="1" t="n">
        <v>18.4215</v>
      </c>
      <c r="R886" s="0" t="n">
        <v>8031.8681</v>
      </c>
      <c r="S886" s="0" t="n">
        <v>12.6028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331.5367</v>
      </c>
      <c r="AB886" s="0" t="n">
        <v>348.9252</v>
      </c>
      <c r="AC886" s="0" t="n">
        <v>379.5097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</v>
      </c>
      <c r="AJ886" t="n">
        <v>0</v>
      </c>
      <c r="AK886" s="0" t="n">
        <v>6499.9996</v>
      </c>
      <c r="AL886" s="0" t="n">
        <v>652.6633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331.4495</v>
      </c>
      <c r="AS886" s="0" t="n">
        <v>349.7668</v>
      </c>
      <c r="AT886" s="0" t="n">
        <v>378.7099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-0.3583</v>
      </c>
      <c r="BC886" s="1" t="n">
        <v>0.4301</v>
      </c>
      <c r="BD886" s="1" t="n">
        <v>0.5598</v>
      </c>
      <c r="BE886" s="0" t="n">
        <v>6477.3328</v>
      </c>
      <c r="BF886" s="0" t="n">
        <v>0.5919</v>
      </c>
      <c r="BG886" s="0" t="n">
        <v>653.0173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-3.6873</v>
      </c>
      <c r="P887" s="1" t="n">
        <v>-18.1153</v>
      </c>
      <c r="Q887" s="1" t="n">
        <v>18.4868</v>
      </c>
      <c r="R887" s="0" t="n">
        <v>8036.9606</v>
      </c>
      <c r="S887" s="0" t="n">
        <v>12.5863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333.0233</v>
      </c>
      <c r="AB887" s="0" t="n">
        <v>350.4897</v>
      </c>
      <c r="AC887" s="0" t="n">
        <v>381.2113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-0</v>
      </c>
      <c r="AK887" s="0" t="n">
        <v>6499.9996</v>
      </c>
      <c r="AL887" s="0" t="n">
        <v>653.3206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332.3915</v>
      </c>
      <c r="AS887" s="0" t="n">
        <v>350.7737</v>
      </c>
      <c r="AT887" s="0" t="n">
        <v>380.0968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-0.3925</v>
      </c>
      <c r="BC887" s="1" t="n">
        <v>0.3681</v>
      </c>
      <c r="BD887" s="1" t="n">
        <v>0.5381</v>
      </c>
      <c r="BE887" s="0" t="n">
        <v>6482.9662</v>
      </c>
      <c r="BF887" s="0" t="n">
        <v>0.5814</v>
      </c>
      <c r="BG887" s="0" t="n">
        <v>653.4396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-3.7037</v>
      </c>
      <c r="P888" s="1" t="n">
        <v>-18.0087</v>
      </c>
      <c r="Q888" s="1" t="n">
        <v>18.3856</v>
      </c>
      <c r="R888" s="0" t="n">
        <v>8025.533</v>
      </c>
      <c r="S888" s="0" t="n">
        <v>12.5177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334.5161</v>
      </c>
      <c r="AB888" s="0" t="n">
        <v>352.0608</v>
      </c>
      <c r="AC888" s="0" t="n">
        <v>382.9202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-0</v>
      </c>
      <c r="AJ888" t="n">
        <v>0</v>
      </c>
      <c r="AK888" s="0" t="n">
        <v>6499.9996</v>
      </c>
      <c r="AL888" s="0" t="n">
        <v>653.9779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334.295</v>
      </c>
      <c r="AS888" s="0" t="n">
        <v>352.8379</v>
      </c>
      <c r="AT888" s="0" t="n">
        <v>382.5025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-0.4388</v>
      </c>
      <c r="BC888" s="1" t="n">
        <v>0.3367</v>
      </c>
      <c r="BD888" s="1" t="n">
        <v>0.5531</v>
      </c>
      <c r="BE888" s="0" t="n">
        <v>6486.6309</v>
      </c>
      <c r="BF888" s="0" t="n">
        <v>0.6064000000000001</v>
      </c>
      <c r="BG888" s="0" t="n">
        <v>654.3019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-3.7241</v>
      </c>
      <c r="P889" s="1" t="n">
        <v>-18.0183</v>
      </c>
      <c r="Q889" s="1" t="n">
        <v>18.3991</v>
      </c>
      <c r="R889" s="0" t="n">
        <v>8025.1737</v>
      </c>
      <c r="S889" s="0" t="n">
        <v>12.4918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336.0153</v>
      </c>
      <c r="AB889" s="0" t="n">
        <v>353.6386</v>
      </c>
      <c r="AC889" s="0" t="n">
        <v>384.6363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-0</v>
      </c>
      <c r="AJ889" t="n">
        <v>0</v>
      </c>
      <c r="AK889" s="0" t="n">
        <v>6499.9996</v>
      </c>
      <c r="AL889" s="0" t="n">
        <v>654.6352000000001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336.004</v>
      </c>
      <c r="AS889" s="0" t="n">
        <v>354.4283</v>
      </c>
      <c r="AT889" s="0" t="n">
        <v>384.7326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-0.3688</v>
      </c>
      <c r="BC889" s="1" t="n">
        <v>0.2156</v>
      </c>
      <c r="BD889" s="1" t="n">
        <v>0.4272</v>
      </c>
      <c r="BE889" s="0" t="n">
        <v>6493.8488</v>
      </c>
      <c r="BF889" s="0" t="n">
        <v>0.4735</v>
      </c>
      <c r="BG889" s="0" t="n">
        <v>654.963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-3.6546</v>
      </c>
      <c r="P890" s="1" t="n">
        <v>-18.1148</v>
      </c>
      <c r="Q890" s="1" t="n">
        <v>18.4797</v>
      </c>
      <c r="R890" s="0" t="n">
        <v>8030.7172</v>
      </c>
      <c r="S890" s="0" t="n">
        <v>12.4935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337.5209</v>
      </c>
      <c r="AB890" s="0" t="n">
        <v>355.2232</v>
      </c>
      <c r="AC890" s="0" t="n">
        <v>386.3598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-0</v>
      </c>
      <c r="AJ890" t="n">
        <v>0</v>
      </c>
      <c r="AK890" s="0" t="n">
        <v>6499.9996</v>
      </c>
      <c r="AL890" s="0" t="n">
        <v>655.2924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336.9854</v>
      </c>
      <c r="AS890" s="0" t="n">
        <v>355.48</v>
      </c>
      <c r="AT890" s="0" t="n">
        <v>385.9255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-0.3827</v>
      </c>
      <c r="BC890" s="1" t="n">
        <v>0.2061</v>
      </c>
      <c r="BD890" s="1" t="n">
        <v>0.4347</v>
      </c>
      <c r="BE890" s="0" t="n">
        <v>6494.9516</v>
      </c>
      <c r="BF890" s="0" t="n">
        <v>0.4792</v>
      </c>
      <c r="BG890" s="0" t="n">
        <v>655.3987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-3.6699</v>
      </c>
      <c r="P891" s="1" t="n">
        <v>-18.1272</v>
      </c>
      <c r="Q891" s="1" t="n">
        <v>18.495</v>
      </c>
      <c r="R891" s="0" t="n">
        <v>8030.5768</v>
      </c>
      <c r="S891" s="0" t="n">
        <v>12.467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339.0329</v>
      </c>
      <c r="AB891" s="0" t="n">
        <v>356.8145</v>
      </c>
      <c r="AC891" s="0" t="n">
        <v>388.0905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</v>
      </c>
      <c r="AJ891" t="n">
        <v>0</v>
      </c>
      <c r="AK891" s="0" t="n">
        <v>6499.9996</v>
      </c>
      <c r="AL891" s="0" t="n">
        <v>655.9497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339.6202</v>
      </c>
      <c r="AS891" s="0" t="n">
        <v>357.9349</v>
      </c>
      <c r="AT891" s="0" t="n">
        <v>386.2113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0.0036</v>
      </c>
      <c r="BC891" s="1" t="n">
        <v>0.6874</v>
      </c>
      <c r="BD891" s="1" t="n">
        <v>0.6875</v>
      </c>
      <c r="BE891" s="0" t="n">
        <v>6448.6226</v>
      </c>
      <c r="BF891" s="0" t="n">
        <v>0.5223</v>
      </c>
      <c r="BG891" s="0" t="n">
        <v>656.4108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-3.5831</v>
      </c>
      <c r="P892" s="1" t="n">
        <v>-18.237</v>
      </c>
      <c r="Q892" s="1" t="n">
        <v>18.5856</v>
      </c>
      <c r="R892" s="0" t="n">
        <v>8036.9154</v>
      </c>
      <c r="S892" s="0" t="n">
        <v>12.4739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340.5513</v>
      </c>
      <c r="AB892" s="0" t="n">
        <v>358.4126</v>
      </c>
      <c r="AC892" s="0" t="n">
        <v>389.8287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</v>
      </c>
      <c r="AJ892" t="n">
        <v>0</v>
      </c>
      <c r="AK892" s="0" t="n">
        <v>6499.9996</v>
      </c>
      <c r="AL892" s="0" t="n">
        <v>656.6069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340.4578</v>
      </c>
      <c r="AS892" s="0" t="n">
        <v>358.8334</v>
      </c>
      <c r="AT892" s="0" t="n">
        <v>387.2314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-0.0095</v>
      </c>
      <c r="BC892" s="1" t="n">
        <v>0.6785</v>
      </c>
      <c r="BD892" s="1" t="n">
        <v>0.6786</v>
      </c>
      <c r="BE892" s="0" t="n">
        <v>6449.6871</v>
      </c>
      <c r="BF892" s="0" t="n">
        <v>0.5179</v>
      </c>
      <c r="BG892" s="0" t="n">
        <v>656.7796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-3.6168</v>
      </c>
      <c r="P893" s="1" t="n">
        <v>-18.2465</v>
      </c>
      <c r="Q893" s="1" t="n">
        <v>18.6015</v>
      </c>
      <c r="R893" s="0" t="n">
        <v>8037.2326</v>
      </c>
      <c r="S893" s="0" t="n">
        <v>12.4419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342.0763</v>
      </c>
      <c r="AB893" s="0" t="n">
        <v>360.0175</v>
      </c>
      <c r="AC893" s="0" t="n">
        <v>391.5743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</v>
      </c>
      <c r="AJ893" t="n">
        <v>0</v>
      </c>
      <c r="AK893" s="0" t="n">
        <v>6499.9996</v>
      </c>
      <c r="AL893" s="0" t="n">
        <v>657.2642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342.3262</v>
      </c>
      <c r="AS893" s="0" t="n">
        <v>360.8452</v>
      </c>
      <c r="AT893" s="0" t="n">
        <v>389.5766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-0.0479</v>
      </c>
      <c r="BC893" s="1" t="n">
        <v>0.6462</v>
      </c>
      <c r="BD893" s="1" t="n">
        <v>0.648</v>
      </c>
      <c r="BE893" s="0" t="n">
        <v>6453.215</v>
      </c>
      <c r="BF893" s="0" t="n">
        <v>0.5155999999999999</v>
      </c>
      <c r="BG893" s="0" t="n">
        <v>657.6021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-3.6467</v>
      </c>
      <c r="P894" s="1" t="n">
        <v>-18.2772</v>
      </c>
      <c r="Q894" s="1" t="n">
        <v>18.6374</v>
      </c>
      <c r="R894" s="0" t="n">
        <v>8037.5073</v>
      </c>
      <c r="S894" s="0" t="n">
        <v>12.4547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343.6077</v>
      </c>
      <c r="AB894" s="0" t="n">
        <v>361.6292</v>
      </c>
      <c r="AC894" s="0" t="n">
        <v>393.3273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</v>
      </c>
      <c r="AJ894" t="n">
        <v>0</v>
      </c>
      <c r="AK894" s="0" t="n">
        <v>6499.9996</v>
      </c>
      <c r="AL894" s="0" t="n">
        <v>657.9215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343.3579</v>
      </c>
      <c r="AS894" s="0" t="n">
        <v>361.9459</v>
      </c>
      <c r="AT894" s="0" t="n">
        <v>390.8699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-0.0643</v>
      </c>
      <c r="BC894" s="1" t="n">
        <v>0.6258</v>
      </c>
      <c r="BD894" s="1" t="n">
        <v>0.6291</v>
      </c>
      <c r="BE894" s="0" t="n">
        <v>6455.2184</v>
      </c>
      <c r="BF894" s="0" t="n">
        <v>0.5075</v>
      </c>
      <c r="BG894" s="0" t="n">
        <v>658.0503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-3.6684</v>
      </c>
      <c r="P895" s="1" t="n">
        <v>-18.313</v>
      </c>
      <c r="Q895" s="1" t="n">
        <v>18.6768</v>
      </c>
      <c r="R895" s="0" t="n">
        <v>8039.9156</v>
      </c>
      <c r="S895" s="0" t="n">
        <v>12.4334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345.1456</v>
      </c>
      <c r="AB895" s="0" t="n">
        <v>363.2478</v>
      </c>
      <c r="AC895" s="0" t="n">
        <v>395.0878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</v>
      </c>
      <c r="AJ895" t="n">
        <v>0</v>
      </c>
      <c r="AK895" s="0" t="n">
        <v>6499.9996</v>
      </c>
      <c r="AL895" s="0" t="n">
        <v>658.5787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345.3463</v>
      </c>
      <c r="AS895" s="0" t="n">
        <v>364.0789</v>
      </c>
      <c r="AT895" s="0" t="n">
        <v>393.3498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-0.0998</v>
      </c>
      <c r="BC895" s="1" t="n">
        <v>0.5929</v>
      </c>
      <c r="BD895" s="1" t="n">
        <v>0.6012</v>
      </c>
      <c r="BE895" s="0" t="n">
        <v>6458.7078</v>
      </c>
      <c r="BF895" s="0" t="n">
        <v>0.5064</v>
      </c>
      <c r="BG895" s="0" t="n">
        <v>658.9151000000001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-3.6859</v>
      </c>
      <c r="P896" s="1" t="n">
        <v>-18.3357</v>
      </c>
      <c r="Q896" s="1" t="n">
        <v>18.7025</v>
      </c>
      <c r="R896" s="0" t="n">
        <v>8040.9242</v>
      </c>
      <c r="S896" s="0" t="n">
        <v>12.4084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346.6901</v>
      </c>
      <c r="AB896" s="0" t="n">
        <v>364.8733</v>
      </c>
      <c r="AC896" s="0" t="n">
        <v>396.8557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</v>
      </c>
      <c r="AJ896" t="n">
        <v>0</v>
      </c>
      <c r="AK896" s="0" t="n">
        <v>6499.9996</v>
      </c>
      <c r="AL896" s="0" t="n">
        <v>659.236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346.2455</v>
      </c>
      <c r="AS896" s="0" t="n">
        <v>365.0431</v>
      </c>
      <c r="AT896" s="0" t="n">
        <v>394.5155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-0.1196</v>
      </c>
      <c r="BC896" s="1" t="n">
        <v>0.5687</v>
      </c>
      <c r="BD896" s="1" t="n">
        <v>0.5810999999999999</v>
      </c>
      <c r="BE896" s="0" t="n">
        <v>6461.063</v>
      </c>
      <c r="BF896" s="0" t="n">
        <v>0.4987</v>
      </c>
      <c r="BG896" s="0" t="n">
        <v>659.3045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-3.6779</v>
      </c>
      <c r="P897" s="1" t="n">
        <v>-18.329</v>
      </c>
      <c r="Q897" s="1" t="n">
        <v>18.6944</v>
      </c>
      <c r="R897" s="0" t="n">
        <v>8040.0508</v>
      </c>
      <c r="S897" s="0" t="n">
        <v>12.3433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348.2412</v>
      </c>
      <c r="AB897" s="0" t="n">
        <v>366.5057</v>
      </c>
      <c r="AC897" s="0" t="n">
        <v>398.6313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</v>
      </c>
      <c r="AJ897" t="n">
        <v>0</v>
      </c>
      <c r="AK897" s="0" t="n">
        <v>6499.9996</v>
      </c>
      <c r="AL897" s="0" t="n">
        <v>659.8932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348.2426</v>
      </c>
      <c r="AS897" s="0" t="n">
        <v>367.193</v>
      </c>
      <c r="AT897" s="0" t="n">
        <v>396.9559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-0.1537</v>
      </c>
      <c r="BC897" s="1" t="n">
        <v>0.5486</v>
      </c>
      <c r="BD897" s="1" t="n">
        <v>0.5697</v>
      </c>
      <c r="BE897" s="0" t="n">
        <v>6463.5458</v>
      </c>
      <c r="BF897" s="0" t="n">
        <v>0.5085</v>
      </c>
      <c r="BG897" s="0" t="n">
        <v>660.1691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-3.6994</v>
      </c>
      <c r="P898" s="1" t="n">
        <v>-18.2146</v>
      </c>
      <c r="Q898" s="1" t="n">
        <v>18.5865</v>
      </c>
      <c r="R898" s="0" t="n">
        <v>8028.1682</v>
      </c>
      <c r="S898" s="0" t="n">
        <v>12.2711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349.7988</v>
      </c>
      <c r="AB898" s="0" t="n">
        <v>368.1451</v>
      </c>
      <c r="AC898" s="0" t="n">
        <v>400.4143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0</v>
      </c>
      <c r="AK898" s="0" t="n">
        <v>6499.9996</v>
      </c>
      <c r="AL898" s="0" t="n">
        <v>660.5505000000001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350.212</v>
      </c>
      <c r="AS898" s="0" t="n">
        <v>369.3157</v>
      </c>
      <c r="AT898" s="0" t="n">
        <v>399.3937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-0.1911</v>
      </c>
      <c r="BC898" s="1" t="n">
        <v>0.5233</v>
      </c>
      <c r="BD898" s="1" t="n">
        <v>0.5571</v>
      </c>
      <c r="BE898" s="0" t="n">
        <v>6466.4902</v>
      </c>
      <c r="BF898" s="0" t="n">
        <v>0.52</v>
      </c>
      <c r="BG898" s="0" t="n">
        <v>661.0181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-3.7259</v>
      </c>
      <c r="P899" s="1" t="n">
        <v>-18.2174</v>
      </c>
      <c r="Q899" s="1" t="n">
        <v>18.5946</v>
      </c>
      <c r="R899" s="0" t="n">
        <v>8027.5337</v>
      </c>
      <c r="S899" s="0" t="n">
        <v>12.2398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351.3632</v>
      </c>
      <c r="AB899" s="0" t="n">
        <v>369.7915</v>
      </c>
      <c r="AC899" s="0" t="n">
        <v>402.205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</v>
      </c>
      <c r="AJ899" t="n">
        <v>0</v>
      </c>
      <c r="AK899" s="0" t="n">
        <v>6499.9996</v>
      </c>
      <c r="AL899" s="0" t="n">
        <v>661.2077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351.2544</v>
      </c>
      <c r="AS899" s="0" t="n">
        <v>370.4341</v>
      </c>
      <c r="AT899" s="0" t="n">
        <v>400.5863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-0.2</v>
      </c>
      <c r="BC899" s="1" t="n">
        <v>0.5286</v>
      </c>
      <c r="BD899" s="1" t="n">
        <v>0.5652</v>
      </c>
      <c r="BE899" s="0" t="n">
        <v>6466.3745</v>
      </c>
      <c r="BF899" s="0" t="n">
        <v>0.5268</v>
      </c>
      <c r="BG899" s="0" t="n">
        <v>661.4635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-3.7425</v>
      </c>
      <c r="P900" s="1" t="n">
        <v>-18.1192</v>
      </c>
      <c r="Q900" s="1" t="n">
        <v>18.5017</v>
      </c>
      <c r="R900" s="0" t="n">
        <v>8017.2006</v>
      </c>
      <c r="S900" s="0" t="n">
        <v>12.1715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352.9341</v>
      </c>
      <c r="AB900" s="0" t="n">
        <v>371.4448</v>
      </c>
      <c r="AC900" s="0" t="n">
        <v>404.0033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-0</v>
      </c>
      <c r="AJ900" t="n">
        <v>0</v>
      </c>
      <c r="AK900" s="0" t="n">
        <v>6499.9996</v>
      </c>
      <c r="AL900" s="0" t="n">
        <v>661.865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353.0298</v>
      </c>
      <c r="AS900" s="0" t="n">
        <v>372.5374</v>
      </c>
      <c r="AT900" s="0" t="n">
        <v>403.152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-0.3478</v>
      </c>
      <c r="BC900" s="1" t="n">
        <v>0.4848</v>
      </c>
      <c r="BD900" s="1" t="n">
        <v>0.5967</v>
      </c>
      <c r="BE900" s="0" t="n">
        <v>6473.6002</v>
      </c>
      <c r="BF900" s="0" t="n">
        <v>0.6163999999999999</v>
      </c>
      <c r="BG900" s="0" t="n">
        <v>662.2977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-3.7874</v>
      </c>
      <c r="P901" s="1" t="n">
        <v>-18.2413</v>
      </c>
      <c r="Q901" s="1" t="n">
        <v>18.6304</v>
      </c>
      <c r="R901" s="0" t="n">
        <v>8028.489</v>
      </c>
      <c r="S901" s="0" t="n">
        <v>12.1787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354.5118</v>
      </c>
      <c r="AB901" s="0" t="n">
        <v>373.1052</v>
      </c>
      <c r="AC901" s="0" t="n">
        <v>405.8092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</v>
      </c>
      <c r="AJ901" t="n">
        <v>0</v>
      </c>
      <c r="AK901" s="0" t="n">
        <v>6499.9996</v>
      </c>
      <c r="AL901" s="0" t="n">
        <v>662.5222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353.7242</v>
      </c>
      <c r="AS901" s="0" t="n">
        <v>373.4749</v>
      </c>
      <c r="AT901" s="0" t="n">
        <v>404.4226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-0.4783</v>
      </c>
      <c r="BC901" s="1" t="n">
        <v>0.4459</v>
      </c>
      <c r="BD901" s="1" t="n">
        <v>0.6539</v>
      </c>
      <c r="BE901" s="0" t="n">
        <v>6479.9599</v>
      </c>
      <c r="BF901" s="0" t="n">
        <v>0.7020999999999999</v>
      </c>
      <c r="BG901" s="0" t="n">
        <v>662.6682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-3.8588</v>
      </c>
      <c r="P902" s="1" t="n">
        <v>-18.2258</v>
      </c>
      <c r="Q902" s="1" t="n">
        <v>18.6299</v>
      </c>
      <c r="R902" s="0" t="n">
        <v>8028.0168</v>
      </c>
      <c r="S902" s="0" t="n">
        <v>12.1287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356.0962</v>
      </c>
      <c r="AB902" s="0" t="n">
        <v>374.7727</v>
      </c>
      <c r="AC902" s="0" t="n">
        <v>407.6229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</v>
      </c>
      <c r="AJ902" t="n">
        <v>0</v>
      </c>
      <c r="AK902" s="0" t="n">
        <v>6499.9996</v>
      </c>
      <c r="AL902" s="0" t="n">
        <v>663.1794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355.3628</v>
      </c>
      <c r="AS902" s="0" t="n">
        <v>374.7274</v>
      </c>
      <c r="AT902" s="0" t="n">
        <v>409.315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-0.5335</v>
      </c>
      <c r="BC902" s="1" t="n">
        <v>-0.3097</v>
      </c>
      <c r="BD902" s="1" t="n">
        <v>0.6168</v>
      </c>
      <c r="BE902" s="0" t="n">
        <v>6537.3092</v>
      </c>
      <c r="BF902" s="0" t="n">
        <v>0.4644</v>
      </c>
      <c r="BG902" s="0" t="n">
        <v>663.1616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-3.9035</v>
      </c>
      <c r="P903" s="1" t="n">
        <v>-18.3317</v>
      </c>
      <c r="Q903" s="1" t="n">
        <v>18.7427</v>
      </c>
      <c r="R903" s="0" t="n">
        <v>8037.5416</v>
      </c>
      <c r="S903" s="0" t="n">
        <v>12.1348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357.6873</v>
      </c>
      <c r="AB903" s="0" t="n">
        <v>376.4473</v>
      </c>
      <c r="AC903" s="0" t="n">
        <v>409.4442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</v>
      </c>
      <c r="AJ903" t="n">
        <v>0</v>
      </c>
      <c r="AK903" s="0" t="n">
        <v>6499.9996</v>
      </c>
      <c r="AL903" s="0" t="n">
        <v>663.8367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358.239</v>
      </c>
      <c r="AS903" s="0" t="n">
        <v>377.3894</v>
      </c>
      <c r="AT903" s="0" t="n">
        <v>407.1261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0.0987</v>
      </c>
      <c r="BC903" s="1" t="n">
        <v>0.7069</v>
      </c>
      <c r="BD903" s="1" t="n">
        <v>0.7138</v>
      </c>
      <c r="BE903" s="0" t="n">
        <v>6445.7718</v>
      </c>
      <c r="BF903" s="0" t="n">
        <v>0.4951</v>
      </c>
      <c r="BG903" s="0" t="n">
        <v>664.2052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-4.0047</v>
      </c>
      <c r="P904" s="1" t="n">
        <v>-18.3174</v>
      </c>
      <c r="Q904" s="1" t="n">
        <v>18.75</v>
      </c>
      <c r="R904" s="0" t="n">
        <v>8038.2095</v>
      </c>
      <c r="S904" s="0" t="n">
        <v>12.0815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359.2852</v>
      </c>
      <c r="AB904" s="0" t="n">
        <v>378.129</v>
      </c>
      <c r="AC904" s="0" t="n">
        <v>411.2733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</v>
      </c>
      <c r="AJ904" t="n">
        <v>0</v>
      </c>
      <c r="AK904" s="0" t="n">
        <v>6499.9996</v>
      </c>
      <c r="AL904" s="0" t="n">
        <v>664.4939000000001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359.1405</v>
      </c>
      <c r="AS904" s="0" t="n">
        <v>378.3538</v>
      </c>
      <c r="AT904" s="0" t="n">
        <v>408.2939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0.0801</v>
      </c>
      <c r="BC904" s="1" t="n">
        <v>0.6825</v>
      </c>
      <c r="BD904" s="1" t="n">
        <v>0.6872</v>
      </c>
      <c r="BE904" s="0" t="n">
        <v>6448.0816</v>
      </c>
      <c r="BF904" s="0" t="n">
        <v>0.4805</v>
      </c>
      <c r="BG904" s="0" t="n">
        <v>664.5815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-4.0316</v>
      </c>
      <c r="P905" s="1" t="n">
        <v>-18.3347</v>
      </c>
      <c r="Q905" s="1" t="n">
        <v>18.7728</v>
      </c>
      <c r="R905" s="0" t="n">
        <v>8038.1768</v>
      </c>
      <c r="S905" s="0" t="n">
        <v>12.0702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360.8899</v>
      </c>
      <c r="AB905" s="0" t="n">
        <v>379.8179</v>
      </c>
      <c r="AC905" s="0" t="n">
        <v>413.1103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</v>
      </c>
      <c r="AJ905" t="n">
        <v>0</v>
      </c>
      <c r="AK905" s="0" t="n">
        <v>6499.9996</v>
      </c>
      <c r="AL905" s="0" t="n">
        <v>665.1511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361.2908</v>
      </c>
      <c r="AS905" s="0" t="n">
        <v>380.6701</v>
      </c>
      <c r="AT905" s="0" t="n">
        <v>411.0579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0.0309</v>
      </c>
      <c r="BC905" s="1" t="n">
        <v>0.6336000000000001</v>
      </c>
      <c r="BD905" s="1" t="n">
        <v>0.6344</v>
      </c>
      <c r="BE905" s="0" t="n">
        <v>6453.0359</v>
      </c>
      <c r="BF905" s="0" t="n">
        <v>0.4657</v>
      </c>
      <c r="BG905" s="0" t="n">
        <v>665.4817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-4.0358</v>
      </c>
      <c r="P906" s="1" t="n">
        <v>-18.337</v>
      </c>
      <c r="Q906" s="1" t="n">
        <v>18.7759</v>
      </c>
      <c r="R906" s="0" t="n">
        <v>8038.5636</v>
      </c>
      <c r="S906" s="0" t="n">
        <v>12.0088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362.5014</v>
      </c>
      <c r="AB906" s="0" t="n">
        <v>381.5139</v>
      </c>
      <c r="AC906" s="0" t="n">
        <v>414.955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</v>
      </c>
      <c r="AJ906" t="n">
        <v>0</v>
      </c>
      <c r="AK906" s="0" t="n">
        <v>6499.9996</v>
      </c>
      <c r="AL906" s="0" t="n">
        <v>665.8084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363.2949</v>
      </c>
      <c r="AS906" s="0" t="n">
        <v>382.5183</v>
      </c>
      <c r="AT906" s="0" t="n">
        <v>413.6966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0.113</v>
      </c>
      <c r="BC906" s="1" t="n">
        <v>0.4874</v>
      </c>
      <c r="BD906" s="1" t="n">
        <v>0.5004</v>
      </c>
      <c r="BE906" s="0" t="n">
        <v>6461.5379</v>
      </c>
      <c r="BF906" s="0" t="n">
        <v>0.3332</v>
      </c>
      <c r="BG906" s="0" t="n">
        <v>666.1962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-4.0425</v>
      </c>
      <c r="P907" s="1" t="n">
        <v>-18.36</v>
      </c>
      <c r="Q907" s="1" t="n">
        <v>18.7998</v>
      </c>
      <c r="R907" s="0" t="n">
        <v>8039.7308</v>
      </c>
      <c r="S907" s="0" t="n">
        <v>11.9774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364.1198</v>
      </c>
      <c r="AB907" s="0" t="n">
        <v>383.2172</v>
      </c>
      <c r="AC907" s="0" t="n">
        <v>416.8076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6499.9996</v>
      </c>
      <c r="AL907" s="0" t="n">
        <v>666.4656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364.2889</v>
      </c>
      <c r="AS907" s="0" t="n">
        <v>383.5377</v>
      </c>
      <c r="AT907" s="0" t="n">
        <v>414.7911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0.128</v>
      </c>
      <c r="BC907" s="1" t="n">
        <v>0.4878</v>
      </c>
      <c r="BD907" s="1" t="n">
        <v>0.5043</v>
      </c>
      <c r="BE907" s="0" t="n">
        <v>6461.1578</v>
      </c>
      <c r="BF907" s="0" t="n">
        <v>0.3261</v>
      </c>
      <c r="BG907" s="0" t="n">
        <v>666.5889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-3.9373</v>
      </c>
      <c r="P908" s="1" t="n">
        <v>-18.3743</v>
      </c>
      <c r="Q908" s="1" t="n">
        <v>18.7914</v>
      </c>
      <c r="R908" s="0" t="n">
        <v>8034.7281</v>
      </c>
      <c r="S908" s="0" t="n">
        <v>11.9859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365.7451</v>
      </c>
      <c r="AB908" s="0" t="n">
        <v>384.9277</v>
      </c>
      <c r="AC908" s="0" t="n">
        <v>418.668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</v>
      </c>
      <c r="AJ908" t="n">
        <v>0</v>
      </c>
      <c r="AK908" s="0" t="n">
        <v>6499.9996</v>
      </c>
      <c r="AL908" s="0" t="n">
        <v>667.1228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365.8937</v>
      </c>
      <c r="AS908" s="0" t="n">
        <v>385.2011</v>
      </c>
      <c r="AT908" s="0" t="n">
        <v>416.8412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0.1203</v>
      </c>
      <c r="BC908" s="1" t="n">
        <v>0.4363</v>
      </c>
      <c r="BD908" s="1" t="n">
        <v>0.4526</v>
      </c>
      <c r="BE908" s="0" t="n">
        <v>6465.1489</v>
      </c>
      <c r="BF908" s="0" t="n">
        <v>0.2908</v>
      </c>
      <c r="BG908" s="0" t="n">
        <v>667.2276000000001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-3.8392</v>
      </c>
      <c r="P909" s="1" t="n">
        <v>-18.3848</v>
      </c>
      <c r="Q909" s="1" t="n">
        <v>18.7814</v>
      </c>
      <c r="R909" s="0" t="n">
        <v>8029.7672</v>
      </c>
      <c r="S909" s="0" t="n">
        <v>11.9899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367.3773</v>
      </c>
      <c r="AB909" s="0" t="n">
        <v>386.6456</v>
      </c>
      <c r="AC909" s="0" t="n">
        <v>420.5364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</v>
      </c>
      <c r="AJ909" t="n">
        <v>0</v>
      </c>
      <c r="AK909" s="0" t="n">
        <v>6499.9996</v>
      </c>
      <c r="AL909" s="0" t="n">
        <v>667.78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367.528</v>
      </c>
      <c r="AS909" s="0" t="n">
        <v>387.225</v>
      </c>
      <c r="AT909" s="0" t="n">
        <v>418.7882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-0.0156</v>
      </c>
      <c r="BC909" s="1" t="n">
        <v>0.5054999999999999</v>
      </c>
      <c r="BD909" s="1" t="n">
        <v>0.5057</v>
      </c>
      <c r="BE909" s="0" t="n">
        <v>6463.7943</v>
      </c>
      <c r="BF909" s="0" t="n">
        <v>0.3903</v>
      </c>
      <c r="BG909" s="0" t="n">
        <v>668.0011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-3.8582</v>
      </c>
      <c r="P910" s="1" t="n">
        <v>-18.4136</v>
      </c>
      <c r="Q910" s="1" t="n">
        <v>18.8134</v>
      </c>
      <c r="R910" s="0" t="n">
        <v>8030.5975</v>
      </c>
      <c r="S910" s="0" t="n">
        <v>11.9828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369.0165</v>
      </c>
      <c r="AB910" s="0" t="n">
        <v>388.3707</v>
      </c>
      <c r="AC910" s="0" t="n">
        <v>422.4128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0</v>
      </c>
      <c r="AK910" s="0" t="n">
        <v>6499.9996</v>
      </c>
      <c r="AL910" s="0" t="n">
        <v>668.4373000000001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368.7315</v>
      </c>
      <c r="AS910" s="0" t="n">
        <v>388.5833</v>
      </c>
      <c r="AT910" s="0" t="n">
        <v>420.1471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-0.0528</v>
      </c>
      <c r="BC910" s="1" t="n">
        <v>0.5341</v>
      </c>
      <c r="BD910" s="1" t="n">
        <v>0.5367</v>
      </c>
      <c r="BE910" s="0" t="n">
        <v>6462.7624</v>
      </c>
      <c r="BF910" s="0" t="n">
        <v>0.4304</v>
      </c>
      <c r="BG910" s="0" t="n">
        <v>668.518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-3.8765</v>
      </c>
      <c r="P911" s="1" t="n">
        <v>-18.4226</v>
      </c>
      <c r="Q911" s="1" t="n">
        <v>18.8261</v>
      </c>
      <c r="R911" s="0" t="n">
        <v>8030.8138</v>
      </c>
      <c r="S911" s="0" t="n">
        <v>11.9463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370.6626</v>
      </c>
      <c r="AB911" s="0" t="n">
        <v>390.1032</v>
      </c>
      <c r="AC911" s="0" t="n">
        <v>424.2971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</v>
      </c>
      <c r="AJ911" t="n">
        <v>0</v>
      </c>
      <c r="AK911" s="0" t="n">
        <v>6499.9996</v>
      </c>
      <c r="AL911" s="0" t="n">
        <v>669.0945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370.8644</v>
      </c>
      <c r="AS911" s="0" t="n">
        <v>390.8854</v>
      </c>
      <c r="AT911" s="0" t="n">
        <v>422.8205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-0.0965</v>
      </c>
      <c r="BC911" s="1" t="n">
        <v>0.5019</v>
      </c>
      <c r="BD911" s="1" t="n">
        <v>0.511</v>
      </c>
      <c r="BE911" s="0" t="n">
        <v>6466.3014</v>
      </c>
      <c r="BF911" s="0" t="n">
        <v>0.4351</v>
      </c>
      <c r="BG911" s="0" t="n">
        <v>669.3903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-3.9017</v>
      </c>
      <c r="P912" s="1" t="n">
        <v>-18.4068</v>
      </c>
      <c r="Q912" s="1" t="n">
        <v>18.8158</v>
      </c>
      <c r="R912" s="0" t="n">
        <v>8027.6778</v>
      </c>
      <c r="S912" s="0" t="n">
        <v>11.9227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372.3158</v>
      </c>
      <c r="AB912" s="0" t="n">
        <v>391.843</v>
      </c>
      <c r="AC912" s="0" t="n">
        <v>426.1894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-0</v>
      </c>
      <c r="AJ912" t="n">
        <v>0</v>
      </c>
      <c r="AK912" s="0" t="n">
        <v>6499.9996</v>
      </c>
      <c r="AL912" s="0" t="n">
        <v>669.7517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371.9301</v>
      </c>
      <c r="AS912" s="0" t="n">
        <v>392.0572</v>
      </c>
      <c r="AT912" s="0" t="n">
        <v>424.1364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-0.1256</v>
      </c>
      <c r="BC912" s="1" t="n">
        <v>0.4959</v>
      </c>
      <c r="BD912" s="1" t="n">
        <v>0.5115</v>
      </c>
      <c r="BE912" s="0" t="n">
        <v>6467.5313</v>
      </c>
      <c r="BF912" s="0" t="n">
        <v>0.4477</v>
      </c>
      <c r="BG912" s="0" t="n">
        <v>669.8324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-3.9183</v>
      </c>
      <c r="P913" s="1" t="n">
        <v>-18.4206</v>
      </c>
      <c r="Q913" s="1" t="n">
        <v>18.8327</v>
      </c>
      <c r="R913" s="0" t="n">
        <v>8028.3288</v>
      </c>
      <c r="S913" s="0" t="n">
        <v>11.8874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373.976</v>
      </c>
      <c r="AB913" s="0" t="n">
        <v>393.5902</v>
      </c>
      <c r="AC913" s="0" t="n">
        <v>428.0898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6499.9996</v>
      </c>
      <c r="AL913" s="0" t="n">
        <v>670.4089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374.0603</v>
      </c>
      <c r="AS913" s="0" t="n">
        <v>394.3687</v>
      </c>
      <c r="AT913" s="0" t="n">
        <v>426.7364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-0.168</v>
      </c>
      <c r="BC913" s="1" t="n">
        <v>0.4814</v>
      </c>
      <c r="BD913" s="1" t="n">
        <v>0.5098</v>
      </c>
      <c r="BE913" s="0" t="n">
        <v>6469.7484</v>
      </c>
      <c r="BF913" s="0" t="n">
        <v>0.4687</v>
      </c>
      <c r="BG913" s="0" t="n">
        <v>670.7008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-4.0791</v>
      </c>
      <c r="P914" s="1" t="n">
        <v>-18.4325</v>
      </c>
      <c r="Q914" s="1" t="n">
        <v>18.8784</v>
      </c>
      <c r="R914" s="0" t="n">
        <v>8032.5751</v>
      </c>
      <c r="S914" s="0" t="n">
        <v>11.8522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375.6432</v>
      </c>
      <c r="AB914" s="0" t="n">
        <v>395.3449</v>
      </c>
      <c r="AC914" s="0" t="n">
        <v>429.9983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</v>
      </c>
      <c r="AJ914" t="n">
        <v>0</v>
      </c>
      <c r="AK914" s="0" t="n">
        <v>6499.9996</v>
      </c>
      <c r="AL914" s="0" t="n">
        <v>671.0661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375.3022</v>
      </c>
      <c r="AS914" s="0" t="n">
        <v>395.9823</v>
      </c>
      <c r="AT914" s="0" t="n">
        <v>428.1177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-0.2928</v>
      </c>
      <c r="BC914" s="1" t="n">
        <v>0.5738</v>
      </c>
      <c r="BD914" s="1" t="n">
        <v>0.6442</v>
      </c>
      <c r="BE914" s="0" t="n">
        <v>6466.4338</v>
      </c>
      <c r="BF914" s="0" t="n">
        <v>0.6258</v>
      </c>
      <c r="BG914" s="0" t="n">
        <v>671.3042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-4.1025</v>
      </c>
      <c r="P915" s="1" t="n">
        <v>-18.4331</v>
      </c>
      <c r="Q915" s="1" t="n">
        <v>18.8841</v>
      </c>
      <c r="R915" s="0" t="n">
        <v>8032.1427</v>
      </c>
      <c r="S915" s="0" t="n">
        <v>11.813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377.3175</v>
      </c>
      <c r="AB915" s="0" t="n">
        <v>397.1071</v>
      </c>
      <c r="AC915" s="0" t="n">
        <v>431.9149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</v>
      </c>
      <c r="AJ915" t="n">
        <v>0</v>
      </c>
      <c r="AK915" s="0" t="n">
        <v>6499.9996</v>
      </c>
      <c r="AL915" s="0" t="n">
        <v>671.7233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377.3251</v>
      </c>
      <c r="AS915" s="0" t="n">
        <v>397.911</v>
      </c>
      <c r="AT915" s="0" t="n">
        <v>430.6293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-0.2245</v>
      </c>
      <c r="BC915" s="1" t="n">
        <v>0.4775</v>
      </c>
      <c r="BD915" s="1" t="n">
        <v>0.5276999999999999</v>
      </c>
      <c r="BE915" s="0" t="n">
        <v>6471.5987</v>
      </c>
      <c r="BF915" s="0" t="n">
        <v>0.5081</v>
      </c>
      <c r="BG915" s="0" t="n">
        <v>672.0222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-4.246</v>
      </c>
      <c r="P916" s="1" t="n">
        <v>-18.4705</v>
      </c>
      <c r="Q916" s="1" t="n">
        <v>18.9522</v>
      </c>
      <c r="R916" s="0" t="n">
        <v>8038.5101</v>
      </c>
      <c r="S916" s="0" t="n">
        <v>11.7842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378.999</v>
      </c>
      <c r="AB916" s="0" t="n">
        <v>398.8767</v>
      </c>
      <c r="AC916" s="0" t="n">
        <v>433.8397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</v>
      </c>
      <c r="AJ916" t="n">
        <v>0</v>
      </c>
      <c r="AK916" s="0" t="n">
        <v>6499.9996</v>
      </c>
      <c r="AL916" s="0" t="n">
        <v>672.3805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377.7992</v>
      </c>
      <c r="AS916" s="0" t="n">
        <v>398.7946</v>
      </c>
      <c r="AT916" s="0" t="n">
        <v>431.9628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-0.4508</v>
      </c>
      <c r="BC916" s="1" t="n">
        <v>0.4273</v>
      </c>
      <c r="BD916" s="1" t="n">
        <v>0.6211</v>
      </c>
      <c r="BE916" s="0" t="n">
        <v>6481.0912</v>
      </c>
      <c r="BF916" s="0" t="n">
        <v>0.6633</v>
      </c>
      <c r="BG916" s="0" t="n">
        <v>672.3501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-4.255</v>
      </c>
      <c r="P917" s="1" t="n">
        <v>-18.4787</v>
      </c>
      <c r="Q917" s="1" t="n">
        <v>18.9622</v>
      </c>
      <c r="R917" s="0" t="n">
        <v>8038.5461</v>
      </c>
      <c r="S917" s="0" t="n">
        <v>11.7455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380.6876</v>
      </c>
      <c r="AB917" s="0" t="n">
        <v>400.6539</v>
      </c>
      <c r="AC917" s="0" t="n">
        <v>435.7727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-0</v>
      </c>
      <c r="AJ917" t="n">
        <v>0</v>
      </c>
      <c r="AK917" s="0" t="n">
        <v>6499.9996</v>
      </c>
      <c r="AL917" s="0" t="n">
        <v>673.0377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381.6405</v>
      </c>
      <c r="AS917" s="0" t="n">
        <v>401.8414</v>
      </c>
      <c r="AT917" s="0" t="n">
        <v>433.2681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0.2222</v>
      </c>
      <c r="BC917" s="1" t="n">
        <v>0.759</v>
      </c>
      <c r="BD917" s="1" t="n">
        <v>0.7909</v>
      </c>
      <c r="BE917" s="0" t="n">
        <v>6440.247</v>
      </c>
      <c r="BF917" s="0" t="n">
        <v>0.5043</v>
      </c>
      <c r="BG917" s="0" t="n">
        <v>673.4752999999999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-4.2803</v>
      </c>
      <c r="P918" s="1" t="n">
        <v>-18.4969</v>
      </c>
      <c r="Q918" s="1" t="n">
        <v>18.9856</v>
      </c>
      <c r="R918" s="0" t="n">
        <v>8038.8914</v>
      </c>
      <c r="S918" s="0" t="n">
        <v>11.7291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382.3834</v>
      </c>
      <c r="AB918" s="0" t="n">
        <v>402.4387</v>
      </c>
      <c r="AC918" s="0" t="n">
        <v>437.7138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</v>
      </c>
      <c r="AJ918" t="n">
        <v>0</v>
      </c>
      <c r="AK918" s="0" t="n">
        <v>6499.9996</v>
      </c>
      <c r="AL918" s="0" t="n">
        <v>673.6949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382.4265</v>
      </c>
      <c r="AS918" s="0" t="n">
        <v>402.939</v>
      </c>
      <c r="AT918" s="0" t="n">
        <v>434.5964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0.0741</v>
      </c>
      <c r="BC918" s="1" t="n">
        <v>0.7481</v>
      </c>
      <c r="BD918" s="1" t="n">
        <v>0.7518</v>
      </c>
      <c r="BE918" s="0" t="n">
        <v>6444.8816</v>
      </c>
      <c r="BF918" s="0" t="n">
        <v>0.5295</v>
      </c>
      <c r="BG918" s="0" t="n">
        <v>673.8787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-4.294</v>
      </c>
      <c r="P919" s="1" t="n">
        <v>-18.5063</v>
      </c>
      <c r="Q919" s="1" t="n">
        <v>18.9979</v>
      </c>
      <c r="R919" s="0" t="n">
        <v>8039.0184</v>
      </c>
      <c r="S919" s="0" t="n">
        <v>11.6939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384.0864</v>
      </c>
      <c r="AB919" s="0" t="n">
        <v>404.231</v>
      </c>
      <c r="AC919" s="0" t="n">
        <v>439.6633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0</v>
      </c>
      <c r="AK919" s="0" t="n">
        <v>6499.9996</v>
      </c>
      <c r="AL919" s="0" t="n">
        <v>674.3521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384.4544</v>
      </c>
      <c r="AS919" s="0" t="n">
        <v>405.1381</v>
      </c>
      <c r="AT919" s="0" t="n">
        <v>437.1878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0.0246</v>
      </c>
      <c r="BC919" s="1" t="n">
        <v>0.7105</v>
      </c>
      <c r="BD919" s="1" t="n">
        <v>0.711</v>
      </c>
      <c r="BE919" s="0" t="n">
        <v>6448.9145</v>
      </c>
      <c r="BF919" s="0" t="n">
        <v>0.5233</v>
      </c>
      <c r="BG919" s="0" t="n">
        <v>674.6837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-4.3324</v>
      </c>
      <c r="P920" s="1" t="n">
        <v>-18.5179</v>
      </c>
      <c r="Q920" s="1" t="n">
        <v>19.018</v>
      </c>
      <c r="R920" s="0" t="n">
        <v>8039.1341</v>
      </c>
      <c r="S920" s="0" t="n">
        <v>11.6748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385.7967</v>
      </c>
      <c r="AB920" s="0" t="n">
        <v>406.031</v>
      </c>
      <c r="AC920" s="0" t="n">
        <v>441.621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</v>
      </c>
      <c r="AJ920" t="n">
        <v>0</v>
      </c>
      <c r="AK920" s="0" t="n">
        <v>6499.9996</v>
      </c>
      <c r="AL920" s="0" t="n">
        <v>675.0093000000001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385.441</v>
      </c>
      <c r="AS920" s="0" t="n">
        <v>406.2321</v>
      </c>
      <c r="AT920" s="0" t="n">
        <v>438.3879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-0.0042</v>
      </c>
      <c r="BC920" s="1" t="n">
        <v>0.7108</v>
      </c>
      <c r="BD920" s="1" t="n">
        <v>0.7108</v>
      </c>
      <c r="BE920" s="0" t="n">
        <v>6449.6879</v>
      </c>
      <c r="BF920" s="0" t="n">
        <v>0.5346</v>
      </c>
      <c r="BG920" s="0" t="n">
        <v>675.0826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-4.3383</v>
      </c>
      <c r="P921" s="1" t="n">
        <v>-18.5389</v>
      </c>
      <c r="Q921" s="1" t="n">
        <v>19.0397</v>
      </c>
      <c r="R921" s="0" t="n">
        <v>8040.2462</v>
      </c>
      <c r="S921" s="0" t="n">
        <v>11.6418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387.5142</v>
      </c>
      <c r="AB921" s="0" t="n">
        <v>407.8386</v>
      </c>
      <c r="AC921" s="0" t="n">
        <v>443.5871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-0</v>
      </c>
      <c r="AJ921" t="n">
        <v>0</v>
      </c>
      <c r="AK921" s="0" t="n">
        <v>6499.9996</v>
      </c>
      <c r="AL921" s="0" t="n">
        <v>675.6665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387.4743</v>
      </c>
      <c r="AS921" s="0" t="n">
        <v>408.4357</v>
      </c>
      <c r="AT921" s="0" t="n">
        <v>440.8695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-0.0431</v>
      </c>
      <c r="BC921" s="1" t="n">
        <v>0.6959</v>
      </c>
      <c r="BD921" s="1" t="n">
        <v>0.6972</v>
      </c>
      <c r="BE921" s="0" t="n">
        <v>6451.8396</v>
      </c>
      <c r="BF921" s="0" t="n">
        <v>0.5441</v>
      </c>
      <c r="BG921" s="0" t="n">
        <v>675.883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-4.3578</v>
      </c>
      <c r="P922" s="1" t="n">
        <v>-18.5669</v>
      </c>
      <c r="Q922" s="1" t="n">
        <v>19.0715</v>
      </c>
      <c r="R922" s="0" t="n">
        <v>8041.4349</v>
      </c>
      <c r="S922" s="0" t="n">
        <v>11.6279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389.2391</v>
      </c>
      <c r="AB922" s="0" t="n">
        <v>409.6539</v>
      </c>
      <c r="AC922" s="0" t="n">
        <v>445.5615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-0</v>
      </c>
      <c r="AJ922" t="n">
        <v>0</v>
      </c>
      <c r="AK922" s="0" t="n">
        <v>6499.9996</v>
      </c>
      <c r="AL922" s="0" t="n">
        <v>676.3237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389.6017</v>
      </c>
      <c r="AS922" s="0" t="n">
        <v>410.7343</v>
      </c>
      <c r="AT922" s="0" t="n">
        <v>443.6041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-0.092</v>
      </c>
      <c r="BC922" s="1" t="n">
        <v>0.6516</v>
      </c>
      <c r="BD922" s="1" t="n">
        <v>0.6581</v>
      </c>
      <c r="BE922" s="0" t="n">
        <v>6456.3058</v>
      </c>
      <c r="BF922" s="0" t="n">
        <v>0.5412</v>
      </c>
      <c r="BG922" s="0" t="n">
        <v>676.7135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-4.3746</v>
      </c>
      <c r="P923" s="1" t="n">
        <v>-18.5919</v>
      </c>
      <c r="Q923" s="1" t="n">
        <v>19.0996</v>
      </c>
      <c r="R923" s="0" t="n">
        <v>8043.2105</v>
      </c>
      <c r="S923" s="0" t="n">
        <v>11.5968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390.9713</v>
      </c>
      <c r="AB923" s="0" t="n">
        <v>411.4769</v>
      </c>
      <c r="AC923" s="0" t="n">
        <v>447.5444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</v>
      </c>
      <c r="AJ923" t="n">
        <v>0</v>
      </c>
      <c r="AK923" s="0" t="n">
        <v>6499.9996</v>
      </c>
      <c r="AL923" s="0" t="n">
        <v>676.9809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390.6216</v>
      </c>
      <c r="AS923" s="0" t="n">
        <v>411.8322</v>
      </c>
      <c r="AT923" s="0" t="n">
        <v>444.9119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-0.1134</v>
      </c>
      <c r="BC923" s="1" t="n">
        <v>0.63</v>
      </c>
      <c r="BD923" s="1" t="n">
        <v>0.6401</v>
      </c>
      <c r="BE923" s="0" t="n">
        <v>6458.416</v>
      </c>
      <c r="BF923" s="0" t="n">
        <v>0.5356</v>
      </c>
      <c r="BG923" s="0" t="n">
        <v>677.1086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-4.4019</v>
      </c>
      <c r="P924" s="1" t="n">
        <v>-18.6433</v>
      </c>
      <c r="Q924" s="1" t="n">
        <v>19.1559</v>
      </c>
      <c r="R924" s="0" t="n">
        <v>8046.7933</v>
      </c>
      <c r="S924" s="0" t="n">
        <v>11.591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392.7108</v>
      </c>
      <c r="AB924" s="0" t="n">
        <v>413.3077</v>
      </c>
      <c r="AC924" s="0" t="n">
        <v>449.5356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0</v>
      </c>
      <c r="AK924" s="0" t="n">
        <v>6499.9996</v>
      </c>
      <c r="AL924" s="0" t="n">
        <v>677.6381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392.676</v>
      </c>
      <c r="AS924" s="0" t="n">
        <v>414.0779</v>
      </c>
      <c r="AT924" s="0" t="n">
        <v>447.6004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-0.1746</v>
      </c>
      <c r="BC924" s="1" t="n">
        <v>0.5854</v>
      </c>
      <c r="BD924" s="1" t="n">
        <v>0.6109</v>
      </c>
      <c r="BE924" s="0" t="n">
        <v>6463.189</v>
      </c>
      <c r="BF924" s="0" t="n">
        <v>0.5451</v>
      </c>
      <c r="BG924" s="0" t="n">
        <v>677.9136999999999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-4.4108</v>
      </c>
      <c r="P925" s="1" t="n">
        <v>-18.6665</v>
      </c>
      <c r="Q925" s="1" t="n">
        <v>19.1806</v>
      </c>
      <c r="R925" s="0" t="n">
        <v>8048.1352</v>
      </c>
      <c r="S925" s="0" t="n">
        <v>11.5608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394.4578</v>
      </c>
      <c r="AB925" s="0" t="n">
        <v>415.1463</v>
      </c>
      <c r="AC925" s="0" t="n">
        <v>451.5354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0</v>
      </c>
      <c r="AK925" s="0" t="n">
        <v>6499.9996</v>
      </c>
      <c r="AL925" s="0" t="n">
        <v>678.2953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394.6988</v>
      </c>
      <c r="AS925" s="0" t="n">
        <v>416.2629</v>
      </c>
      <c r="AT925" s="0" t="n">
        <v>450.1348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-0.2147</v>
      </c>
      <c r="BC925" s="1" t="n">
        <v>0.5565</v>
      </c>
      <c r="BD925" s="1" t="n">
        <v>0.5965</v>
      </c>
      <c r="BE925" s="0" t="n">
        <v>6466.3094</v>
      </c>
      <c r="BF925" s="0" t="n">
        <v>0.555</v>
      </c>
      <c r="BG925" s="0" t="n">
        <v>678.693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-4.4248</v>
      </c>
      <c r="P926" s="1" t="n">
        <v>-18.5433</v>
      </c>
      <c r="Q926" s="1" t="n">
        <v>19.0639</v>
      </c>
      <c r="R926" s="0" t="n">
        <v>8034.9997</v>
      </c>
      <c r="S926" s="0" t="n">
        <v>11.4956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396.2122</v>
      </c>
      <c r="AB926" s="0" t="n">
        <v>416.9927</v>
      </c>
      <c r="AC926" s="0" t="n">
        <v>453.5436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0</v>
      </c>
      <c r="AK926" s="0" t="n">
        <v>6499.9996</v>
      </c>
      <c r="AL926" s="0" t="n">
        <v>678.9525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395.801</v>
      </c>
      <c r="AS926" s="0" t="n">
        <v>417.4199</v>
      </c>
      <c r="AT926" s="0" t="n">
        <v>451.4578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-0.218</v>
      </c>
      <c r="BC926" s="1" t="n">
        <v>0.543</v>
      </c>
      <c r="BD926" s="1" t="n">
        <v>0.5851</v>
      </c>
      <c r="BE926" s="0" t="n">
        <v>6467.3809</v>
      </c>
      <c r="BF926" s="0" t="n">
        <v>0.5452</v>
      </c>
      <c r="BG926" s="0" t="n">
        <v>679.1041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-4.447</v>
      </c>
      <c r="P927" s="1" t="n">
        <v>-18.5458</v>
      </c>
      <c r="Q927" s="1" t="n">
        <v>19.0716</v>
      </c>
      <c r="R927" s="0" t="n">
        <v>8034.7505</v>
      </c>
      <c r="S927" s="0" t="n">
        <v>11.4588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397.974</v>
      </c>
      <c r="AB927" s="0" t="n">
        <v>418.847</v>
      </c>
      <c r="AC927" s="0" t="n">
        <v>455.5604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-0</v>
      </c>
      <c r="AJ927" t="n">
        <v>0</v>
      </c>
      <c r="AK927" s="0" t="n">
        <v>6499.9996</v>
      </c>
      <c r="AL927" s="0" t="n">
        <v>679.6096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397.9328</v>
      </c>
      <c r="AS927" s="0" t="n">
        <v>419.6708</v>
      </c>
      <c r="AT927" s="0" t="n">
        <v>454.0383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-0.2317</v>
      </c>
      <c r="BC927" s="1" t="n">
        <v>0.5163</v>
      </c>
      <c r="BD927" s="1" t="n">
        <v>0.5659</v>
      </c>
      <c r="BE927" s="0" t="n">
        <v>6469.6623</v>
      </c>
      <c r="BF927" s="0" t="n">
        <v>0.5381</v>
      </c>
      <c r="BG927" s="0" t="n">
        <v>679.9007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-4.4731</v>
      </c>
      <c r="P928" s="1" t="n">
        <v>-18.4021</v>
      </c>
      <c r="Q928" s="1" t="n">
        <v>18.9379</v>
      </c>
      <c r="R928" s="0" t="n">
        <v>8020.0452</v>
      </c>
      <c r="S928" s="0" t="n">
        <v>11.3877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399.7434</v>
      </c>
      <c r="AB928" s="0" t="n">
        <v>420.7091</v>
      </c>
      <c r="AC928" s="0" t="n">
        <v>457.5858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</v>
      </c>
      <c r="AJ928" t="n">
        <v>0</v>
      </c>
      <c r="AK928" s="0" t="n">
        <v>6499.9996</v>
      </c>
      <c r="AL928" s="0" t="n">
        <v>680.2668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399.9174</v>
      </c>
      <c r="AS928" s="0" t="n">
        <v>421.4927</v>
      </c>
      <c r="AT928" s="0" t="n">
        <v>456.5941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-0.1462</v>
      </c>
      <c r="BC928" s="1" t="n">
        <v>0.3889</v>
      </c>
      <c r="BD928" s="1" t="n">
        <v>0.4154</v>
      </c>
      <c r="BE928" s="0" t="n">
        <v>6476.4455</v>
      </c>
      <c r="BF928" s="0" t="n">
        <v>0.3861</v>
      </c>
      <c r="BG928" s="0" t="n">
        <v>680.5425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-4.4776</v>
      </c>
      <c r="P929" s="1" t="n">
        <v>-18.4168</v>
      </c>
      <c r="Q929" s="1" t="n">
        <v>18.9533</v>
      </c>
      <c r="R929" s="0" t="n">
        <v>8020.5091</v>
      </c>
      <c r="S929" s="0" t="n">
        <v>11.3546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401.5202</v>
      </c>
      <c r="AB929" s="0" t="n">
        <v>422.5792</v>
      </c>
      <c r="AC929" s="0" t="n">
        <v>459.6197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-0</v>
      </c>
      <c r="AJ929" t="n">
        <v>0</v>
      </c>
      <c r="AK929" s="0" t="n">
        <v>6499.9996</v>
      </c>
      <c r="AL929" s="0" t="n">
        <v>680.924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401.8813</v>
      </c>
      <c r="AS929" s="0" t="n">
        <v>423.3147</v>
      </c>
      <c r="AT929" s="0" t="n">
        <v>459.1587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-0.0727</v>
      </c>
      <c r="BC929" s="1" t="n">
        <v>0.2619</v>
      </c>
      <c r="BD929" s="1" t="n">
        <v>0.2718</v>
      </c>
      <c r="BE929" s="0" t="n">
        <v>6483.4938</v>
      </c>
      <c r="BF929" s="0" t="n">
        <v>0.2437</v>
      </c>
      <c r="BG929" s="0" t="n">
        <v>681.1817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-4.5069</v>
      </c>
      <c r="P930" s="1" t="n">
        <v>-18.4288</v>
      </c>
      <c r="Q930" s="1" t="n">
        <v>18.9719</v>
      </c>
      <c r="R930" s="0" t="n">
        <v>8020.315</v>
      </c>
      <c r="S930" s="0" t="n">
        <v>11.3385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403.3047</v>
      </c>
      <c r="AB930" s="0" t="n">
        <v>424.4572</v>
      </c>
      <c r="AC930" s="0" t="n">
        <v>461.6624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</v>
      </c>
      <c r="AJ930" t="n">
        <v>0</v>
      </c>
      <c r="AK930" s="0" t="n">
        <v>6499.9996</v>
      </c>
      <c r="AL930" s="0" t="n">
        <v>681.5812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404.0172</v>
      </c>
      <c r="AS930" s="0" t="n">
        <v>425.6979</v>
      </c>
      <c r="AT930" s="0" t="n">
        <v>461.6959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-0.1342</v>
      </c>
      <c r="BC930" s="1" t="n">
        <v>0.2796</v>
      </c>
      <c r="BD930" s="1" t="n">
        <v>0.3101</v>
      </c>
      <c r="BE930" s="0" t="n">
        <v>6483.8538</v>
      </c>
      <c r="BF930" s="0" t="n">
        <v>0.3055</v>
      </c>
      <c r="BG930" s="0" t="n">
        <v>682.0137999999999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-4.5169</v>
      </c>
      <c r="P931" s="1" t="n">
        <v>-18.4442</v>
      </c>
      <c r="Q931" s="1" t="n">
        <v>18.9893</v>
      </c>
      <c r="R931" s="0" t="n">
        <v>8021.0029</v>
      </c>
      <c r="S931" s="0" t="n">
        <v>11.3058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405.0967</v>
      </c>
      <c r="AB931" s="0" t="n">
        <v>426.3432</v>
      </c>
      <c r="AC931" s="0" t="n">
        <v>463.7137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0</v>
      </c>
      <c r="AK931" s="0" t="n">
        <v>6499.9996</v>
      </c>
      <c r="AL931" s="0" t="n">
        <v>682.2383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405.0636</v>
      </c>
      <c r="AS931" s="0" t="n">
        <v>426.8497</v>
      </c>
      <c r="AT931" s="0" t="n">
        <v>462.9996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-0.1627</v>
      </c>
      <c r="BC931" s="1" t="n">
        <v>0.2725</v>
      </c>
      <c r="BD931" s="1" t="n">
        <v>0.3173</v>
      </c>
      <c r="BE931" s="0" t="n">
        <v>6485.0866</v>
      </c>
      <c r="BF931" s="0" t="n">
        <v>0.3175</v>
      </c>
      <c r="BG931" s="0" t="n">
        <v>682.4144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-4.5422</v>
      </c>
      <c r="P932" s="1" t="n">
        <v>-18.4593</v>
      </c>
      <c r="Q932" s="1" t="n">
        <v>19.0099</v>
      </c>
      <c r="R932" s="0" t="n">
        <v>8021.0871</v>
      </c>
      <c r="S932" s="0" t="n">
        <v>11.2894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406.8963</v>
      </c>
      <c r="AB932" s="0" t="n">
        <v>428.2372</v>
      </c>
      <c r="AC932" s="0" t="n">
        <v>465.7737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6499.9996</v>
      </c>
      <c r="AL932" s="0" t="n">
        <v>682.8955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407.2642</v>
      </c>
      <c r="AS932" s="0" t="n">
        <v>429.2016</v>
      </c>
      <c r="AT932" s="0" t="n">
        <v>465.7647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-0.1961</v>
      </c>
      <c r="BC932" s="1" t="n">
        <v>0.2346</v>
      </c>
      <c r="BD932" s="1" t="n">
        <v>0.3057</v>
      </c>
      <c r="BE932" s="0" t="n">
        <v>6488.6042</v>
      </c>
      <c r="BF932" s="0" t="n">
        <v>0.3236</v>
      </c>
      <c r="BG932" s="0" t="n">
        <v>683.2291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-4.5787</v>
      </c>
      <c r="P933" s="1" t="n">
        <v>-18.4941</v>
      </c>
      <c r="Q933" s="1" t="n">
        <v>19.0525</v>
      </c>
      <c r="R933" s="0" t="n">
        <v>8022.2731</v>
      </c>
      <c r="S933" s="0" t="n">
        <v>11.2968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408.7036</v>
      </c>
      <c r="AB933" s="0" t="n">
        <v>430.1393</v>
      </c>
      <c r="AC933" s="0" t="n">
        <v>467.8425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</v>
      </c>
      <c r="AJ933" t="n">
        <v>0</v>
      </c>
      <c r="AK933" s="0" t="n">
        <v>6499.9996</v>
      </c>
      <c r="AL933" s="0" t="n">
        <v>683.5527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408.3175</v>
      </c>
      <c r="AS933" s="0" t="n">
        <v>430.3611</v>
      </c>
      <c r="AT933" s="0" t="n">
        <v>467.2029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-0.2346</v>
      </c>
      <c r="BC933" s="1" t="n">
        <v>0.2038</v>
      </c>
      <c r="BD933" s="1" t="n">
        <v>0.3107</v>
      </c>
      <c r="BE933" s="0" t="n">
        <v>6491.731</v>
      </c>
      <c r="BF933" s="0" t="n">
        <v>0.3351</v>
      </c>
      <c r="BG933" s="0" t="n">
        <v>683.6291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-4.5894</v>
      </c>
      <c r="P934" s="1" t="n">
        <v>-18.4999</v>
      </c>
      <c r="Q934" s="1" t="n">
        <v>19.0606</v>
      </c>
      <c r="R934" s="0" t="n">
        <v>8022.1057</v>
      </c>
      <c r="S934" s="0" t="n">
        <v>11.2608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410.5186</v>
      </c>
      <c r="AB934" s="0" t="n">
        <v>432.0494</v>
      </c>
      <c r="AC934" s="0" t="n">
        <v>469.9201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</v>
      </c>
      <c r="AJ934" t="n">
        <v>0</v>
      </c>
      <c r="AK934" s="0" t="n">
        <v>6499.9996</v>
      </c>
      <c r="AL934" s="0" t="n">
        <v>684.2098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410.2461</v>
      </c>
      <c r="AS934" s="0" t="n">
        <v>432.5121</v>
      </c>
      <c r="AT934" s="0" t="n">
        <v>469.148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-0.2612</v>
      </c>
      <c r="BC934" s="1" t="n">
        <v>0.2847</v>
      </c>
      <c r="BD934" s="1" t="n">
        <v>0.3863</v>
      </c>
      <c r="BE934" s="0" t="n">
        <v>6486.803</v>
      </c>
      <c r="BF934" s="0" t="n">
        <v>0.4081</v>
      </c>
      <c r="BG934" s="0" t="n">
        <v>684.3686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-4.6217</v>
      </c>
      <c r="P935" s="1" t="n">
        <v>-18.5121</v>
      </c>
      <c r="Q935" s="1" t="n">
        <v>19.0803</v>
      </c>
      <c r="R935" s="0" t="n">
        <v>8022.156</v>
      </c>
      <c r="S935" s="0" t="n">
        <v>11.2428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412.3412</v>
      </c>
      <c r="AB935" s="0" t="n">
        <v>433.9677</v>
      </c>
      <c r="AC935" s="0" t="n">
        <v>472.0065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</v>
      </c>
      <c r="AJ935" t="n">
        <v>0</v>
      </c>
      <c r="AK935" s="0" t="n">
        <v>6499.9996</v>
      </c>
      <c r="AL935" s="0" t="n">
        <v>684.867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412.2204</v>
      </c>
      <c r="AS935" s="0" t="n">
        <v>434.7548</v>
      </c>
      <c r="AT935" s="0" t="n">
        <v>471.2587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-0.3139</v>
      </c>
      <c r="BC935" s="1" t="n">
        <v>0.3552</v>
      </c>
      <c r="BD935" s="1" t="n">
        <v>0.4741</v>
      </c>
      <c r="BE935" s="0" t="n">
        <v>6483.2694</v>
      </c>
      <c r="BF935" s="0" t="n">
        <v>0.4983</v>
      </c>
      <c r="BG935" s="0" t="n">
        <v>685.1358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-4.6425</v>
      </c>
      <c r="P936" s="1" t="n">
        <v>-18.6593</v>
      </c>
      <c r="Q936" s="1" t="n">
        <v>19.2282</v>
      </c>
      <c r="R936" s="0" t="n">
        <v>8035.2313</v>
      </c>
      <c r="S936" s="0" t="n">
        <v>11.2579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414.1717</v>
      </c>
      <c r="AB936" s="0" t="n">
        <v>435.8942</v>
      </c>
      <c r="AC936" s="0" t="n">
        <v>474.1018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</v>
      </c>
      <c r="AJ936" t="n">
        <v>0</v>
      </c>
      <c r="AK936" s="0" t="n">
        <v>6499.9996</v>
      </c>
      <c r="AL936" s="0" t="n">
        <v>685.5242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413.1986</v>
      </c>
      <c r="AS936" s="0" t="n">
        <v>436.5933</v>
      </c>
      <c r="AT936" s="0" t="n">
        <v>474.0736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-0.7665</v>
      </c>
      <c r="BC936" s="1" t="n">
        <v>0.2497</v>
      </c>
      <c r="BD936" s="1" t="n">
        <v>0.8062</v>
      </c>
      <c r="BE936" s="0" t="n">
        <v>6501.9964</v>
      </c>
      <c r="BF936" s="0" t="n">
        <v>0.857</v>
      </c>
      <c r="BG936" s="0" t="n">
        <v>685.7619999999999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-4.664</v>
      </c>
      <c r="P937" s="1" t="n">
        <v>-18.6766</v>
      </c>
      <c r="Q937" s="1" t="n">
        <v>19.2502</v>
      </c>
      <c r="R937" s="0" t="n">
        <v>8035.5733</v>
      </c>
      <c r="S937" s="0" t="n">
        <v>11.24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416.0099</v>
      </c>
      <c r="AB937" s="0" t="n">
        <v>437.8288</v>
      </c>
      <c r="AC937" s="0" t="n">
        <v>476.206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0</v>
      </c>
      <c r="AK937" s="0" t="n">
        <v>6499.9996</v>
      </c>
      <c r="AL937" s="0" t="n">
        <v>686.1813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414.2934</v>
      </c>
      <c r="AS937" s="0" t="n">
        <v>437.7713</v>
      </c>
      <c r="AT937" s="0" t="n">
        <v>475.4217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-0.783</v>
      </c>
      <c r="BC937" s="1" t="n">
        <v>0.2383</v>
      </c>
      <c r="BD937" s="1" t="n">
        <v>0.8184</v>
      </c>
      <c r="BE937" s="0" t="n">
        <v>6503.1962</v>
      </c>
      <c r="BF937" s="0" t="n">
        <v>0.8663999999999999</v>
      </c>
      <c r="BG937" s="0" t="n">
        <v>686.1618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-4.6656</v>
      </c>
      <c r="P938" s="1" t="n">
        <v>-18.6814</v>
      </c>
      <c r="Q938" s="1" t="n">
        <v>19.2552</v>
      </c>
      <c r="R938" s="0" t="n">
        <v>8035.9969</v>
      </c>
      <c r="S938" s="0" t="n">
        <v>11.19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417.8559</v>
      </c>
      <c r="AB938" s="0" t="n">
        <v>439.7717</v>
      </c>
      <c r="AC938" s="0" t="n">
        <v>478.3192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</v>
      </c>
      <c r="AJ938" t="n">
        <v>0</v>
      </c>
      <c r="AK938" s="0" t="n">
        <v>6499.9996</v>
      </c>
      <c r="AL938" s="0" t="n">
        <v>686.8385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417.1797</v>
      </c>
      <c r="AS938" s="0" t="n">
        <v>439.6964</v>
      </c>
      <c r="AT938" s="0" t="n">
        <v>474.2242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0.0109</v>
      </c>
      <c r="BC938" s="1" t="n">
        <v>0.786</v>
      </c>
      <c r="BD938" s="1" t="n">
        <v>0.7861</v>
      </c>
      <c r="BE938" s="0" t="n">
        <v>6445.7243</v>
      </c>
      <c r="BF938" s="0" t="n">
        <v>0.5800999999999999</v>
      </c>
      <c r="BG938" s="0" t="n">
        <v>686.8131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-4.6816</v>
      </c>
      <c r="P939" s="1" t="n">
        <v>-18.8076</v>
      </c>
      <c r="Q939" s="1" t="n">
        <v>19.3815</v>
      </c>
      <c r="R939" s="0" t="n">
        <v>8047.0505</v>
      </c>
      <c r="S939" s="0" t="n">
        <v>11.1983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419.7098</v>
      </c>
      <c r="AB939" s="0" t="n">
        <v>441.7228</v>
      </c>
      <c r="AC939" s="0" t="n">
        <v>480.4413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6499.9996</v>
      </c>
      <c r="AL939" s="0" t="n">
        <v>687.4956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419.3498</v>
      </c>
      <c r="AS939" s="0" t="n">
        <v>442.0666</v>
      </c>
      <c r="AT939" s="0" t="n">
        <v>477.0748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-0.0518</v>
      </c>
      <c r="BC939" s="1" t="n">
        <v>0.7378</v>
      </c>
      <c r="BD939" s="1" t="n">
        <v>0.7396</v>
      </c>
      <c r="BE939" s="0" t="n">
        <v>6450.6746</v>
      </c>
      <c r="BF939" s="0" t="n">
        <v>0.5760999999999999</v>
      </c>
      <c r="BG939" s="0" t="n">
        <v>687.6112000000001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-4.7064</v>
      </c>
      <c r="P940" s="1" t="n">
        <v>-18.8063</v>
      </c>
      <c r="Q940" s="1" t="n">
        <v>19.3862</v>
      </c>
      <c r="R940" s="0" t="n">
        <v>8045.6468</v>
      </c>
      <c r="S940" s="0" t="n">
        <v>11.176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421.5716</v>
      </c>
      <c r="AB940" s="0" t="n">
        <v>443.6822</v>
      </c>
      <c r="AC940" s="0" t="n">
        <v>482.5725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</v>
      </c>
      <c r="AJ940" t="n">
        <v>0</v>
      </c>
      <c r="AK940" s="0" t="n">
        <v>6499.9996</v>
      </c>
      <c r="AL940" s="0" t="n">
        <v>688.1528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421.4497</v>
      </c>
      <c r="AS940" s="0" t="n">
        <v>444.3957</v>
      </c>
      <c r="AT940" s="0" t="n">
        <v>479.8219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-0.125</v>
      </c>
      <c r="BC940" s="1" t="n">
        <v>0.7028</v>
      </c>
      <c r="BD940" s="1" t="n">
        <v>0.7138</v>
      </c>
      <c r="BE940" s="0" t="n">
        <v>6454.9715</v>
      </c>
      <c r="BF940" s="0" t="n">
        <v>0.5937</v>
      </c>
      <c r="BG940" s="0" t="n">
        <v>688.3914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-4.6418</v>
      </c>
      <c r="P941" s="1" t="n">
        <v>-18.7933</v>
      </c>
      <c r="Q941" s="1" t="n">
        <v>19.358</v>
      </c>
      <c r="R941" s="0" t="n">
        <v>8039.1724</v>
      </c>
      <c r="S941" s="0" t="n">
        <v>11.1758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423.4413</v>
      </c>
      <c r="AB941" s="0" t="n">
        <v>445.6499</v>
      </c>
      <c r="AC941" s="0" t="n">
        <v>484.7127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0</v>
      </c>
      <c r="AK941" s="0" t="n">
        <v>6499.9996</v>
      </c>
      <c r="AL941" s="0" t="n">
        <v>688.8099999999999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423.537</v>
      </c>
      <c r="AS941" s="0" t="n">
        <v>446.6315</v>
      </c>
      <c r="AT941" s="0" t="n">
        <v>482.6009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-0.1702</v>
      </c>
      <c r="BC941" s="1" t="n">
        <v>0.6387</v>
      </c>
      <c r="BD941" s="1" t="n">
        <v>0.661</v>
      </c>
      <c r="BE941" s="0" t="n">
        <v>6460.5343</v>
      </c>
      <c r="BF941" s="0" t="n">
        <v>0.5779</v>
      </c>
      <c r="BG941" s="0" t="n">
        <v>689.1367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-4.5783</v>
      </c>
      <c r="P942" s="1" t="n">
        <v>-18.8026</v>
      </c>
      <c r="Q942" s="1" t="n">
        <v>19.352</v>
      </c>
      <c r="R942" s="0" t="n">
        <v>8035.0257</v>
      </c>
      <c r="S942" s="0" t="n">
        <v>11.1804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425.3189</v>
      </c>
      <c r="AB942" s="0" t="n">
        <v>447.626</v>
      </c>
      <c r="AC942" s="0" t="n">
        <v>486.862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0</v>
      </c>
      <c r="AK942" s="0" t="n">
        <v>6499.9996</v>
      </c>
      <c r="AL942" s="0" t="n">
        <v>689.4671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424.5433</v>
      </c>
      <c r="AS942" s="0" t="n">
        <v>447.7412</v>
      </c>
      <c r="AT942" s="0" t="n">
        <v>483.9714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-0.2067</v>
      </c>
      <c r="BC942" s="1" t="n">
        <v>0.6105</v>
      </c>
      <c r="BD942" s="1" t="n">
        <v>0.6445</v>
      </c>
      <c r="BE942" s="0" t="n">
        <v>6463.3911</v>
      </c>
      <c r="BF942" s="0" t="n">
        <v>0.5810999999999999</v>
      </c>
      <c r="BG942" s="0" t="n">
        <v>689.5053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-4.5648</v>
      </c>
      <c r="P943" s="1" t="n">
        <v>-18.8204</v>
      </c>
      <c r="Q943" s="1" t="n">
        <v>19.3661</v>
      </c>
      <c r="R943" s="0" t="n">
        <v>8036.2776</v>
      </c>
      <c r="S943" s="0" t="n">
        <v>11.1362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427.2045</v>
      </c>
      <c r="AB943" s="0" t="n">
        <v>449.6105</v>
      </c>
      <c r="AC943" s="0" t="n">
        <v>489.0205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</v>
      </c>
      <c r="AJ943" t="n">
        <v>0</v>
      </c>
      <c r="AK943" s="0" t="n">
        <v>6499.9996</v>
      </c>
      <c r="AL943" s="0" t="n">
        <v>690.1242999999999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426.6596</v>
      </c>
      <c r="AS943" s="0" t="n">
        <v>450.0179</v>
      </c>
      <c r="AT943" s="0" t="n">
        <v>486.7483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-0.2527</v>
      </c>
      <c r="BC943" s="1" t="n">
        <v>0.5562</v>
      </c>
      <c r="BD943" s="1" t="n">
        <v>0.6109</v>
      </c>
      <c r="BE943" s="0" t="n">
        <v>6468.2918</v>
      </c>
      <c r="BF943" s="0" t="n">
        <v>0.5776</v>
      </c>
      <c r="BG943" s="0" t="n">
        <v>690.2588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-4.6836</v>
      </c>
      <c r="P944" s="1" t="n">
        <v>-18.7153</v>
      </c>
      <c r="Q944" s="1" t="n">
        <v>19.2925</v>
      </c>
      <c r="R944" s="0" t="n">
        <v>8028.8794</v>
      </c>
      <c r="S944" s="0" t="n">
        <v>11.0599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429.0981</v>
      </c>
      <c r="AB944" s="0" t="n">
        <v>451.6035</v>
      </c>
      <c r="AC944" s="0" t="n">
        <v>491.1881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-0</v>
      </c>
      <c r="AJ944" t="n">
        <v>0</v>
      </c>
      <c r="AK944" s="0" t="n">
        <v>6499.9996</v>
      </c>
      <c r="AL944" s="0" t="n">
        <v>690.7814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428.7372</v>
      </c>
      <c r="AS944" s="0" t="n">
        <v>452.2654</v>
      </c>
      <c r="AT944" s="0" t="n">
        <v>488.9873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-0.2648</v>
      </c>
      <c r="BC944" s="1" t="n">
        <v>0.5958</v>
      </c>
      <c r="BD944" s="1" t="n">
        <v>0.652</v>
      </c>
      <c r="BE944" s="0" t="n">
        <v>6465.9669</v>
      </c>
      <c r="BF944" s="0" t="n">
        <v>0.6139</v>
      </c>
      <c r="BG944" s="0" t="n">
        <v>690.9991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-4.7171</v>
      </c>
      <c r="P945" s="1" t="n">
        <v>-18.7415</v>
      </c>
      <c r="Q945" s="1" t="n">
        <v>19.326</v>
      </c>
      <c r="R945" s="0" t="n">
        <v>8030.4531</v>
      </c>
      <c r="S945" s="0" t="n">
        <v>11.0445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430.9998</v>
      </c>
      <c r="AB945" s="0" t="n">
        <v>453.6049</v>
      </c>
      <c r="AC945" s="0" t="n">
        <v>493.365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</v>
      </c>
      <c r="AJ945" t="n">
        <v>0</v>
      </c>
      <c r="AK945" s="0" t="n">
        <v>6499.9996</v>
      </c>
      <c r="AL945" s="0" t="n">
        <v>691.4386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430.7458</v>
      </c>
      <c r="AS945" s="0" t="n">
        <v>454.4582</v>
      </c>
      <c r="AT945" s="0" t="n">
        <v>491.3058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-0.2959</v>
      </c>
      <c r="BC945" s="1" t="n">
        <v>0.6107</v>
      </c>
      <c r="BD945" s="1" t="n">
        <v>0.6787</v>
      </c>
      <c r="BE945" s="0" t="n">
        <v>6465.7847</v>
      </c>
      <c r="BF945" s="0" t="n">
        <v>0.648</v>
      </c>
      <c r="BG945" s="0" t="n">
        <v>691.7179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-4.8293</v>
      </c>
      <c r="P946" s="1" t="n">
        <v>-18.6505</v>
      </c>
      <c r="Q946" s="1" t="n">
        <v>19.2655</v>
      </c>
      <c r="R946" s="0" t="n">
        <v>8024.262</v>
      </c>
      <c r="S946" s="0" t="n">
        <v>10.973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432.9096</v>
      </c>
      <c r="AB946" s="0" t="n">
        <v>455.6148</v>
      </c>
      <c r="AC946" s="0" t="n">
        <v>495.5511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-0</v>
      </c>
      <c r="AJ946" t="n">
        <v>-0</v>
      </c>
      <c r="AK946" s="0" t="n">
        <v>6499.9996</v>
      </c>
      <c r="AL946" s="0" t="n">
        <v>692.0957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432.3097</v>
      </c>
      <c r="AS946" s="0" t="n">
        <v>456.5085</v>
      </c>
      <c r="AT946" s="0" t="n">
        <v>494.1945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-0.5352</v>
      </c>
      <c r="BC946" s="1" t="n">
        <v>0.5123</v>
      </c>
      <c r="BD946" s="1" t="n">
        <v>0.7408</v>
      </c>
      <c r="BE946" s="0" t="n">
        <v>6478.3906</v>
      </c>
      <c r="BF946" s="0" t="n">
        <v>0.783</v>
      </c>
      <c r="BG946" s="0" t="n">
        <v>692.3869999999999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-4.8529</v>
      </c>
      <c r="P947" s="1" t="n">
        <v>-18.6727</v>
      </c>
      <c r="Q947" s="1" t="n">
        <v>19.293</v>
      </c>
      <c r="R947" s="0" t="n">
        <v>8025.3101</v>
      </c>
      <c r="S947" s="0" t="n">
        <v>10.9553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434.8274</v>
      </c>
      <c r="AB947" s="0" t="n">
        <v>457.6333</v>
      </c>
      <c r="AC947" s="0" t="n">
        <v>497.7465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0</v>
      </c>
      <c r="AK947" s="0" t="n">
        <v>6499.9996</v>
      </c>
      <c r="AL947" s="0" t="n">
        <v>692.7528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435.3674</v>
      </c>
      <c r="AS947" s="0" t="n">
        <v>458.415</v>
      </c>
      <c r="AT947" s="0" t="n">
        <v>494.231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0.2355</v>
      </c>
      <c r="BC947" s="1" t="n">
        <v>0.8062</v>
      </c>
      <c r="BD947" s="1" t="n">
        <v>0.8399</v>
      </c>
      <c r="BE947" s="0" t="n">
        <v>6439.7737</v>
      </c>
      <c r="BF947" s="0" t="n">
        <v>0.5278</v>
      </c>
      <c r="BG947" s="0" t="n">
        <v>693.0066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-4.7754</v>
      </c>
      <c r="P948" s="1" t="n">
        <v>-18.6745</v>
      </c>
      <c r="Q948" s="1" t="n">
        <v>19.2754</v>
      </c>
      <c r="R948" s="0" t="n">
        <v>8021.7762</v>
      </c>
      <c r="S948" s="0" t="n">
        <v>10.9322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436.7535</v>
      </c>
      <c r="AB948" s="0" t="n">
        <v>459.6603</v>
      </c>
      <c r="AC948" s="0" t="n">
        <v>499.9512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</v>
      </c>
      <c r="AJ948" t="n">
        <v>-0</v>
      </c>
      <c r="AK948" s="0" t="n">
        <v>6499.9996</v>
      </c>
      <c r="AL948" s="0" t="n">
        <v>693.41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437.5324</v>
      </c>
      <c r="AS948" s="0" t="n">
        <v>460.7038</v>
      </c>
      <c r="AT948" s="0" t="n">
        <v>497.1887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0.1941</v>
      </c>
      <c r="BC948" s="1" t="n">
        <v>0.7193000000000001</v>
      </c>
      <c r="BD948" s="1" t="n">
        <v>0.7451</v>
      </c>
      <c r="BE948" s="0" t="n">
        <v>6446.7111</v>
      </c>
      <c r="BF948" s="0" t="n">
        <v>0.4749</v>
      </c>
      <c r="BG948" s="0" t="n">
        <v>693.7472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-4.7904</v>
      </c>
      <c r="P949" s="1" t="n">
        <v>-18.7289</v>
      </c>
      <c r="Q949" s="1" t="n">
        <v>19.3318</v>
      </c>
      <c r="R949" s="0" t="n">
        <v>8025.4418</v>
      </c>
      <c r="S949" s="0" t="n">
        <v>10.9277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438.6877</v>
      </c>
      <c r="AB949" s="0" t="n">
        <v>461.696</v>
      </c>
      <c r="AC949" s="0" t="n">
        <v>502.1653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-0</v>
      </c>
      <c r="AJ949" t="n">
        <v>0</v>
      </c>
      <c r="AK949" s="0" t="n">
        <v>6499.9996</v>
      </c>
      <c r="AL949" s="0" t="n">
        <v>694.0671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438.5655</v>
      </c>
      <c r="AS949" s="0" t="n">
        <v>461.8427</v>
      </c>
      <c r="AT949" s="0" t="n">
        <v>498.5898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0.1574</v>
      </c>
      <c r="BC949" s="1" t="n">
        <v>0.6918</v>
      </c>
      <c r="BD949" s="1" t="n">
        <v>0.7095</v>
      </c>
      <c r="BE949" s="0" t="n">
        <v>6449.5005</v>
      </c>
      <c r="BF949" s="0" t="n">
        <v>0.4595</v>
      </c>
      <c r="BG949" s="0" t="n">
        <v>694.1144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-4.6756</v>
      </c>
      <c r="P950" s="1" t="n">
        <v>-18.7268</v>
      </c>
      <c r="Q950" s="1" t="n">
        <v>19.3017</v>
      </c>
      <c r="R950" s="0" t="n">
        <v>8020.434</v>
      </c>
      <c r="S950" s="0" t="n">
        <v>10.9069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440.6301</v>
      </c>
      <c r="AB950" s="0" t="n">
        <v>463.7403</v>
      </c>
      <c r="AC950" s="0" t="n">
        <v>504.3888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0</v>
      </c>
      <c r="AK950" s="0" t="n">
        <v>6499.9996</v>
      </c>
      <c r="AL950" s="0" t="n">
        <v>694.7243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441.0123</v>
      </c>
      <c r="AS950" s="0" t="n">
        <v>464.3055</v>
      </c>
      <c r="AT950" s="0" t="n">
        <v>501.555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0.1871</v>
      </c>
      <c r="BC950" s="1" t="n">
        <v>0.6314</v>
      </c>
      <c r="BD950" s="1" t="n">
        <v>0.6585</v>
      </c>
      <c r="BE950" s="0" t="n">
        <v>6452.9206</v>
      </c>
      <c r="BF950" s="0" t="n">
        <v>0.4135</v>
      </c>
      <c r="BG950" s="0" t="n">
        <v>694.9055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-4.7109</v>
      </c>
      <c r="P951" s="1" t="n">
        <v>-18.7466</v>
      </c>
      <c r="Q951" s="1" t="n">
        <v>19.3295</v>
      </c>
      <c r="R951" s="0" t="n">
        <v>8021.2918</v>
      </c>
      <c r="S951" s="0" t="n">
        <v>10.8926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442.5808</v>
      </c>
      <c r="AB951" s="0" t="n">
        <v>465.7933</v>
      </c>
      <c r="AC951" s="0" t="n">
        <v>506.6217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</v>
      </c>
      <c r="AJ951" t="n">
        <v>0</v>
      </c>
      <c r="AK951" s="0" t="n">
        <v>6499.9996</v>
      </c>
      <c r="AL951" s="0" t="n">
        <v>695.3814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442.2837</v>
      </c>
      <c r="AS951" s="0" t="n">
        <v>466.2493</v>
      </c>
      <c r="AT951" s="0" t="n">
        <v>503.0534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-0.0468</v>
      </c>
      <c r="BC951" s="1" t="n">
        <v>0.7753</v>
      </c>
      <c r="BD951" s="1" t="n">
        <v>0.7766999999999999</v>
      </c>
      <c r="BE951" s="0" t="n">
        <v>6449.0697</v>
      </c>
      <c r="BF951" s="0" t="n">
        <v>0.5991</v>
      </c>
      <c r="BG951" s="0" t="n">
        <v>695.527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-4.729</v>
      </c>
      <c r="P952" s="1" t="n">
        <v>-18.9004</v>
      </c>
      <c r="Q952" s="1" t="n">
        <v>19.4831</v>
      </c>
      <c r="R952" s="0" t="n">
        <v>8034.7136</v>
      </c>
      <c r="S952" s="0" t="n">
        <v>10.9153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444.5398</v>
      </c>
      <c r="AB952" s="0" t="n">
        <v>467.855</v>
      </c>
      <c r="AC952" s="0" t="n">
        <v>508.8641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</v>
      </c>
      <c r="AJ952" t="n">
        <v>0</v>
      </c>
      <c r="AK952" s="0" t="n">
        <v>6499.9996</v>
      </c>
      <c r="AL952" s="0" t="n">
        <v>696.0385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444.7419</v>
      </c>
      <c r="AS952" s="0" t="n">
        <v>468.6671</v>
      </c>
      <c r="AT952" s="0" t="n">
        <v>505.9045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0.0147</v>
      </c>
      <c r="BC952" s="1" t="n">
        <v>0.7235</v>
      </c>
      <c r="BD952" s="1" t="n">
        <v>0.7236</v>
      </c>
      <c r="BE952" s="0" t="n">
        <v>6451.135</v>
      </c>
      <c r="BF952" s="0" t="n">
        <v>0.5316</v>
      </c>
      <c r="BG952" s="0" t="n">
        <v>696.2966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-4.7447</v>
      </c>
      <c r="P953" s="1" t="n">
        <v>-18.8982</v>
      </c>
      <c r="Q953" s="1" t="n">
        <v>19.4847</v>
      </c>
      <c r="R953" s="0" t="n">
        <v>8033.0055</v>
      </c>
      <c r="S953" s="0" t="n">
        <v>10.8941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446.5071</v>
      </c>
      <c r="AB953" s="0" t="n">
        <v>469.9255</v>
      </c>
      <c r="AC953" s="0" t="n">
        <v>511.1161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</v>
      </c>
      <c r="AJ953" t="n">
        <v>0</v>
      </c>
      <c r="AK953" s="0" t="n">
        <v>6499.9996</v>
      </c>
      <c r="AL953" s="0" t="n">
        <v>696.6957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446.9481</v>
      </c>
      <c r="AS953" s="0" t="n">
        <v>471.0437</v>
      </c>
      <c r="AT953" s="0" t="n">
        <v>508.8853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-0.0404</v>
      </c>
      <c r="BC953" s="1" t="n">
        <v>0.6534</v>
      </c>
      <c r="BD953" s="1" t="n">
        <v>0.6546999999999999</v>
      </c>
      <c r="BE953" s="0" t="n">
        <v>6457.2217</v>
      </c>
      <c r="BF953" s="0" t="n">
        <v>0.5086000000000001</v>
      </c>
      <c r="BG953" s="0" t="n">
        <v>697.0494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-4.7726</v>
      </c>
      <c r="P954" s="1" t="n">
        <v>-19.0237</v>
      </c>
      <c r="Q954" s="1" t="n">
        <v>19.6132</v>
      </c>
      <c r="R954" s="0" t="n">
        <v>8044.1864</v>
      </c>
      <c r="S954" s="0" t="n">
        <v>10.9058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448.4827</v>
      </c>
      <c r="AB954" s="0" t="n">
        <v>472.0048</v>
      </c>
      <c r="AC954" s="0" t="n">
        <v>513.3776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</v>
      </c>
      <c r="AJ954" t="n">
        <v>0</v>
      </c>
      <c r="AK954" s="0" t="n">
        <v>6499.9996</v>
      </c>
      <c r="AL954" s="0" t="n">
        <v>697.3528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448.0453</v>
      </c>
      <c r="AS954" s="0" t="n">
        <v>472.1663</v>
      </c>
      <c r="AT954" s="0" t="n">
        <v>510.3864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-0.0467</v>
      </c>
      <c r="BC954" s="1" t="n">
        <v>0.6006</v>
      </c>
      <c r="BD954" s="1" t="n">
        <v>0.6024</v>
      </c>
      <c r="BE954" s="0" t="n">
        <v>6460.93</v>
      </c>
      <c r="BF954" s="0" t="n">
        <v>0.4705</v>
      </c>
      <c r="BG954" s="0" t="n">
        <v>697.4037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-4.805</v>
      </c>
      <c r="P955" s="1" t="n">
        <v>-19.0194</v>
      </c>
      <c r="Q955" s="1" t="n">
        <v>19.6169</v>
      </c>
      <c r="R955" s="0" t="n">
        <v>8042.954</v>
      </c>
      <c r="S955" s="0" t="n">
        <v>10.8806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450.4668</v>
      </c>
      <c r="AB955" s="0" t="n">
        <v>474.0929</v>
      </c>
      <c r="AC955" s="0" t="n">
        <v>515.6488000000001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0</v>
      </c>
      <c r="AK955" s="0" t="n">
        <v>6499.9996</v>
      </c>
      <c r="AL955" s="0" t="n">
        <v>698.0099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450.0792</v>
      </c>
      <c r="AS955" s="0" t="n">
        <v>474.4265</v>
      </c>
      <c r="AT955" s="0" t="n">
        <v>512.775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-0.0961</v>
      </c>
      <c r="BC955" s="1" t="n">
        <v>0.6181</v>
      </c>
      <c r="BD955" s="1" t="n">
        <v>0.6254999999999999</v>
      </c>
      <c r="BE955" s="0" t="n">
        <v>6461.0368</v>
      </c>
      <c r="BF955" s="0" t="n">
        <v>0.5117</v>
      </c>
      <c r="BG955" s="0" t="n">
        <v>698.1147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-4.9248</v>
      </c>
      <c r="P956" s="1" t="n">
        <v>-18.9195</v>
      </c>
      <c r="Q956" s="1" t="n">
        <v>19.5499</v>
      </c>
      <c r="R956" s="0" t="n">
        <v>8036.1614</v>
      </c>
      <c r="S956" s="0" t="n">
        <v>10.8073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452.4593</v>
      </c>
      <c r="AB956" s="0" t="n">
        <v>476.1898</v>
      </c>
      <c r="AC956" s="0" t="n">
        <v>517.9296000000001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-0</v>
      </c>
      <c r="AJ956" t="n">
        <v>0</v>
      </c>
      <c r="AK956" s="0" t="n">
        <v>6499.9996</v>
      </c>
      <c r="AL956" s="0" t="n">
        <v>698.6671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452.1728</v>
      </c>
      <c r="AS956" s="0" t="n">
        <v>476.7506</v>
      </c>
      <c r="AT956" s="0" t="n">
        <v>515.2264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-0.1451</v>
      </c>
      <c r="BC956" s="1" t="n">
        <v>0.6366000000000001</v>
      </c>
      <c r="BD956" s="1" t="n">
        <v>0.6529</v>
      </c>
      <c r="BE956" s="0" t="n">
        <v>6461.0652</v>
      </c>
      <c r="BF956" s="0" t="n">
        <v>0.5561</v>
      </c>
      <c r="BG956" s="0" t="n">
        <v>698.8423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-4.9544</v>
      </c>
      <c r="P957" s="1" t="n">
        <v>-18.9343</v>
      </c>
      <c r="Q957" s="1" t="n">
        <v>19.5718</v>
      </c>
      <c r="R957" s="0" t="n">
        <v>8036.6497</v>
      </c>
      <c r="S957" s="0" t="n">
        <v>10.7887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454.4602</v>
      </c>
      <c r="AB957" s="0" t="n">
        <v>478.2957</v>
      </c>
      <c r="AC957" s="0" t="n">
        <v>520.2201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0</v>
      </c>
      <c r="AK957" s="0" t="n">
        <v>6499.9996</v>
      </c>
      <c r="AL957" s="0" t="n">
        <v>699.3242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454.2697</v>
      </c>
      <c r="AS957" s="0" t="n">
        <v>478.9084</v>
      </c>
      <c r="AT957" s="0" t="n">
        <v>518.3772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-0.1824</v>
      </c>
      <c r="BC957" s="1" t="n">
        <v>0.4897</v>
      </c>
      <c r="BD957" s="1" t="n">
        <v>0.5226</v>
      </c>
      <c r="BE957" s="0" t="n">
        <v>6471.7752</v>
      </c>
      <c r="BF957" s="0" t="n">
        <v>0.4782</v>
      </c>
      <c r="BG957" s="0" t="n">
        <v>699.5149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-5.0679</v>
      </c>
      <c r="P958" s="1" t="n">
        <v>-18.8353</v>
      </c>
      <c r="Q958" s="1" t="n">
        <v>19.5051</v>
      </c>
      <c r="R958" s="0" t="n">
        <v>8029.8389</v>
      </c>
      <c r="S958" s="0" t="n">
        <v>10.7162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456.4696</v>
      </c>
      <c r="AB958" s="0" t="n">
        <v>480.4106</v>
      </c>
      <c r="AC958" s="0" t="n">
        <v>522.5203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-0</v>
      </c>
      <c r="AK958" s="0" t="n">
        <v>6499.9996</v>
      </c>
      <c r="AL958" s="0" t="n">
        <v>699.9813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456.3778</v>
      </c>
      <c r="AS958" s="0" t="n">
        <v>481.2093</v>
      </c>
      <c r="AT958" s="0" t="n">
        <v>521.3703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-0.2557</v>
      </c>
      <c r="BC958" s="1" t="n">
        <v>0.4062</v>
      </c>
      <c r="BD958" s="1" t="n">
        <v>0.48</v>
      </c>
      <c r="BE958" s="0" t="n">
        <v>6479.1329</v>
      </c>
      <c r="BF958" s="0" t="n">
        <v>0.4787</v>
      </c>
      <c r="BG958" s="0" t="n">
        <v>700.2288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-5.0886</v>
      </c>
      <c r="P959" s="1" t="n">
        <v>-18.8322</v>
      </c>
      <c r="Q959" s="1" t="n">
        <v>19.5076</v>
      </c>
      <c r="R959" s="0" t="n">
        <v>8028.4018</v>
      </c>
      <c r="S959" s="0" t="n">
        <v>10.6927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458.4876</v>
      </c>
      <c r="AB959" s="0" t="n">
        <v>482.5344</v>
      </c>
      <c r="AC959" s="0" t="n">
        <v>524.8302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-0</v>
      </c>
      <c r="AJ959" t="n">
        <v>0</v>
      </c>
      <c r="AK959" s="0" t="n">
        <v>6499.9996</v>
      </c>
      <c r="AL959" s="0" t="n">
        <v>700.6384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458.3806</v>
      </c>
      <c r="AS959" s="0" t="n">
        <v>483.4596</v>
      </c>
      <c r="AT959" s="0" t="n">
        <v>523.7338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-0.3132</v>
      </c>
      <c r="BC959" s="1" t="n">
        <v>0.4278</v>
      </c>
      <c r="BD959" s="1" t="n">
        <v>0.5302</v>
      </c>
      <c r="BE959" s="0" t="n">
        <v>6479.1247</v>
      </c>
      <c r="BF959" s="0" t="n">
        <v>0.54</v>
      </c>
      <c r="BG959" s="0" t="n">
        <v>700.9238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-5.0249</v>
      </c>
      <c r="P960" s="1" t="n">
        <v>-18.9382</v>
      </c>
      <c r="Q960" s="1" t="n">
        <v>19.5934</v>
      </c>
      <c r="R960" s="0" t="n">
        <v>8034.8228</v>
      </c>
      <c r="S960" s="0" t="n">
        <v>10.7076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460.5142</v>
      </c>
      <c r="AB960" s="0" t="n">
        <v>484.6672</v>
      </c>
      <c r="AC960" s="0" t="n">
        <v>527.15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-0</v>
      </c>
      <c r="AK960" s="0" t="n">
        <v>6499.9996</v>
      </c>
      <c r="AL960" s="0" t="n">
        <v>701.2956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459.4122</v>
      </c>
      <c r="AS960" s="0" t="n">
        <v>484.5927</v>
      </c>
      <c r="AT960" s="0" t="n">
        <v>524.4926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-0.2991</v>
      </c>
      <c r="BC960" s="1" t="n">
        <v>0.5131</v>
      </c>
      <c r="BD960" s="1" t="n">
        <v>0.594</v>
      </c>
      <c r="BE960" s="0" t="n">
        <v>6473.1575</v>
      </c>
      <c r="BF960" s="0" t="n">
        <v>0.5819</v>
      </c>
      <c r="BG960" s="0" t="n">
        <v>701.2726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-5.0383</v>
      </c>
      <c r="P961" s="1" t="n">
        <v>-18.9531</v>
      </c>
      <c r="Q961" s="1" t="n">
        <v>19.6114</v>
      </c>
      <c r="R961" s="0" t="n">
        <v>8035.0386</v>
      </c>
      <c r="S961" s="0" t="n">
        <v>10.6883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462.5494</v>
      </c>
      <c r="AB961" s="0" t="n">
        <v>486.8092</v>
      </c>
      <c r="AC961" s="0" t="n">
        <v>529.4797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0</v>
      </c>
      <c r="AK961" s="0" t="n">
        <v>6499.9996</v>
      </c>
      <c r="AL961" s="0" t="n">
        <v>701.9527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461.8903</v>
      </c>
      <c r="AS961" s="0" t="n">
        <v>487.3918</v>
      </c>
      <c r="AT961" s="0" t="n">
        <v>527.7311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-0.3984</v>
      </c>
      <c r="BC961" s="1" t="n">
        <v>0.4879</v>
      </c>
      <c r="BD961" s="1" t="n">
        <v>0.6299</v>
      </c>
      <c r="BE961" s="0" t="n">
        <v>6477.263</v>
      </c>
      <c r="BF961" s="0" t="n">
        <v>0.6475</v>
      </c>
      <c r="BG961" s="0" t="n">
        <v>702.131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-4.9618</v>
      </c>
      <c r="P962" s="1" t="n">
        <v>-19.0584</v>
      </c>
      <c r="Q962" s="1" t="n">
        <v>19.6937</v>
      </c>
      <c r="R962" s="0" t="n">
        <v>8041.0067</v>
      </c>
      <c r="S962" s="0" t="n">
        <v>10.7051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464.5932</v>
      </c>
      <c r="AB962" s="0" t="n">
        <v>488.9602</v>
      </c>
      <c r="AC962" s="0" t="n">
        <v>531.8192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</v>
      </c>
      <c r="AJ962" t="n">
        <v>0</v>
      </c>
      <c r="AK962" s="0" t="n">
        <v>6499.9996</v>
      </c>
      <c r="AL962" s="0" t="n">
        <v>702.6098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464.3625</v>
      </c>
      <c r="AS962" s="0" t="n">
        <v>490.1485</v>
      </c>
      <c r="AT962" s="0" t="n">
        <v>530.8981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-0.4789</v>
      </c>
      <c r="BC962" s="1" t="n">
        <v>0.4654</v>
      </c>
      <c r="BD962" s="1" t="n">
        <v>0.6677</v>
      </c>
      <c r="BE962" s="0" t="n">
        <v>6480.7283</v>
      </c>
      <c r="BF962" s="0" t="n">
        <v>0.704</v>
      </c>
      <c r="BG962" s="0" t="n">
        <v>702.9716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-4.9874</v>
      </c>
      <c r="P963" s="1" t="n">
        <v>-19.0782</v>
      </c>
      <c r="Q963" s="1" t="n">
        <v>19.7193</v>
      </c>
      <c r="R963" s="0" t="n">
        <v>8041.9653</v>
      </c>
      <c r="S963" s="0" t="n">
        <v>10.6877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466.6457</v>
      </c>
      <c r="AB963" s="0" t="n">
        <v>491.1203</v>
      </c>
      <c r="AC963" s="0" t="n">
        <v>534.1686999999999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-0</v>
      </c>
      <c r="AJ963" t="n">
        <v>0</v>
      </c>
      <c r="AK963" s="0" t="n">
        <v>6499.9996</v>
      </c>
      <c r="AL963" s="0" t="n">
        <v>703.2669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465.4568</v>
      </c>
      <c r="AS963" s="0" t="n">
        <v>491.2735</v>
      </c>
      <c r="AT963" s="0" t="n">
        <v>532.241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-0.475</v>
      </c>
      <c r="BC963" s="1" t="n">
        <v>0.4424</v>
      </c>
      <c r="BD963" s="1" t="n">
        <v>0.6491</v>
      </c>
      <c r="BE963" s="0" t="n">
        <v>6482.1649</v>
      </c>
      <c r="BF963" s="0" t="n">
        <v>0.6851</v>
      </c>
      <c r="BG963" s="0" t="n">
        <v>703.3134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-5.0015</v>
      </c>
      <c r="P964" s="1" t="n">
        <v>-18.9783</v>
      </c>
      <c r="Q964" s="1" t="n">
        <v>19.6263</v>
      </c>
      <c r="R964" s="0" t="n">
        <v>8031.9204</v>
      </c>
      <c r="S964" s="0" t="n">
        <v>10.6254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468.7069</v>
      </c>
      <c r="AB964" s="0" t="n">
        <v>493.2896</v>
      </c>
      <c r="AC964" s="0" t="n">
        <v>536.5282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0</v>
      </c>
      <c r="AK964" s="0" t="n">
        <v>6499.9996</v>
      </c>
      <c r="AL964" s="0" t="n">
        <v>703.924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467.6622</v>
      </c>
      <c r="AS964" s="0" t="n">
        <v>493.6182</v>
      </c>
      <c r="AT964" s="0" t="n">
        <v>534.7257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-0.4794</v>
      </c>
      <c r="BC964" s="1" t="n">
        <v>0.4539</v>
      </c>
      <c r="BD964" s="1" t="n">
        <v>0.6602</v>
      </c>
      <c r="BE964" s="0" t="n">
        <v>6481.5521</v>
      </c>
      <c r="BF964" s="0" t="n">
        <v>0.6955</v>
      </c>
      <c r="BG964" s="0" t="n">
        <v>704.0232999999999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-5.0234</v>
      </c>
      <c r="P965" s="1" t="n">
        <v>-18.9857</v>
      </c>
      <c r="Q965" s="1" t="n">
        <v>19.639</v>
      </c>
      <c r="R965" s="0" t="n">
        <v>8031.6394</v>
      </c>
      <c r="S965" s="0" t="n">
        <v>10.6043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470.7768</v>
      </c>
      <c r="AB965" s="0" t="n">
        <v>495.4681</v>
      </c>
      <c r="AC965" s="0" t="n">
        <v>538.8977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-0</v>
      </c>
      <c r="AJ965" t="n">
        <v>0</v>
      </c>
      <c r="AK965" s="0" t="n">
        <v>6499.9996</v>
      </c>
      <c r="AL965" s="0" t="n">
        <v>704.5812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469.9645</v>
      </c>
      <c r="AS965" s="0" t="n">
        <v>496.0766</v>
      </c>
      <c r="AT965" s="0" t="n">
        <v>537.2773999999999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-0.4847</v>
      </c>
      <c r="BC965" s="1" t="n">
        <v>0.4756</v>
      </c>
      <c r="BD965" s="1" t="n">
        <v>0.6791</v>
      </c>
      <c r="BE965" s="0" t="n">
        <v>6480.288</v>
      </c>
      <c r="BF965" s="0" t="n">
        <v>0.7131</v>
      </c>
      <c r="BG965" s="0" t="n">
        <v>704.7642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-5.0424</v>
      </c>
      <c r="P966" s="1" t="n">
        <v>-18.8933</v>
      </c>
      <c r="Q966" s="1" t="n">
        <v>19.5546</v>
      </c>
      <c r="R966" s="0" t="n">
        <v>8022.4057</v>
      </c>
      <c r="S966" s="0" t="n">
        <v>10.5454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472.8556</v>
      </c>
      <c r="AB966" s="0" t="n">
        <v>497.6559</v>
      </c>
      <c r="AC966" s="0" t="n">
        <v>541.2772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0</v>
      </c>
      <c r="AK966" s="0" t="n">
        <v>6499.9996</v>
      </c>
      <c r="AL966" s="0" t="n">
        <v>705.2383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471.3518</v>
      </c>
      <c r="AS966" s="0" t="n">
        <v>498.1561</v>
      </c>
      <c r="AT966" s="0" t="n">
        <v>538.7281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-0.6997</v>
      </c>
      <c r="BC966" s="1" t="n">
        <v>0.6487000000000001</v>
      </c>
      <c r="BD966" s="1" t="n">
        <v>0.9540999999999999</v>
      </c>
      <c r="BE966" s="0" t="n">
        <v>6474.1074</v>
      </c>
      <c r="BF966" s="0" t="n">
        <v>0.9995000000000001</v>
      </c>
      <c r="BG966" s="0" t="n">
        <v>705.3881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-5.0661</v>
      </c>
      <c r="P967" s="1" t="n">
        <v>-18.9306</v>
      </c>
      <c r="Q967" s="1" t="n">
        <v>19.5967</v>
      </c>
      <c r="R967" s="0" t="n">
        <v>8024.7698</v>
      </c>
      <c r="S967" s="0" t="n">
        <v>10.5368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474.9432</v>
      </c>
      <c r="AB967" s="0" t="n">
        <v>499.853</v>
      </c>
      <c r="AC967" s="0" t="n">
        <v>543.6669000000001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0</v>
      </c>
      <c r="AK967" s="0" t="n">
        <v>6499.9996</v>
      </c>
      <c r="AL967" s="0" t="n">
        <v>705.8954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473.4769</v>
      </c>
      <c r="AS967" s="0" t="n">
        <v>500.2069</v>
      </c>
      <c r="AT967" s="0" t="n">
        <v>541.807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-0.6772</v>
      </c>
      <c r="BC967" s="1" t="n">
        <v>0.4905</v>
      </c>
      <c r="BD967" s="1" t="n">
        <v>0.8362000000000001</v>
      </c>
      <c r="BE967" s="0" t="n">
        <v>6483.9558</v>
      </c>
      <c r="BF967" s="0" t="n">
        <v>0.8903</v>
      </c>
      <c r="BG967" s="0" t="n">
        <v>706.001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-5.0898</v>
      </c>
      <c r="P968" s="1" t="n">
        <v>-18.9813</v>
      </c>
      <c r="Q968" s="1" t="n">
        <v>19.6519</v>
      </c>
      <c r="R968" s="0" t="n">
        <v>8026.7152</v>
      </c>
      <c r="S968" s="0" t="n">
        <v>10.5544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477.0396</v>
      </c>
      <c r="AB968" s="0" t="n">
        <v>502.0594</v>
      </c>
      <c r="AC968" s="0" t="n">
        <v>546.0667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0</v>
      </c>
      <c r="AK968" s="0" t="n">
        <v>6499.9996</v>
      </c>
      <c r="AL968" s="0" t="n">
        <v>706.5525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475.3103</v>
      </c>
      <c r="AS968" s="0" t="n">
        <v>502.1439</v>
      </c>
      <c r="AT968" s="0" t="n">
        <v>544.6636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-0.7332</v>
      </c>
      <c r="BC968" s="1" t="n">
        <v>0.3607</v>
      </c>
      <c r="BD968" s="1" t="n">
        <v>0.8171</v>
      </c>
      <c r="BE968" s="0" t="n">
        <v>6493.8067</v>
      </c>
      <c r="BF968" s="0" t="n">
        <v>0.8721</v>
      </c>
      <c r="BG968" s="0" t="n">
        <v>706.5776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-5.1215</v>
      </c>
      <c r="P969" s="1" t="n">
        <v>-19.0009</v>
      </c>
      <c r="Q969" s="1" t="n">
        <v>19.679</v>
      </c>
      <c r="R969" s="0" t="n">
        <v>8027.7239</v>
      </c>
      <c r="S969" s="0" t="n">
        <v>10.5389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479.145</v>
      </c>
      <c r="AB969" s="0" t="n">
        <v>504.2752</v>
      </c>
      <c r="AC969" s="0" t="n">
        <v>548.4767000000001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</v>
      </c>
      <c r="AJ969" t="n">
        <v>0</v>
      </c>
      <c r="AK969" s="0" t="n">
        <v>6499.9996</v>
      </c>
      <c r="AL969" s="0" t="n">
        <v>707.2096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477.3387</v>
      </c>
      <c r="AS969" s="0" t="n">
        <v>504.6092</v>
      </c>
      <c r="AT969" s="0" t="n">
        <v>547.7097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-0.903</v>
      </c>
      <c r="BC969" s="1" t="n">
        <v>0.315</v>
      </c>
      <c r="BD969" s="1" t="n">
        <v>0.9564</v>
      </c>
      <c r="BE969" s="0" t="n">
        <v>6500.8485</v>
      </c>
      <c r="BF969" s="0" t="n">
        <v>1.0066</v>
      </c>
      <c r="BG969" s="0" t="n">
        <v>707.3084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-5.1238</v>
      </c>
      <c r="P970" s="1" t="n">
        <v>-19.0062</v>
      </c>
      <c r="Q970" s="1" t="n">
        <v>19.6848</v>
      </c>
      <c r="R970" s="0" t="n">
        <v>8028.311</v>
      </c>
      <c r="S970" s="0" t="n">
        <v>10.4985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481.2593</v>
      </c>
      <c r="AB970" s="0" t="n">
        <v>506.5004</v>
      </c>
      <c r="AC970" s="0" t="n">
        <v>550.8969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</v>
      </c>
      <c r="AJ970" t="n">
        <v>0</v>
      </c>
      <c r="AK970" s="0" t="n">
        <v>6499.9996</v>
      </c>
      <c r="AL970" s="0" t="n">
        <v>707.8667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481.6956</v>
      </c>
      <c r="AS970" s="0" t="n">
        <v>507.1757</v>
      </c>
      <c r="AT970" s="0" t="n">
        <v>550.5183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-0.0146</v>
      </c>
      <c r="BC970" s="1" t="n">
        <v>0.2018</v>
      </c>
      <c r="BD970" s="1" t="n">
        <v>0.2024</v>
      </c>
      <c r="BE970" s="0" t="n">
        <v>6487.1611</v>
      </c>
      <c r="BF970" s="0" t="n">
        <v>0.1606</v>
      </c>
      <c r="BG970" s="0" t="n">
        <v>708.0656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-5.1423</v>
      </c>
      <c r="P971" s="1" t="n">
        <v>-18.9855</v>
      </c>
      <c r="Q971" s="1" t="n">
        <v>19.6695</v>
      </c>
      <c r="R971" s="0" t="n">
        <v>8025.3399</v>
      </c>
      <c r="S971" s="0" t="n">
        <v>10.4692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483.3826</v>
      </c>
      <c r="AB971" s="0" t="n">
        <v>508.735</v>
      </c>
      <c r="AC971" s="0" t="n">
        <v>553.3275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-0</v>
      </c>
      <c r="AJ971" t="n">
        <v>0</v>
      </c>
      <c r="AK971" s="0" t="n">
        <v>6499.9996</v>
      </c>
      <c r="AL971" s="0" t="n">
        <v>708.5238000000001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483.1789</v>
      </c>
      <c r="AS971" s="0" t="n">
        <v>509.3229</v>
      </c>
      <c r="AT971" s="0" t="n">
        <v>553.5199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-0.3192</v>
      </c>
      <c r="BC971" s="1" t="n">
        <v>0.1194</v>
      </c>
      <c r="BD971" s="1" t="n">
        <v>0.3408</v>
      </c>
      <c r="BE971" s="0" t="n">
        <v>6499.7714</v>
      </c>
      <c r="BF971" s="0" t="n">
        <v>0.3655</v>
      </c>
      <c r="BG971" s="0" t="n">
        <v>708.6962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-5.1842</v>
      </c>
      <c r="P972" s="1" t="n">
        <v>-18.9782</v>
      </c>
      <c r="Q972" s="1" t="n">
        <v>19.6736</v>
      </c>
      <c r="R972" s="0" t="n">
        <v>8024.3335</v>
      </c>
      <c r="S972" s="0" t="n">
        <v>10.4427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485.5149</v>
      </c>
      <c r="AB972" s="0" t="n">
        <v>510.9792</v>
      </c>
      <c r="AC972" s="0" t="n">
        <v>555.7683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</v>
      </c>
      <c r="AJ972" t="n">
        <v>-0</v>
      </c>
      <c r="AK972" s="0" t="n">
        <v>6499.9996</v>
      </c>
      <c r="AL972" s="0" t="n">
        <v>709.1809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486.4694</v>
      </c>
      <c r="AS972" s="0" t="n">
        <v>511.5645</v>
      </c>
      <c r="AT972" s="0" t="n">
        <v>552.2751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0.4799</v>
      </c>
      <c r="BC972" s="1" t="n">
        <v>0.6798</v>
      </c>
      <c r="BD972" s="1" t="n">
        <v>0.8322000000000001</v>
      </c>
      <c r="BE972" s="0" t="n">
        <v>6444.699</v>
      </c>
      <c r="BF972" s="0" t="n">
        <v>0.492</v>
      </c>
      <c r="BG972" s="0" t="n">
        <v>709.3519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-5.2108</v>
      </c>
      <c r="P973" s="1" t="n">
        <v>-18.9911</v>
      </c>
      <c r="Q973" s="1" t="n">
        <v>19.693</v>
      </c>
      <c r="R973" s="0" t="n">
        <v>8024.8752</v>
      </c>
      <c r="S973" s="0" t="n">
        <v>10.4225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487.6562</v>
      </c>
      <c r="AB973" s="0" t="n">
        <v>513.2328</v>
      </c>
      <c r="AC973" s="0" t="n">
        <v>558.2195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-0</v>
      </c>
      <c r="AJ973" t="n">
        <v>0</v>
      </c>
      <c r="AK973" s="0" t="n">
        <v>6499.9996</v>
      </c>
      <c r="AL973" s="0" t="n">
        <v>709.838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488.3002</v>
      </c>
      <c r="AS973" s="0" t="n">
        <v>513.8176999999999</v>
      </c>
      <c r="AT973" s="0" t="n">
        <v>555.2155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0.3012</v>
      </c>
      <c r="BC973" s="1" t="n">
        <v>0.6124000000000001</v>
      </c>
      <c r="BD973" s="1" t="n">
        <v>0.6825</v>
      </c>
      <c r="BE973" s="0" t="n">
        <v>6453.2965</v>
      </c>
      <c r="BF973" s="0" t="n">
        <v>0.4028</v>
      </c>
      <c r="BG973" s="0" t="n">
        <v>710.0081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-5.2317</v>
      </c>
      <c r="P974" s="1" t="n">
        <v>-19.0095</v>
      </c>
      <c r="Q974" s="1" t="n">
        <v>19.7163</v>
      </c>
      <c r="R974" s="0" t="n">
        <v>8025.6674</v>
      </c>
      <c r="S974" s="0" t="n">
        <v>10.4059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489.8067</v>
      </c>
      <c r="AB974" s="0" t="n">
        <v>515.4961</v>
      </c>
      <c r="AC974" s="0" t="n">
        <v>560.6811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-0</v>
      </c>
      <c r="AJ974" t="n">
        <v>0</v>
      </c>
      <c r="AK974" s="0" t="n">
        <v>6499.9996</v>
      </c>
      <c r="AL974" s="0" t="n">
        <v>710.4951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490.5629</v>
      </c>
      <c r="AS974" s="0" t="n">
        <v>516.2171</v>
      </c>
      <c r="AT974" s="0" t="n">
        <v>558.1608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0.2685</v>
      </c>
      <c r="BC974" s="1" t="n">
        <v>0.5548</v>
      </c>
      <c r="BD974" s="1" t="n">
        <v>0.6163999999999999</v>
      </c>
      <c r="BE974" s="0" t="n">
        <v>6457.8426</v>
      </c>
      <c r="BF974" s="0" t="n">
        <v>0.3649</v>
      </c>
      <c r="BG974" s="0" t="n">
        <v>710.7039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-5.2543</v>
      </c>
      <c r="P975" s="1" t="n">
        <v>-19.0141</v>
      </c>
      <c r="Q975" s="1" t="n">
        <v>19.7267</v>
      </c>
      <c r="R975" s="0" t="n">
        <v>8025.2416</v>
      </c>
      <c r="S975" s="0" t="n">
        <v>10.3846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491.9662</v>
      </c>
      <c r="AB975" s="0" t="n">
        <v>517.7689</v>
      </c>
      <c r="AC975" s="0" t="n">
        <v>563.1532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0</v>
      </c>
      <c r="AK975" s="0" t="n">
        <v>6499.9996</v>
      </c>
      <c r="AL975" s="0" t="n">
        <v>711.1523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492.9659</v>
      </c>
      <c r="AS975" s="0" t="n">
        <v>518.8357999999999</v>
      </c>
      <c r="AT975" s="0" t="n">
        <v>561.4278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0.199</v>
      </c>
      <c r="BC975" s="1" t="n">
        <v>0.4872</v>
      </c>
      <c r="BD975" s="1" t="n">
        <v>0.5263</v>
      </c>
      <c r="BE975" s="0" t="n">
        <v>6463.8848</v>
      </c>
      <c r="BF975" s="0" t="n">
        <v>0.3187</v>
      </c>
      <c r="BG975" s="0" t="n">
        <v>711.4597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-5.2852</v>
      </c>
      <c r="P976" s="1" t="n">
        <v>-19.0455</v>
      </c>
      <c r="Q976" s="1" t="n">
        <v>19.7652</v>
      </c>
      <c r="R976" s="0" t="n">
        <v>8026.2712</v>
      </c>
      <c r="S976" s="0" t="n">
        <v>10.3871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494.135</v>
      </c>
      <c r="AB976" s="0" t="n">
        <v>520.0513999999999</v>
      </c>
      <c r="AC976" s="0" t="n">
        <v>565.6357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-0</v>
      </c>
      <c r="AJ976" t="n">
        <v>0</v>
      </c>
      <c r="AK976" s="0" t="n">
        <v>6499.9996</v>
      </c>
      <c r="AL976" s="0" t="n">
        <v>711.8094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493.8918</v>
      </c>
      <c r="AS976" s="0" t="n">
        <v>520.3484</v>
      </c>
      <c r="AT976" s="0" t="n">
        <v>562.2578999999999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0.0238</v>
      </c>
      <c r="BC976" s="1" t="n">
        <v>0.6524</v>
      </c>
      <c r="BD976" s="1" t="n">
        <v>0.6529</v>
      </c>
      <c r="BE976" s="0" t="n">
        <v>6457.4228</v>
      </c>
      <c r="BF976" s="0" t="n">
        <v>0.4713</v>
      </c>
      <c r="BG976" s="0" t="n">
        <v>711.8946999999999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-5.3321</v>
      </c>
      <c r="P977" s="1" t="n">
        <v>-19.0781</v>
      </c>
      <c r="Q977" s="1" t="n">
        <v>19.8092</v>
      </c>
      <c r="R977" s="0" t="n">
        <v>8027.6627</v>
      </c>
      <c r="S977" s="0" t="n">
        <v>10.3916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496.3129</v>
      </c>
      <c r="AB977" s="0" t="n">
        <v>522.3436</v>
      </c>
      <c r="AC977" s="0" t="n">
        <v>568.1288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</v>
      </c>
      <c r="AJ977" t="n">
        <v>0</v>
      </c>
      <c r="AK977" s="0" t="n">
        <v>6499.9996</v>
      </c>
      <c r="AL977" s="0" t="n">
        <v>712.4665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497.1378</v>
      </c>
      <c r="AS977" s="0" t="n">
        <v>523.3497</v>
      </c>
      <c r="AT977" s="0" t="n">
        <v>566.1717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0.1566</v>
      </c>
      <c r="BC977" s="1" t="n">
        <v>0.519</v>
      </c>
      <c r="BD977" s="1" t="n">
        <v>0.5421</v>
      </c>
      <c r="BE977" s="0" t="n">
        <v>6462.9594</v>
      </c>
      <c r="BF977" s="0" t="n">
        <v>0.3397</v>
      </c>
      <c r="BG977" s="0" t="n">
        <v>712.754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-5.3566</v>
      </c>
      <c r="P978" s="1" t="n">
        <v>-19.0818</v>
      </c>
      <c r="Q978" s="1" t="n">
        <v>19.8194</v>
      </c>
      <c r="R978" s="0" t="n">
        <v>8027.2609</v>
      </c>
      <c r="S978" s="0" t="n">
        <v>10.3697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498.5001</v>
      </c>
      <c r="AB978" s="0" t="n">
        <v>524.6455</v>
      </c>
      <c r="AC978" s="0" t="n">
        <v>570.6325000000001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-0</v>
      </c>
      <c r="AJ978" t="n">
        <v>0</v>
      </c>
      <c r="AK978" s="0" t="n">
        <v>6499.9996</v>
      </c>
      <c r="AL978" s="0" t="n">
        <v>713.1236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499.3106</v>
      </c>
      <c r="AS978" s="0" t="n">
        <v>525.338</v>
      </c>
      <c r="AT978" s="0" t="n">
        <v>569.225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0.2216</v>
      </c>
      <c r="BC978" s="1" t="n">
        <v>0.3529</v>
      </c>
      <c r="BD978" s="1" t="n">
        <v>0.4167</v>
      </c>
      <c r="BE978" s="0" t="n">
        <v>6472.1312</v>
      </c>
      <c r="BF978" s="0" t="n">
        <v>0.2467</v>
      </c>
      <c r="BG978" s="0" t="n">
        <v>713.3207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-5.3679</v>
      </c>
      <c r="P979" s="1" t="n">
        <v>-19.1001</v>
      </c>
      <c r="Q979" s="1" t="n">
        <v>19.8401</v>
      </c>
      <c r="R979" s="0" t="n">
        <v>8027.8813</v>
      </c>
      <c r="S979" s="0" t="n">
        <v>10.353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500.6966</v>
      </c>
      <c r="AB979" s="0" t="n">
        <v>526.9571999999999</v>
      </c>
      <c r="AC979" s="0" t="n">
        <v>573.1468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-0</v>
      </c>
      <c r="AJ979" t="n">
        <v>0</v>
      </c>
      <c r="AK979" s="0" t="n">
        <v>6499.9996</v>
      </c>
      <c r="AL979" s="0" t="n">
        <v>713.7807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501.7097</v>
      </c>
      <c r="AS979" s="0" t="n">
        <v>528.0127</v>
      </c>
      <c r="AT979" s="0" t="n">
        <v>572.3398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0.1422</v>
      </c>
      <c r="BC979" s="1" t="n">
        <v>0.3254</v>
      </c>
      <c r="BD979" s="1" t="n">
        <v>0.3551</v>
      </c>
      <c r="BE979" s="0" t="n">
        <v>6475.789</v>
      </c>
      <c r="BF979" s="0" t="n">
        <v>0.2162</v>
      </c>
      <c r="BG979" s="0" t="n">
        <v>714.0798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-5.3892</v>
      </c>
      <c r="P980" s="1" t="n">
        <v>-19.1109</v>
      </c>
      <c r="Q980" s="1" t="n">
        <v>19.8562</v>
      </c>
      <c r="R980" s="0" t="n">
        <v>8028.0327</v>
      </c>
      <c r="S980" s="0" t="n">
        <v>10.3341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502.9024</v>
      </c>
      <c r="AB980" s="0" t="n">
        <v>529.2787</v>
      </c>
      <c r="AC980" s="0" t="n">
        <v>575.6718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0</v>
      </c>
      <c r="AK980" s="0" t="n">
        <v>6499.9996</v>
      </c>
      <c r="AL980" s="0" t="n">
        <v>714.4378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502.79</v>
      </c>
      <c r="AS980" s="0" t="n">
        <v>529.5366</v>
      </c>
      <c r="AT980" s="0" t="n">
        <v>573.8905999999999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-0.0161</v>
      </c>
      <c r="BC980" s="1" t="n">
        <v>0.363</v>
      </c>
      <c r="BD980" s="1" t="n">
        <v>0.3634</v>
      </c>
      <c r="BE980" s="0" t="n">
        <v>6477.0918</v>
      </c>
      <c r="BF980" s="0" t="n">
        <v>0.2773</v>
      </c>
      <c r="BG980" s="0" t="n">
        <v>714.5106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-5.4173</v>
      </c>
      <c r="P981" s="1" t="n">
        <v>-19.1322</v>
      </c>
      <c r="Q981" s="1" t="n">
        <v>19.8843</v>
      </c>
      <c r="R981" s="0" t="n">
        <v>8029.3248</v>
      </c>
      <c r="S981" s="0" t="n">
        <v>10.3189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505.1176</v>
      </c>
      <c r="AB981" s="0" t="n">
        <v>531.61</v>
      </c>
      <c r="AC981" s="0" t="n">
        <v>578.2075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-0</v>
      </c>
      <c r="AJ981" t="n">
        <v>0</v>
      </c>
      <c r="AK981" s="0" t="n">
        <v>6499.9996</v>
      </c>
      <c r="AL981" s="0" t="n">
        <v>715.0949000000001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505.2375</v>
      </c>
      <c r="AS981" s="0" t="n">
        <v>532.2864</v>
      </c>
      <c r="AT981" s="0" t="n">
        <v>577.0911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-0.1049</v>
      </c>
      <c r="BC981" s="1" t="n">
        <v>0.3362</v>
      </c>
      <c r="BD981" s="1" t="n">
        <v>0.3522</v>
      </c>
      <c r="BE981" s="0" t="n">
        <v>6480.9101</v>
      </c>
      <c r="BF981" s="0" t="n">
        <v>0.3136</v>
      </c>
      <c r="BG981" s="0" t="n">
        <v>715.285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-5.4327</v>
      </c>
      <c r="P982" s="1" t="n">
        <v>-19.1533</v>
      </c>
      <c r="Q982" s="1" t="n">
        <v>19.9088</v>
      </c>
      <c r="R982" s="0" t="n">
        <v>8030.232</v>
      </c>
      <c r="S982" s="0" t="n">
        <v>10.3046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507.3422</v>
      </c>
      <c r="AB982" s="0" t="n">
        <v>533.9512999999999</v>
      </c>
      <c r="AC982" s="0" t="n">
        <v>580.754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</v>
      </c>
      <c r="AJ982" t="n">
        <v>0</v>
      </c>
      <c r="AK982" s="0" t="n">
        <v>6499.9996</v>
      </c>
      <c r="AL982" s="0" t="n">
        <v>715.752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507.4334</v>
      </c>
      <c r="AS982" s="0" t="n">
        <v>534.7939</v>
      </c>
      <c r="AT982" s="0" t="n">
        <v>579.4399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-0.1617</v>
      </c>
      <c r="BC982" s="1" t="n">
        <v>0.4082</v>
      </c>
      <c r="BD982" s="1" t="n">
        <v>0.4391</v>
      </c>
      <c r="BE982" s="0" t="n">
        <v>6477.6725</v>
      </c>
      <c r="BF982" s="0" t="n">
        <v>0.4047</v>
      </c>
      <c r="BG982" s="0" t="n">
        <v>715.9878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-5.5447</v>
      </c>
      <c r="P983" s="1" t="n">
        <v>-19.078</v>
      </c>
      <c r="Q983" s="1" t="n">
        <v>19.8674</v>
      </c>
      <c r="R983" s="0" t="n">
        <v>8025.1387</v>
      </c>
      <c r="S983" s="0" t="n">
        <v>10.2521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509.5762</v>
      </c>
      <c r="AB983" s="0" t="n">
        <v>536.3025</v>
      </c>
      <c r="AC983" s="0" t="n">
        <v>583.3113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</v>
      </c>
      <c r="AJ983" t="n">
        <v>0</v>
      </c>
      <c r="AK983" s="0" t="n">
        <v>6499.9996</v>
      </c>
      <c r="AL983" s="0" t="n">
        <v>716.4091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509.6053</v>
      </c>
      <c r="AS983" s="0" t="n">
        <v>537.265</v>
      </c>
      <c r="AT983" s="0" t="n">
        <v>581.7408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-0.2129</v>
      </c>
      <c r="BC983" s="1" t="n">
        <v>0.4806</v>
      </c>
      <c r="BD983" s="1" t="n">
        <v>0.5256999999999999</v>
      </c>
      <c r="BE983" s="0" t="n">
        <v>6474.2932</v>
      </c>
      <c r="BF983" s="0" t="n">
        <v>0.492</v>
      </c>
      <c r="BG983" s="0" t="n">
        <v>716.6772999999999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-5.5573</v>
      </c>
      <c r="P984" s="1" t="n">
        <v>-19.0916</v>
      </c>
      <c r="Q984" s="1" t="n">
        <v>19.884</v>
      </c>
      <c r="R984" s="0" t="n">
        <v>8025.3279</v>
      </c>
      <c r="S984" s="0" t="n">
        <v>10.2352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511.8197</v>
      </c>
      <c r="AB984" s="0" t="n">
        <v>538.6636999999999</v>
      </c>
      <c r="AC984" s="0" t="n">
        <v>585.8795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</v>
      </c>
      <c r="AJ984" t="n">
        <v>0</v>
      </c>
      <c r="AK984" s="0" t="n">
        <v>6499.9996</v>
      </c>
      <c r="AL984" s="0" t="n">
        <v>717.0662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511.6373</v>
      </c>
      <c r="AS984" s="0" t="n">
        <v>539.6301999999999</v>
      </c>
      <c r="AT984" s="0" t="n">
        <v>583.4825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-0.2506</v>
      </c>
      <c r="BC984" s="1" t="n">
        <v>0.6281</v>
      </c>
      <c r="BD984" s="1" t="n">
        <v>0.6762</v>
      </c>
      <c r="BE984" s="0" t="n">
        <v>6465.8662</v>
      </c>
      <c r="BF984" s="0" t="n">
        <v>0.6195000000000001</v>
      </c>
      <c r="BG984" s="0" t="n">
        <v>717.3343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-5.6685</v>
      </c>
      <c r="P985" s="1" t="n">
        <v>-19.0176</v>
      </c>
      <c r="Q985" s="1" t="n">
        <v>19.8444</v>
      </c>
      <c r="R985" s="0" t="n">
        <v>8020.3006</v>
      </c>
      <c r="S985" s="0" t="n">
        <v>10.1845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514.0728</v>
      </c>
      <c r="AB985" s="0" t="n">
        <v>541.0349</v>
      </c>
      <c r="AC985" s="0" t="n">
        <v>588.4585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-0</v>
      </c>
      <c r="AJ985" t="n">
        <v>0</v>
      </c>
      <c r="AK985" s="0" t="n">
        <v>6499.9996</v>
      </c>
      <c r="AL985" s="0" t="n">
        <v>717.7233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513.8903</v>
      </c>
      <c r="AS985" s="0" t="n">
        <v>542.0659000000001</v>
      </c>
      <c r="AT985" s="0" t="n">
        <v>586.5598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-0.3068</v>
      </c>
      <c r="BC985" s="1" t="n">
        <v>0.5593</v>
      </c>
      <c r="BD985" s="1" t="n">
        <v>0.6379</v>
      </c>
      <c r="BE985" s="0" t="n">
        <v>6471.5597</v>
      </c>
      <c r="BF985" s="0" t="n">
        <v>0.6158</v>
      </c>
      <c r="BG985" s="0" t="n">
        <v>718.0081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-5.6911</v>
      </c>
      <c r="P986" s="1" t="n">
        <v>-19.0247</v>
      </c>
      <c r="Q986" s="1" t="n">
        <v>19.8577</v>
      </c>
      <c r="R986" s="0" t="n">
        <v>8020.2304</v>
      </c>
      <c r="S986" s="0" t="n">
        <v>10.165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516.3354</v>
      </c>
      <c r="AB986" s="0" t="n">
        <v>543.4161</v>
      </c>
      <c r="AC986" s="0" t="n">
        <v>591.0485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</v>
      </c>
      <c r="AJ986" t="n">
        <v>0</v>
      </c>
      <c r="AK986" s="0" t="n">
        <v>6499.9996</v>
      </c>
      <c r="AL986" s="0" t="n">
        <v>718.3804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516.4223</v>
      </c>
      <c r="AS986" s="0" t="n">
        <v>544.4834</v>
      </c>
      <c r="AT986" s="0" t="n">
        <v>593.7424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-0.516</v>
      </c>
      <c r="BC986" s="1" t="n">
        <v>-0.2001</v>
      </c>
      <c r="BD986" s="1" t="n">
        <v>0.5534</v>
      </c>
      <c r="BE986" s="0" t="n">
        <v>6524.7395</v>
      </c>
      <c r="BF986" s="0" t="n">
        <v>0.4515</v>
      </c>
      <c r="BG986" s="0" t="n">
        <v>718.674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-5.6442</v>
      </c>
      <c r="P987" s="1" t="n">
        <v>-19.1266</v>
      </c>
      <c r="Q987" s="1" t="n">
        <v>19.942</v>
      </c>
      <c r="R987" s="0" t="n">
        <v>8026.1272</v>
      </c>
      <c r="S987" s="0" t="n">
        <v>10.1888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518.6076</v>
      </c>
      <c r="AB987" s="0" t="n">
        <v>545.8075</v>
      </c>
      <c r="AC987" s="0" t="n">
        <v>593.6495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</v>
      </c>
      <c r="AJ987" t="n">
        <v>0</v>
      </c>
      <c r="AK987" s="0" t="n">
        <v>6499.9996</v>
      </c>
      <c r="AL987" s="0" t="n">
        <v>719.0375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519.163</v>
      </c>
      <c r="AS987" s="0" t="n">
        <v>546.2653</v>
      </c>
      <c r="AT987" s="0" t="n">
        <v>589.4963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0.3743</v>
      </c>
      <c r="BC987" s="1" t="n">
        <v>0.7536</v>
      </c>
      <c r="BD987" s="1" t="n">
        <v>0.8414</v>
      </c>
      <c r="BE987" s="0" t="n">
        <v>6443.8777</v>
      </c>
      <c r="BF987" s="0" t="n">
        <v>0.493</v>
      </c>
      <c r="BG987" s="0" t="n">
        <v>719.1629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-5.665</v>
      </c>
      <c r="P988" s="1" t="n">
        <v>-19.1325</v>
      </c>
      <c r="Q988" s="1" t="n">
        <v>19.9535</v>
      </c>
      <c r="R988" s="0" t="n">
        <v>8025.9474</v>
      </c>
      <c r="S988" s="0" t="n">
        <v>10.1688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520.8894</v>
      </c>
      <c r="AB988" s="0" t="n">
        <v>548.2091</v>
      </c>
      <c r="AC988" s="0" t="n">
        <v>596.2615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0</v>
      </c>
      <c r="AK988" s="0" t="n">
        <v>6499.9996</v>
      </c>
      <c r="AL988" s="0" t="n">
        <v>719.6946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521.4248</v>
      </c>
      <c r="AS988" s="0" t="n">
        <v>548.8225</v>
      </c>
      <c r="AT988" s="0" t="n">
        <v>592.7985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0.2633</v>
      </c>
      <c r="BC988" s="1" t="n">
        <v>0.6756</v>
      </c>
      <c r="BD988" s="1" t="n">
        <v>0.7251</v>
      </c>
      <c r="BE988" s="0" t="n">
        <v>6451.3842</v>
      </c>
      <c r="BF988" s="0" t="n">
        <v>0.4351</v>
      </c>
      <c r="BG988" s="0" t="n">
        <v>719.862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-5.6095</v>
      </c>
      <c r="P989" s="1" t="n">
        <v>-19.2133</v>
      </c>
      <c r="Q989" s="1" t="n">
        <v>20.0154</v>
      </c>
      <c r="R989" s="0" t="n">
        <v>8029.8019</v>
      </c>
      <c r="S989" s="0" t="n">
        <v>10.1851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523.181</v>
      </c>
      <c r="AB989" s="0" t="n">
        <v>550.6208</v>
      </c>
      <c r="AC989" s="0" t="n">
        <v>598.8846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0</v>
      </c>
      <c r="AK989" s="0" t="n">
        <v>6499.9996</v>
      </c>
      <c r="AL989" s="0" t="n">
        <v>720.3516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523.9271</v>
      </c>
      <c r="AS989" s="0" t="n">
        <v>551.4481</v>
      </c>
      <c r="AT989" s="0" t="n">
        <v>595.7178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0.2614</v>
      </c>
      <c r="BC989" s="1" t="n">
        <v>0.6629</v>
      </c>
      <c r="BD989" s="1" t="n">
        <v>0.7126</v>
      </c>
      <c r="BE989" s="0" t="n">
        <v>6452.3111</v>
      </c>
      <c r="BF989" s="0" t="n">
        <v>0.4276</v>
      </c>
      <c r="BG989" s="0" t="n">
        <v>720.5764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-5.6391</v>
      </c>
      <c r="P990" s="1" t="n">
        <v>-19.1318</v>
      </c>
      <c r="Q990" s="1" t="n">
        <v>19.9456</v>
      </c>
      <c r="R990" s="0" t="n">
        <v>8022.3131</v>
      </c>
      <c r="S990" s="0" t="n">
        <v>10.1309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525.4822</v>
      </c>
      <c r="AB990" s="0" t="n">
        <v>553.0427</v>
      </c>
      <c r="AC990" s="0" t="n">
        <v>601.5189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-0</v>
      </c>
      <c r="AJ990" t="n">
        <v>0</v>
      </c>
      <c r="AK990" s="0" t="n">
        <v>6499.9996</v>
      </c>
      <c r="AL990" s="0" t="n">
        <v>721.0087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526.528</v>
      </c>
      <c r="AS990" s="0" t="n">
        <v>554.1259</v>
      </c>
      <c r="AT990" s="0" t="n">
        <v>598.6653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0.2831</v>
      </c>
      <c r="BC990" s="1" t="n">
        <v>0.6522</v>
      </c>
      <c r="BD990" s="1" t="n">
        <v>0.711</v>
      </c>
      <c r="BE990" s="0" t="n">
        <v>6452.577</v>
      </c>
      <c r="BF990" s="0" t="n">
        <v>0.4232</v>
      </c>
      <c r="BG990" s="0" t="n">
        <v>721.3017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-5.6506</v>
      </c>
      <c r="P991" s="1" t="n">
        <v>-19.1359</v>
      </c>
      <c r="Q991" s="1" t="n">
        <v>19.9528</v>
      </c>
      <c r="R991" s="0" t="n">
        <v>8021.7123</v>
      </c>
      <c r="S991" s="0" t="n">
        <v>10.1114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527.7933</v>
      </c>
      <c r="AB991" s="0" t="n">
        <v>555.475</v>
      </c>
      <c r="AC991" s="0" t="n">
        <v>604.1643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</v>
      </c>
      <c r="AJ991" t="n">
        <v>0</v>
      </c>
      <c r="AK991" s="0" t="n">
        <v>6499.9996</v>
      </c>
      <c r="AL991" s="0" t="n">
        <v>721.6658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528.795</v>
      </c>
      <c r="AS991" s="0" t="n">
        <v>556.5903</v>
      </c>
      <c r="AT991" s="0" t="n">
        <v>601.7003999999999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0.2255</v>
      </c>
      <c r="BC991" s="1" t="n">
        <v>0.5971</v>
      </c>
      <c r="BD991" s="1" t="n">
        <v>0.6382</v>
      </c>
      <c r="BE991" s="0" t="n">
        <v>6457.399</v>
      </c>
      <c r="BF991" s="0" t="n">
        <v>0.3865</v>
      </c>
      <c r="BG991" s="0" t="n">
        <v>721.9662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-5.6732</v>
      </c>
      <c r="P992" s="1" t="n">
        <v>-19.0579</v>
      </c>
      <c r="Q992" s="1" t="n">
        <v>19.8844</v>
      </c>
      <c r="R992" s="0" t="n">
        <v>8013.7183</v>
      </c>
      <c r="S992" s="0" t="n">
        <v>10.0659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530.1141</v>
      </c>
      <c r="AB992" s="0" t="n">
        <v>557.9175</v>
      </c>
      <c r="AC992" s="0" t="n">
        <v>606.821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</v>
      </c>
      <c r="AJ992" t="n">
        <v>0</v>
      </c>
      <c r="AK992" s="0" t="n">
        <v>6499.9996</v>
      </c>
      <c r="AL992" s="0" t="n">
        <v>722.3229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530.2368</v>
      </c>
      <c r="AS992" s="0" t="n">
        <v>558.228</v>
      </c>
      <c r="AT992" s="0" t="n">
        <v>603.2139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0.1935</v>
      </c>
      <c r="BC992" s="1" t="n">
        <v>0.6454</v>
      </c>
      <c r="BD992" s="1" t="n">
        <v>0.6737</v>
      </c>
      <c r="BE992" s="0" t="n">
        <v>6455.1644</v>
      </c>
      <c r="BF992" s="0" t="n">
        <v>0.4171</v>
      </c>
      <c r="BG992" s="0" t="n">
        <v>722.4062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-5.6934</v>
      </c>
      <c r="P993" s="1" t="n">
        <v>-19.0729</v>
      </c>
      <c r="Q993" s="1" t="n">
        <v>19.9045</v>
      </c>
      <c r="R993" s="0" t="n">
        <v>8014.4286</v>
      </c>
      <c r="S993" s="0" t="n">
        <v>10.0495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532.4448</v>
      </c>
      <c r="AB993" s="0" t="n">
        <v>560.3705</v>
      </c>
      <c r="AC993" s="0" t="n">
        <v>609.4888999999999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</v>
      </c>
      <c r="AJ993" t="n">
        <v>0</v>
      </c>
      <c r="AK993" s="0" t="n">
        <v>6499.9996</v>
      </c>
      <c r="AL993" s="0" t="n">
        <v>722.98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535.1778</v>
      </c>
      <c r="AS993" s="0" t="n">
        <v>561.8464</v>
      </c>
      <c r="AT993" s="0" t="n">
        <v>609.0410000000001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0.7171</v>
      </c>
      <c r="BC993" s="1" t="n">
        <v>0.2584</v>
      </c>
      <c r="BD993" s="1" t="n">
        <v>0.7622</v>
      </c>
      <c r="BE993" s="0" t="n">
        <v>6467.5101</v>
      </c>
      <c r="BF993" s="0" t="n">
        <v>0.626</v>
      </c>
      <c r="BG993" s="0" t="n">
        <v>723.3741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-5.7086</v>
      </c>
      <c r="P994" s="1" t="n">
        <v>-19.083</v>
      </c>
      <c r="Q994" s="1" t="n">
        <v>19.9185</v>
      </c>
      <c r="R994" s="0" t="n">
        <v>8014.5746</v>
      </c>
      <c r="S994" s="0" t="n">
        <v>10.0318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534.7854</v>
      </c>
      <c r="AB994" s="0" t="n">
        <v>562.8338</v>
      </c>
      <c r="AC994" s="0" t="n">
        <v>612.1682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</v>
      </c>
      <c r="AJ994" t="n">
        <v>0</v>
      </c>
      <c r="AK994" s="0" t="n">
        <v>6499.9996</v>
      </c>
      <c r="AL994" s="0" t="n">
        <v>723.6371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536.2938</v>
      </c>
      <c r="AS994" s="0" t="n">
        <v>562.7963999999999</v>
      </c>
      <c r="AT994" s="0" t="n">
        <v>610.6162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0.772</v>
      </c>
      <c r="BC994" s="1" t="n">
        <v>0.1598</v>
      </c>
      <c r="BD994" s="1" t="n">
        <v>0.7884</v>
      </c>
      <c r="BE994" s="0" t="n">
        <v>6472.4326</v>
      </c>
      <c r="BF994" s="0" t="n">
        <v>0.6959</v>
      </c>
      <c r="BG994" s="0" t="n">
        <v>723.6272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-5.7466</v>
      </c>
      <c r="P995" s="1" t="n">
        <v>-19.0979</v>
      </c>
      <c r="Q995" s="1" t="n">
        <v>19.9437</v>
      </c>
      <c r="R995" s="0" t="n">
        <v>8015.181</v>
      </c>
      <c r="S995" s="0" t="n">
        <v>10.0211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537.1359</v>
      </c>
      <c r="AB995" s="0" t="n">
        <v>565.3076</v>
      </c>
      <c r="AC995" s="0" t="n">
        <v>614.8588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</v>
      </c>
      <c r="AJ995" t="n">
        <v>0</v>
      </c>
      <c r="AK995" s="0" t="n">
        <v>6499.9996</v>
      </c>
      <c r="AL995" s="0" t="n">
        <v>724.2942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538.3959</v>
      </c>
      <c r="AS995" s="0" t="n">
        <v>565.1718</v>
      </c>
      <c r="AT995" s="0" t="n">
        <v>612.1837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0.7719</v>
      </c>
      <c r="BC995" s="1" t="n">
        <v>0.3302</v>
      </c>
      <c r="BD995" s="1" t="n">
        <v>0.8396</v>
      </c>
      <c r="BE995" s="0" t="n">
        <v>6461.8804</v>
      </c>
      <c r="BF995" s="0" t="n">
        <v>0.6619</v>
      </c>
      <c r="BG995" s="0" t="n">
        <v>724.2582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-5.7644</v>
      </c>
      <c r="P996" s="1" t="n">
        <v>-19.1056</v>
      </c>
      <c r="Q996" s="1" t="n">
        <v>19.9562</v>
      </c>
      <c r="R996" s="0" t="n">
        <v>8015.1933</v>
      </c>
      <c r="S996" s="0" t="n">
        <v>10.0029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539.4964</v>
      </c>
      <c r="AB996" s="0" t="n">
        <v>567.7919000000001</v>
      </c>
      <c r="AC996" s="0" t="n">
        <v>617.5608999999999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</v>
      </c>
      <c r="AJ996" t="n">
        <v>0</v>
      </c>
      <c r="AK996" s="0" t="n">
        <v>6499.9996</v>
      </c>
      <c r="AL996" s="0" t="n">
        <v>724.9512999999999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542.0515</v>
      </c>
      <c r="AS996" s="0" t="n">
        <v>569.1024</v>
      </c>
      <c r="AT996" s="0" t="n">
        <v>616.9464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0.7016</v>
      </c>
      <c r="BC996" s="1" t="n">
        <v>0.2553</v>
      </c>
      <c r="BD996" s="1" t="n">
        <v>0.7466</v>
      </c>
      <c r="BE996" s="0" t="n">
        <v>6468.2096</v>
      </c>
      <c r="BF996" s="0" t="n">
        <v>0.6113</v>
      </c>
      <c r="BG996" s="0" t="n">
        <v>725.2968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-5.7778</v>
      </c>
      <c r="P997" s="1" t="n">
        <v>-19.1207</v>
      </c>
      <c r="Q997" s="1" t="n">
        <v>19.9745</v>
      </c>
      <c r="R997" s="0" t="n">
        <v>8015.7277</v>
      </c>
      <c r="S997" s="0" t="n">
        <v>9.988099999999999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541.8669</v>
      </c>
      <c r="AB997" s="0" t="n">
        <v>570.2868</v>
      </c>
      <c r="AC997" s="0" t="n">
        <v>620.2744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</v>
      </c>
      <c r="AJ997" t="n">
        <v>-0</v>
      </c>
      <c r="AK997" s="0" t="n">
        <v>6499.9996</v>
      </c>
      <c r="AL997" s="0" t="n">
        <v>725.6084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544.3935</v>
      </c>
      <c r="AS997" s="0" t="n">
        <v>571.4272</v>
      </c>
      <c r="AT997" s="0" t="n">
        <v>619.9728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0.7236</v>
      </c>
      <c r="BC997" s="1" t="n">
        <v>0.1685</v>
      </c>
      <c r="BD997" s="1" t="n">
        <v>0.7429</v>
      </c>
      <c r="BE997" s="0" t="n">
        <v>6473.1441</v>
      </c>
      <c r="BF997" s="0" t="n">
        <v>0.6491</v>
      </c>
      <c r="BG997" s="0" t="n">
        <v>725.9079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-5.796</v>
      </c>
      <c r="P998" s="1" t="n">
        <v>-19.1055</v>
      </c>
      <c r="Q998" s="1" t="n">
        <v>19.9653</v>
      </c>
      <c r="R998" s="0" t="n">
        <v>8014.9435</v>
      </c>
      <c r="S998" s="0" t="n">
        <v>9.9511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544.2474999999999</v>
      </c>
      <c r="AB998" s="0" t="n">
        <v>572.7922</v>
      </c>
      <c r="AC998" s="0" t="n">
        <v>622.9994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-0</v>
      </c>
      <c r="AJ998" t="n">
        <v>-0</v>
      </c>
      <c r="AK998" s="0" t="n">
        <v>6499.9996</v>
      </c>
      <c r="AL998" s="0" t="n">
        <v>726.2655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545.7453</v>
      </c>
      <c r="AS998" s="0" t="n">
        <v>572.9155</v>
      </c>
      <c r="AT998" s="0" t="n">
        <v>621.6415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0.6923</v>
      </c>
      <c r="BC998" s="1" t="n">
        <v>0.1636</v>
      </c>
      <c r="BD998" s="1" t="n">
        <v>0.7114</v>
      </c>
      <c r="BE998" s="0" t="n">
        <v>6474.1785</v>
      </c>
      <c r="BF998" s="0" t="n">
        <v>0.6194</v>
      </c>
      <c r="BG998" s="0" t="n">
        <v>726.2978000000001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-5.7901</v>
      </c>
      <c r="P999" s="1" t="n">
        <v>-19.107</v>
      </c>
      <c r="Q999" s="1" t="n">
        <v>19.965</v>
      </c>
      <c r="R999" s="0" t="n">
        <v>8014.8999</v>
      </c>
      <c r="S999" s="0" t="n">
        <v>9.922499999999999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546.6382</v>
      </c>
      <c r="AB999" s="0" t="n">
        <v>575.3082000000001</v>
      </c>
      <c r="AC999" s="0" t="n">
        <v>625.736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0</v>
      </c>
      <c r="AK999" s="0" t="n">
        <v>6499.9996</v>
      </c>
      <c r="AL999" s="0" t="n">
        <v>726.9226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548.3608</v>
      </c>
      <c r="AS999" s="0" t="n">
        <v>575.8323</v>
      </c>
      <c r="AT999" s="0" t="n">
        <v>624.7441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0.6282</v>
      </c>
      <c r="BC999" s="1" t="n">
        <v>0.1824</v>
      </c>
      <c r="BD999" s="1" t="n">
        <v>0.6541</v>
      </c>
      <c r="BE999" s="0" t="n">
        <v>6474.511</v>
      </c>
      <c r="BF999" s="0" t="n">
        <v>0.5552</v>
      </c>
      <c r="BG999" s="0" t="n">
        <v>727.0590999999999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-5.8371</v>
      </c>
      <c r="P1000" s="1" t="n">
        <v>-19.1376</v>
      </c>
      <c r="Q1000" s="1" t="n">
        <v>20.008</v>
      </c>
      <c r="R1000" s="0" t="n">
        <v>8016.0489</v>
      </c>
      <c r="S1000" s="0" t="n">
        <v>9.9283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549.039</v>
      </c>
      <c r="AB1000" s="0" t="n">
        <v>577.835</v>
      </c>
      <c r="AC1000" s="0" t="n">
        <v>628.4843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</v>
      </c>
      <c r="AJ1000" t="n">
        <v>0</v>
      </c>
      <c r="AK1000" s="0" t="n">
        <v>6499.9996</v>
      </c>
      <c r="AL1000" s="0" t="n">
        <v>727.5797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550.6882000000001</v>
      </c>
      <c r="AS1000" s="0" t="n">
        <v>578.1512</v>
      </c>
      <c r="AT1000" s="0" t="n">
        <v>627.6656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0.6529</v>
      </c>
      <c r="BC1000" s="1" t="n">
        <v>0.1125</v>
      </c>
      <c r="BD1000" s="1" t="n">
        <v>0.6625</v>
      </c>
      <c r="BE1000" s="0" t="n">
        <v>6478.3196</v>
      </c>
      <c r="BF1000" s="0" t="n">
        <v>0.5953000000000001</v>
      </c>
      <c r="BG1000" s="0" t="n">
        <v>727.6617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-5.8509</v>
      </c>
      <c r="P1001" s="1" t="n">
        <v>-19.1425</v>
      </c>
      <c r="Q1001" s="1" t="n">
        <v>20.0167</v>
      </c>
      <c r="R1001" s="0" t="n">
        <v>8015.7731</v>
      </c>
      <c r="S1001" s="0" t="n">
        <v>9.910299999999999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551.45</v>
      </c>
      <c r="AB1001" s="0" t="n">
        <v>580.3724</v>
      </c>
      <c r="AC1001" s="0" t="n">
        <v>631.2441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</v>
      </c>
      <c r="AJ1001" t="n">
        <v>0</v>
      </c>
      <c r="AK1001" s="0" t="n">
        <v>6499.9996</v>
      </c>
      <c r="AL1001" s="0" t="n">
        <v>728.2368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552.9127999999999</v>
      </c>
      <c r="AS1001" s="0" t="n">
        <v>580.4143</v>
      </c>
      <c r="AT1001" s="0" t="n">
        <v>630.6625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0.6473</v>
      </c>
      <c r="BC1001" s="1" t="n">
        <v>0.024</v>
      </c>
      <c r="BD1001" s="1" t="n">
        <v>0.6477000000000001</v>
      </c>
      <c r="BE1001" s="0" t="n">
        <v>6483.9398</v>
      </c>
      <c r="BF1001" s="0" t="n">
        <v>0.617</v>
      </c>
      <c r="BG1001" s="0" t="n">
        <v>728.2476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-5.8815</v>
      </c>
      <c r="P1002" s="1" t="n">
        <v>-19.1593</v>
      </c>
      <c r="Q1002" s="1" t="n">
        <v>20.0417</v>
      </c>
      <c r="R1002" s="0" t="n">
        <v>8016.4765</v>
      </c>
      <c r="S1002" s="0" t="n">
        <v>9.901199999999999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553.8712</v>
      </c>
      <c r="AB1002" s="0" t="n">
        <v>582.9207</v>
      </c>
      <c r="AC1002" s="0" t="n">
        <v>634.0157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</v>
      </c>
      <c r="AJ1002" t="n">
        <v>0</v>
      </c>
      <c r="AK1002" s="0" t="n">
        <v>6499.9996</v>
      </c>
      <c r="AL1002" s="0" t="n">
        <v>728.8938000000001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556.2080999999999</v>
      </c>
      <c r="AS1002" s="0" t="n">
        <v>584.3626</v>
      </c>
      <c r="AT1002" s="0" t="n">
        <v>633.8488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0.5247000000000001</v>
      </c>
      <c r="BC1002" s="1" t="n">
        <v>0.2214</v>
      </c>
      <c r="BD1002" s="1" t="n">
        <v>0.5695</v>
      </c>
      <c r="BE1002" s="0" t="n">
        <v>6474.5702</v>
      </c>
      <c r="BF1002" s="0" t="n">
        <v>0.4551</v>
      </c>
      <c r="BG1002" s="0" t="n">
        <v>729.2644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-5.9054</v>
      </c>
      <c r="P1003" s="1" t="n">
        <v>-19.1601</v>
      </c>
      <c r="Q1003" s="1" t="n">
        <v>20.0495</v>
      </c>
      <c r="R1003" s="0" t="n">
        <v>8016.0852</v>
      </c>
      <c r="S1003" s="0" t="n">
        <v>9.882300000000001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556.3027</v>
      </c>
      <c r="AB1003" s="0" t="n">
        <v>585.4797</v>
      </c>
      <c r="AC1003" s="0" t="n">
        <v>636.7991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</v>
      </c>
      <c r="AJ1003" t="n">
        <v>0</v>
      </c>
      <c r="AK1003" s="0" t="n">
        <v>6499.9996</v>
      </c>
      <c r="AL1003" s="0" t="n">
        <v>729.5509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557.2442</v>
      </c>
      <c r="AS1003" s="0" t="n">
        <v>585.3108999999999</v>
      </c>
      <c r="AT1003" s="0" t="n">
        <v>635.2211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0.5588</v>
      </c>
      <c r="BC1003" s="1" t="n">
        <v>0.1608</v>
      </c>
      <c r="BD1003" s="1" t="n">
        <v>0.5815</v>
      </c>
      <c r="BE1003" s="0" t="n">
        <v>6477.5531</v>
      </c>
      <c r="BF1003" s="0" t="n">
        <v>0.4942</v>
      </c>
      <c r="BG1003" s="0" t="n">
        <v>729.5077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-5.9346</v>
      </c>
      <c r="P1004" s="1" t="n">
        <v>-19.168</v>
      </c>
      <c r="Q1004" s="1" t="n">
        <v>20.0657</v>
      </c>
      <c r="R1004" s="0" t="n">
        <v>8016.5722</v>
      </c>
      <c r="S1004" s="0" t="n">
        <v>9.8653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558.7446</v>
      </c>
      <c r="AB1004" s="0" t="n">
        <v>588.0496000000001</v>
      </c>
      <c r="AC1004" s="0" t="n">
        <v>639.5942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</v>
      </c>
      <c r="AJ1004" t="n">
        <v>0</v>
      </c>
      <c r="AK1004" s="0" t="n">
        <v>6499.9996</v>
      </c>
      <c r="AL1004" s="0" t="n">
        <v>730.208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559.8477</v>
      </c>
      <c r="AS1004" s="0" t="n">
        <v>588.1996</v>
      </c>
      <c r="AT1004" s="0" t="n">
        <v>642.8697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0.2002</v>
      </c>
      <c r="BC1004" s="1" t="n">
        <v>-0.535</v>
      </c>
      <c r="BD1004" s="1" t="n">
        <v>0.5713</v>
      </c>
      <c r="BE1004" s="0" t="n">
        <v>6528.6656</v>
      </c>
      <c r="BF1004" s="0" t="n">
        <v>0.5155999999999999</v>
      </c>
      <c r="BG1004" s="0" t="n">
        <v>730.2463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-5.9559</v>
      </c>
      <c r="P1005" s="1" t="n">
        <v>-19.1785</v>
      </c>
      <c r="Q1005" s="1" t="n">
        <v>20.082</v>
      </c>
      <c r="R1005" s="0" t="n">
        <v>8016.578</v>
      </c>
      <c r="S1005" s="0" t="n">
        <v>9.853999999999999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561.1968000000001</v>
      </c>
      <c r="AB1005" s="0" t="n">
        <v>590.6304</v>
      </c>
      <c r="AC1005" s="0" t="n">
        <v>642.4013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-0</v>
      </c>
      <c r="AJ1005" t="n">
        <v>0</v>
      </c>
      <c r="AK1005" s="0" t="n">
        <v>6499.9996</v>
      </c>
      <c r="AL1005" s="0" t="n">
        <v>730.8651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563.0703999999999</v>
      </c>
      <c r="AS1005" s="0" t="n">
        <v>591.5384</v>
      </c>
      <c r="AT1005" s="0" t="n">
        <v>640.2374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0.6326000000000001</v>
      </c>
      <c r="BC1005" s="1" t="n">
        <v>0.4379</v>
      </c>
      <c r="BD1005" s="1" t="n">
        <v>0.7694</v>
      </c>
      <c r="BE1005" s="0" t="n">
        <v>6459.0687</v>
      </c>
      <c r="BF1005" s="0" t="n">
        <v>0.5347</v>
      </c>
      <c r="BG1005" s="0" t="n">
        <v>731.0956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-5.9731</v>
      </c>
      <c r="P1006" s="1" t="n">
        <v>-19.18</v>
      </c>
      <c r="Q1006" s="1" t="n">
        <v>20.0886</v>
      </c>
      <c r="R1006" s="0" t="n">
        <v>8016.1392</v>
      </c>
      <c r="S1006" s="0" t="n">
        <v>9.8361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563.6594</v>
      </c>
      <c r="AB1006" s="0" t="n">
        <v>593.2222</v>
      </c>
      <c r="AC1006" s="0" t="n">
        <v>645.2202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0</v>
      </c>
      <c r="AK1006" s="0" t="n">
        <v>6499.9996</v>
      </c>
      <c r="AL1006" s="0" t="n">
        <v>731.5222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565.318</v>
      </c>
      <c r="AS1006" s="0" t="n">
        <v>593.7646999999999</v>
      </c>
      <c r="AT1006" s="0" t="n">
        <v>643.3403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0.6419</v>
      </c>
      <c r="BC1006" s="1" t="n">
        <v>0.3242</v>
      </c>
      <c r="BD1006" s="1" t="n">
        <v>0.7191</v>
      </c>
      <c r="BE1006" s="0" t="n">
        <v>6465.8497</v>
      </c>
      <c r="BF1006" s="0" t="n">
        <v>0.5452</v>
      </c>
      <c r="BG1006" s="0" t="n">
        <v>731.6594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-5.9983</v>
      </c>
      <c r="P1007" s="1" t="n">
        <v>-19.1972</v>
      </c>
      <c r="Q1007" s="1" t="n">
        <v>20.1125</v>
      </c>
      <c r="R1007" s="0" t="n">
        <v>8016.7821</v>
      </c>
      <c r="S1007" s="0" t="n">
        <v>9.828099999999999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566.1324</v>
      </c>
      <c r="AB1007" s="0" t="n">
        <v>595.8249</v>
      </c>
      <c r="AC1007" s="0" t="n">
        <v>648.0511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</v>
      </c>
      <c r="AJ1007" t="n">
        <v>0</v>
      </c>
      <c r="AK1007" s="0" t="n">
        <v>6499.9996</v>
      </c>
      <c r="AL1007" s="0" t="n">
        <v>732.1793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567.5403</v>
      </c>
      <c r="AS1007" s="0" t="n">
        <v>595.9683</v>
      </c>
      <c r="AT1007" s="0" t="n">
        <v>646.3285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0.6555</v>
      </c>
      <c r="BC1007" s="1" t="n">
        <v>0.2252</v>
      </c>
      <c r="BD1007" s="1" t="n">
        <v>0.6931</v>
      </c>
      <c r="BE1007" s="0" t="n">
        <v>6471.6301</v>
      </c>
      <c r="BF1007" s="0" t="n">
        <v>0.5707</v>
      </c>
      <c r="BG1007" s="0" t="n">
        <v>732.2154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-6.0333</v>
      </c>
      <c r="P1008" s="1" t="n">
        <v>-19.1997</v>
      </c>
      <c r="Q1008" s="1" t="n">
        <v>20.1254</v>
      </c>
      <c r="R1008" s="0" t="n">
        <v>8016.5274</v>
      </c>
      <c r="S1008" s="0" t="n">
        <v>9.813599999999999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568.6159</v>
      </c>
      <c r="AB1008" s="0" t="n">
        <v>598.4387</v>
      </c>
      <c r="AC1008" s="0" t="n">
        <v>650.894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0</v>
      </c>
      <c r="AK1008" s="0" t="n">
        <v>6499.9996</v>
      </c>
      <c r="AL1008" s="0" t="n">
        <v>732.8364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570.1215999999999</v>
      </c>
      <c r="AS1008" s="0" t="n">
        <v>598.6912</v>
      </c>
      <c r="AT1008" s="0" t="n">
        <v>649.2979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0.6506999999999999</v>
      </c>
      <c r="BC1008" s="1" t="n">
        <v>0.2237</v>
      </c>
      <c r="BD1008" s="1" t="n">
        <v>0.6881</v>
      </c>
      <c r="BE1008" s="0" t="n">
        <v>6471.8794</v>
      </c>
      <c r="BF1008" s="0" t="n">
        <v>0.5664</v>
      </c>
      <c r="BG1008" s="0" t="n">
        <v>732.8997000000001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-6.0666</v>
      </c>
      <c r="P1009" s="1" t="n">
        <v>-19.208</v>
      </c>
      <c r="Q1009" s="1" t="n">
        <v>20.1433</v>
      </c>
      <c r="R1009" s="0" t="n">
        <v>8016.6462</v>
      </c>
      <c r="S1009" s="0" t="n">
        <v>9.802199999999999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571.11</v>
      </c>
      <c r="AB1009" s="0" t="n">
        <v>601.0636</v>
      </c>
      <c r="AC1009" s="0" t="n">
        <v>653.749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</v>
      </c>
      <c r="AJ1009" t="n">
        <v>0</v>
      </c>
      <c r="AK1009" s="0" t="n">
        <v>6499.9996</v>
      </c>
      <c r="AL1009" s="0" t="n">
        <v>733.4935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572.6839</v>
      </c>
      <c r="AS1009" s="0" t="n">
        <v>601.4674</v>
      </c>
      <c r="AT1009" s="0" t="n">
        <v>652.3995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0.6121</v>
      </c>
      <c r="BC1009" s="1" t="n">
        <v>0.2143</v>
      </c>
      <c r="BD1009" s="1" t="n">
        <v>0.6485</v>
      </c>
      <c r="BE1009" s="0" t="n">
        <v>6473.3553</v>
      </c>
      <c r="BF1009" s="0" t="n">
        <v>0.5325</v>
      </c>
      <c r="BG1009" s="0" t="n">
        <v>733.5943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-6.084</v>
      </c>
      <c r="P1010" s="1" t="n">
        <v>-19.2085</v>
      </c>
      <c r="Q1010" s="1" t="n">
        <v>20.149</v>
      </c>
      <c r="R1010" s="0" t="n">
        <v>8016.252</v>
      </c>
      <c r="S1010" s="0" t="n">
        <v>9.7842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573.6147</v>
      </c>
      <c r="AB1010" s="0" t="n">
        <v>603.6996</v>
      </c>
      <c r="AC1010" s="0" t="n">
        <v>656.616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0</v>
      </c>
      <c r="AK1010" s="0" t="n">
        <v>6499.9996</v>
      </c>
      <c r="AL1010" s="0" t="n">
        <v>734.1506000000001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575.2052</v>
      </c>
      <c r="AS1010" s="0" t="n">
        <v>604.1589</v>
      </c>
      <c r="AT1010" s="0" t="n">
        <v>655.4957000000001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0.5844</v>
      </c>
      <c r="BC1010" s="1" t="n">
        <v>0.1896</v>
      </c>
      <c r="BD1010" s="1" t="n">
        <v>0.6143999999999999</v>
      </c>
      <c r="BE1010" s="0" t="n">
        <v>6475.5073</v>
      </c>
      <c r="BF1010" s="0" t="n">
        <v>0.5115</v>
      </c>
      <c r="BG1010" s="0" t="n">
        <v>734.2648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-6.1322</v>
      </c>
      <c r="P1011" s="1" t="n">
        <v>-19.2277</v>
      </c>
      <c r="Q1011" s="1" t="n">
        <v>20.1819</v>
      </c>
      <c r="R1011" s="0" t="n">
        <v>8016.4881</v>
      </c>
      <c r="S1011" s="0" t="n">
        <v>9.7859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576.13</v>
      </c>
      <c r="AB1011" s="0" t="n">
        <v>606.3468</v>
      </c>
      <c r="AC1011" s="0" t="n">
        <v>659.4953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0</v>
      </c>
      <c r="AK1011" s="0" t="n">
        <v>6499.9996</v>
      </c>
      <c r="AL1011" s="0" t="n">
        <v>734.8077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576.866</v>
      </c>
      <c r="AS1011" s="0" t="n">
        <v>606.6645</v>
      </c>
      <c r="AT1011" s="0" t="n">
        <v>658.4628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0.269</v>
      </c>
      <c r="BC1011" s="1" t="n">
        <v>0.1889</v>
      </c>
      <c r="BD1011" s="1" t="n">
        <v>0.3287</v>
      </c>
      <c r="BE1011" s="0" t="n">
        <v>6482.5504</v>
      </c>
      <c r="BF1011" s="0" t="n">
        <v>0.2286</v>
      </c>
      <c r="BG1011" s="0" t="n">
        <v>734.8863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-6.1666</v>
      </c>
      <c r="P1012" s="1" t="n">
        <v>-19.22</v>
      </c>
      <c r="Q1012" s="1" t="n">
        <v>20.185</v>
      </c>
      <c r="R1012" s="0" t="n">
        <v>8015.4524</v>
      </c>
      <c r="S1012" s="0" t="n">
        <v>9.7676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578.6559</v>
      </c>
      <c r="AB1012" s="0" t="n">
        <v>609.0053</v>
      </c>
      <c r="AC1012" s="0" t="n">
        <v>662.3868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0</v>
      </c>
      <c r="AK1012" s="0" t="n">
        <v>6499.9996</v>
      </c>
      <c r="AL1012" s="0" t="n">
        <v>735.4648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579.4361</v>
      </c>
      <c r="AS1012" s="0" t="n">
        <v>609.5549</v>
      </c>
      <c r="AT1012" s="0" t="n">
        <v>661.8769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0.178</v>
      </c>
      <c r="BC1012" s="1" t="n">
        <v>0.156</v>
      </c>
      <c r="BD1012" s="1" t="n">
        <v>0.2367</v>
      </c>
      <c r="BE1012" s="0" t="n">
        <v>6486.5832</v>
      </c>
      <c r="BF1012" s="0" t="n">
        <v>0.1554</v>
      </c>
      <c r="BG1012" s="0" t="n">
        <v>735.6002999999999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-6.1942</v>
      </c>
      <c r="P1013" s="1" t="n">
        <v>-19.2257</v>
      </c>
      <c r="Q1013" s="1" t="n">
        <v>20.1989</v>
      </c>
      <c r="R1013" s="0" t="n">
        <v>8015.3968</v>
      </c>
      <c r="S1013" s="0" t="n">
        <v>9.754899999999999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581.1926</v>
      </c>
      <c r="AB1013" s="0" t="n">
        <v>611.675</v>
      </c>
      <c r="AC1013" s="0" t="n">
        <v>665.2905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-0</v>
      </c>
      <c r="AJ1013" t="n">
        <v>0</v>
      </c>
      <c r="AK1013" s="0" t="n">
        <v>6499.9996</v>
      </c>
      <c r="AL1013" s="0" t="n">
        <v>736.1218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582.5830999999999</v>
      </c>
      <c r="AS1013" s="0" t="n">
        <v>611.7007</v>
      </c>
      <c r="AT1013" s="0" t="n">
        <v>661.9203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0.7821</v>
      </c>
      <c r="BC1013" s="1" t="n">
        <v>0.4486</v>
      </c>
      <c r="BD1013" s="1" t="n">
        <v>0.9016</v>
      </c>
      <c r="BE1013" s="0" t="n">
        <v>6455.6829</v>
      </c>
      <c r="BF1013" s="0" t="n">
        <v>0.6573</v>
      </c>
      <c r="BG1013" s="0" t="n">
        <v>736.1282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-6.2737</v>
      </c>
      <c r="P1014" s="1" t="n">
        <v>-19.1753</v>
      </c>
      <c r="Q1014" s="1" t="n">
        <v>20.1755</v>
      </c>
      <c r="R1014" s="0" t="n">
        <v>8012.1961</v>
      </c>
      <c r="S1014" s="0" t="n">
        <v>9.717599999999999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583.74</v>
      </c>
      <c r="AB1014" s="0" t="n">
        <v>614.3561</v>
      </c>
      <c r="AC1014" s="0" t="n">
        <v>668.2065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0</v>
      </c>
      <c r="AK1014" s="0" t="n">
        <v>6499.9996</v>
      </c>
      <c r="AL1014" s="0" t="n">
        <v>736.7789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585.9788</v>
      </c>
      <c r="AS1014" s="0" t="n">
        <v>615.4766</v>
      </c>
      <c r="AT1014" s="0" t="n">
        <v>666.5784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0.6649</v>
      </c>
      <c r="BC1014" s="1" t="n">
        <v>0.3728</v>
      </c>
      <c r="BD1014" s="1" t="n">
        <v>0.7623</v>
      </c>
      <c r="BE1014" s="0" t="n">
        <v>6462.8943</v>
      </c>
      <c r="BF1014" s="0" t="n">
        <v>0.5618</v>
      </c>
      <c r="BG1014" s="0" t="n">
        <v>737.0527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-6.2957</v>
      </c>
      <c r="P1015" s="1" t="n">
        <v>-19.1762</v>
      </c>
      <c r="Q1015" s="1" t="n">
        <v>20.1832</v>
      </c>
      <c r="R1015" s="0" t="n">
        <v>8011.6584</v>
      </c>
      <c r="S1015" s="0" t="n">
        <v>9.7033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586.2983</v>
      </c>
      <c r="AB1015" s="0" t="n">
        <v>617.0485</v>
      </c>
      <c r="AC1015" s="0" t="n">
        <v>671.135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-0</v>
      </c>
      <c r="AJ1015" t="n">
        <v>0</v>
      </c>
      <c r="AK1015" s="0" t="n">
        <v>6499.9996</v>
      </c>
      <c r="AL1015" s="0" t="n">
        <v>737.436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588.204</v>
      </c>
      <c r="AS1015" s="0" t="n">
        <v>618.0087</v>
      </c>
      <c r="AT1015" s="0" t="n">
        <v>669.2531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0.5942</v>
      </c>
      <c r="BC1015" s="1" t="n">
        <v>0.3931</v>
      </c>
      <c r="BD1015" s="1" t="n">
        <v>0.7125</v>
      </c>
      <c r="BE1015" s="0" t="n">
        <v>6463.2808</v>
      </c>
      <c r="BF1015" s="0" t="n">
        <v>0.5013</v>
      </c>
      <c r="BG1015" s="0" t="n">
        <v>737.6697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-6.3276</v>
      </c>
      <c r="P1016" s="1" t="n">
        <v>-19.1797</v>
      </c>
      <c r="Q1016" s="1" t="n">
        <v>20.1965</v>
      </c>
      <c r="R1016" s="0" t="n">
        <v>8011.5935</v>
      </c>
      <c r="S1016" s="0" t="n">
        <v>9.690300000000001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588.8674</v>
      </c>
      <c r="AB1016" s="0" t="n">
        <v>619.7523</v>
      </c>
      <c r="AC1016" s="0" t="n">
        <v>674.0758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0</v>
      </c>
      <c r="AK1016" s="0" t="n">
        <v>6499.9996</v>
      </c>
      <c r="AL1016" s="0" t="n">
        <v>738.0931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590.7311999999999</v>
      </c>
      <c r="AS1016" s="0" t="n">
        <v>620.5729</v>
      </c>
      <c r="AT1016" s="0" t="n">
        <v>672.4999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0.6006</v>
      </c>
      <c r="BC1016" s="1" t="n">
        <v>0.3183</v>
      </c>
      <c r="BD1016" s="1" t="n">
        <v>0.6797</v>
      </c>
      <c r="BE1016" s="0" t="n">
        <v>6467.684</v>
      </c>
      <c r="BF1016" s="0" t="n">
        <v>0.5086000000000001</v>
      </c>
      <c r="BG1016" s="0" t="n">
        <v>738.292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-6.4094</v>
      </c>
      <c r="P1017" s="1" t="n">
        <v>-19.1307</v>
      </c>
      <c r="Q1017" s="1" t="n">
        <v>20.1758</v>
      </c>
      <c r="R1017" s="0" t="n">
        <v>8008.2939</v>
      </c>
      <c r="S1017" s="0" t="n">
        <v>9.6568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591.4474</v>
      </c>
      <c r="AB1017" s="0" t="n">
        <v>622.4675999999999</v>
      </c>
      <c r="AC1017" s="0" t="n">
        <v>677.0291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0</v>
      </c>
      <c r="AK1017" s="0" t="n">
        <v>6499.9996</v>
      </c>
      <c r="AL1017" s="0" t="n">
        <v>738.7501999999999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592.9828</v>
      </c>
      <c r="AS1017" s="0" t="n">
        <v>623.0222</v>
      </c>
      <c r="AT1017" s="0" t="n">
        <v>675.8694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0.5233</v>
      </c>
      <c r="BC1017" s="1" t="n">
        <v>0.2149</v>
      </c>
      <c r="BD1017" s="1" t="n">
        <v>0.5657</v>
      </c>
      <c r="BE1017" s="0" t="n">
        <v>6475.611</v>
      </c>
      <c r="BF1017" s="0" t="n">
        <v>0.4504</v>
      </c>
      <c r="BG1017" s="0" t="n">
        <v>738.8841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-6.4345</v>
      </c>
      <c r="P1018" s="1" t="n">
        <v>-19.1251</v>
      </c>
      <c r="Q1018" s="1" t="n">
        <v>20.1785</v>
      </c>
      <c r="R1018" s="0" t="n">
        <v>8007.3569</v>
      </c>
      <c r="S1018" s="0" t="n">
        <v>9.640599999999999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594.0383</v>
      </c>
      <c r="AB1018" s="0" t="n">
        <v>625.1944999999999</v>
      </c>
      <c r="AC1018" s="0" t="n">
        <v>679.995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-0</v>
      </c>
      <c r="AJ1018" t="n">
        <v>0</v>
      </c>
      <c r="AK1018" s="0" t="n">
        <v>6499.9996</v>
      </c>
      <c r="AL1018" s="0" t="n">
        <v>739.4073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597.4323000000001</v>
      </c>
      <c r="AS1018" s="0" t="n">
        <v>626.4353</v>
      </c>
      <c r="AT1018" s="0" t="n">
        <v>680.7231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0.9389999999999999</v>
      </c>
      <c r="BC1018" s="1" t="n">
        <v>-0.0175</v>
      </c>
      <c r="BD1018" s="1" t="n">
        <v>0.9391</v>
      </c>
      <c r="BE1018" s="0" t="n">
        <v>6480.5423</v>
      </c>
      <c r="BF1018" s="0" t="n">
        <v>0.9046</v>
      </c>
      <c r="BG1018" s="0" t="n">
        <v>739.7054000000001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-6.4608</v>
      </c>
      <c r="P1019" s="1" t="n">
        <v>-19.1319</v>
      </c>
      <c r="Q1019" s="1" t="n">
        <v>20.1934</v>
      </c>
      <c r="R1019" s="0" t="n">
        <v>8007.5145</v>
      </c>
      <c r="S1019" s="0" t="n">
        <v>9.6296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596.6403</v>
      </c>
      <c r="AB1019" s="0" t="n">
        <v>627.9329</v>
      </c>
      <c r="AC1019" s="0" t="n">
        <v>682.9734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0</v>
      </c>
      <c r="AK1019" s="0" t="n">
        <v>6499.9996</v>
      </c>
      <c r="AL1019" s="0" t="n">
        <v>740.0644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598.4296000000001</v>
      </c>
      <c r="AS1019" s="0" t="n">
        <v>628.0701</v>
      </c>
      <c r="AT1019" s="0" t="n">
        <v>680.8143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0.8191000000000001</v>
      </c>
      <c r="BC1019" s="1" t="n">
        <v>0.2632</v>
      </c>
      <c r="BD1019" s="1" t="n">
        <v>0.8604000000000001</v>
      </c>
      <c r="BE1019" s="0" t="n">
        <v>6466.3769</v>
      </c>
      <c r="BF1019" s="0" t="n">
        <v>0.7121</v>
      </c>
      <c r="BG1019" s="0" t="n">
        <v>740.0973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-6.4887</v>
      </c>
      <c r="P1020" s="1" t="n">
        <v>-19.1344</v>
      </c>
      <c r="Q1020" s="1" t="n">
        <v>20.2046</v>
      </c>
      <c r="R1020" s="0" t="n">
        <v>8007.0053</v>
      </c>
      <c r="S1020" s="0" t="n">
        <v>9.6191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599.2532</v>
      </c>
      <c r="AB1020" s="0" t="n">
        <v>630.6829</v>
      </c>
      <c r="AC1020" s="0" t="n">
        <v>685.9645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-0</v>
      </c>
      <c r="AJ1020" t="n">
        <v>0</v>
      </c>
      <c r="AK1020" s="0" t="n">
        <v>6499.9996</v>
      </c>
      <c r="AL1020" s="0" t="n">
        <v>740.7215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600.6648</v>
      </c>
      <c r="AS1020" s="0" t="n">
        <v>630.9847</v>
      </c>
      <c r="AT1020" s="0" t="n">
        <v>682.9579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0.6657999999999999</v>
      </c>
      <c r="BC1020" s="1" t="n">
        <v>0.4427</v>
      </c>
      <c r="BD1020" s="1" t="n">
        <v>0.7995</v>
      </c>
      <c r="BE1020" s="0" t="n">
        <v>6459.0754</v>
      </c>
      <c r="BF1020" s="0" t="n">
        <v>0.5590000000000001</v>
      </c>
      <c r="BG1020" s="0" t="n">
        <v>740.7934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-6.5301</v>
      </c>
      <c r="P1021" s="1" t="n">
        <v>-19.1243</v>
      </c>
      <c r="Q1021" s="1" t="n">
        <v>20.2084</v>
      </c>
      <c r="R1021" s="0" t="n">
        <v>8005.8612</v>
      </c>
      <c r="S1021" s="0" t="n">
        <v>9.603400000000001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601.8773</v>
      </c>
      <c r="AB1021" s="0" t="n">
        <v>633.4446</v>
      </c>
      <c r="AC1021" s="0" t="n">
        <v>688.9682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0</v>
      </c>
      <c r="AK1021" s="0" t="n">
        <v>6499.9996</v>
      </c>
      <c r="AL1021" s="0" t="n">
        <v>741.3786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603.8777</v>
      </c>
      <c r="AS1021" s="0" t="n">
        <v>634.6419</v>
      </c>
      <c r="AT1021" s="0" t="n">
        <v>686.3043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0.5976</v>
      </c>
      <c r="BC1021" s="1" t="n">
        <v>0.5483</v>
      </c>
      <c r="BD1021" s="1" t="n">
        <v>0.8110000000000001</v>
      </c>
      <c r="BE1021" s="0" t="n">
        <v>6454.3725</v>
      </c>
      <c r="BF1021" s="0" t="n">
        <v>0.5174</v>
      </c>
      <c r="BG1021" s="0" t="n">
        <v>741.6626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-6.5725</v>
      </c>
      <c r="P1022" s="1" t="n">
        <v>-19.1117</v>
      </c>
      <c r="Q1022" s="1" t="n">
        <v>20.2102</v>
      </c>
      <c r="R1022" s="0" t="n">
        <v>8004.4583</v>
      </c>
      <c r="S1022" s="0" t="n">
        <v>9.5875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604.5125</v>
      </c>
      <c r="AB1022" s="0" t="n">
        <v>636.218</v>
      </c>
      <c r="AC1022" s="0" t="n">
        <v>691.9847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0</v>
      </c>
      <c r="AK1022" s="0" t="n">
        <v>6499.9996</v>
      </c>
      <c r="AL1022" s="0" t="n">
        <v>742.0357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605.6755000000001</v>
      </c>
      <c r="AS1022" s="0" t="n">
        <v>636.8403</v>
      </c>
      <c r="AT1022" s="0" t="n">
        <v>689.7865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0.4105</v>
      </c>
      <c r="BC1022" s="1" t="n">
        <v>0.3992</v>
      </c>
      <c r="BD1022" s="1" t="n">
        <v>0.5726</v>
      </c>
      <c r="BE1022" s="0" t="n">
        <v>6467.3016</v>
      </c>
      <c r="BF1022" s="0" t="n">
        <v>0.3603</v>
      </c>
      <c r="BG1022" s="0" t="n">
        <v>742.1828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-6.5671</v>
      </c>
      <c r="P1023" s="1" t="n">
        <v>-19.1124</v>
      </c>
      <c r="Q1023" s="1" t="n">
        <v>20.2092</v>
      </c>
      <c r="R1023" s="0" t="n">
        <v>8004.3937</v>
      </c>
      <c r="S1023" s="0" t="n">
        <v>9.569900000000001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607.1589</v>
      </c>
      <c r="AB1023" s="0" t="n">
        <v>639.0031</v>
      </c>
      <c r="AC1023" s="0" t="n">
        <v>695.014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0</v>
      </c>
      <c r="AK1023" s="0" t="n">
        <v>6499.9996</v>
      </c>
      <c r="AL1023" s="0" t="n">
        <v>742.6928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608.2035</v>
      </c>
      <c r="AS1023" s="0" t="n">
        <v>639.6656</v>
      </c>
      <c r="AT1023" s="0" t="n">
        <v>693.4109999999999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0.3121</v>
      </c>
      <c r="BC1023" s="1" t="n">
        <v>0.324</v>
      </c>
      <c r="BD1023" s="1" t="n">
        <v>0.4499</v>
      </c>
      <c r="BE1023" s="0" t="n">
        <v>6473.9407</v>
      </c>
      <c r="BF1023" s="0" t="n">
        <v>0.2792</v>
      </c>
      <c r="BG1023" s="0" t="n">
        <v>742.8487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-6.6596</v>
      </c>
      <c r="P1024" s="1" t="n">
        <v>-19.0562</v>
      </c>
      <c r="Q1024" s="1" t="n">
        <v>20.1864</v>
      </c>
      <c r="R1024" s="0" t="n">
        <v>7999.078</v>
      </c>
      <c r="S1024" s="0" t="n">
        <v>9.545400000000001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609.8165</v>
      </c>
      <c r="AB1024" s="0" t="n">
        <v>641.8001</v>
      </c>
      <c r="AC1024" s="0" t="n">
        <v>698.0562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0</v>
      </c>
      <c r="AK1024" s="0" t="n">
        <v>6499.9996</v>
      </c>
      <c r="AL1024" s="0" t="n">
        <v>743.3499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610.7877999999999</v>
      </c>
      <c r="AS1024" s="0" t="n">
        <v>642.048</v>
      </c>
      <c r="AT1024" s="0" t="n">
        <v>696.8436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0.387</v>
      </c>
      <c r="BC1024" s="1" t="n">
        <v>0.183</v>
      </c>
      <c r="BD1024" s="1" t="n">
        <v>0.4281</v>
      </c>
      <c r="BE1024" s="0" t="n">
        <v>6480.7314</v>
      </c>
      <c r="BF1024" s="0" t="n">
        <v>0.3302</v>
      </c>
      <c r="BG1024" s="0" t="n">
        <v>743.408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-6.7257</v>
      </c>
      <c r="P1025" s="1" t="n">
        <v>-19.0465</v>
      </c>
      <c r="Q1025" s="1" t="n">
        <v>20.1991</v>
      </c>
      <c r="R1025" s="0" t="n">
        <v>7997.9943</v>
      </c>
      <c r="S1025" s="0" t="n">
        <v>9.534000000000001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612.5305</v>
      </c>
      <c r="AB1025" s="0" t="n">
        <v>644.6566</v>
      </c>
      <c r="AC1025" s="0" t="n">
        <v>701.163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6499.9996</v>
      </c>
      <c r="AL1025" s="0" t="n">
        <v>744.0181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612.7329</v>
      </c>
      <c r="AS1025" s="0" t="n">
        <v>644.6566</v>
      </c>
      <c r="AT1025" s="0" t="n">
        <v>699.5037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0.1842</v>
      </c>
      <c r="BC1025" s="1" t="n">
        <v>0.2349</v>
      </c>
      <c r="BD1025" s="1" t="n">
        <v>0.2985</v>
      </c>
      <c r="BE1025" s="0" t="n">
        <v>6482.054</v>
      </c>
      <c r="BF1025" s="0" t="n">
        <v>0.1775</v>
      </c>
      <c r="BG1025" s="0" t="n">
        <v>744.0181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0.1265</v>
      </c>
      <c r="P1026" s="1" t="n">
        <v>-0.4363</v>
      </c>
      <c r="Q1026" t="n">
        <v>0.6818</v>
      </c>
      <c r="R1026" t="n">
        <v>11507.8763</v>
      </c>
      <c r="S1026" s="0" t="n">
        <v>1.1328</v>
      </c>
      <c r="AA1026" s="0" t="n">
        <v>1.1959</v>
      </c>
      <c r="AB1026" s="0" t="n">
        <v>1.1267</v>
      </c>
      <c r="AC1026" s="0" t="n">
        <v>1.0992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0.5292</v>
      </c>
      <c r="AJ1026" t="n">
        <v>0.1139</v>
      </c>
      <c r="AK1026" t="n">
        <v>5475.8246</v>
      </c>
      <c r="AR1026" s="0" t="n">
        <v>1.3842</v>
      </c>
      <c r="AS1026" s="0" t="n">
        <v>1.2807</v>
      </c>
      <c r="AT1026" s="0" t="n">
        <v>1.4512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0.5625</v>
      </c>
      <c r="BC1026" t="n">
        <v>-0.1498</v>
      </c>
      <c r="BD1026" t="n">
        <v>0.2659</v>
      </c>
      <c r="BE1026" t="n">
        <v>6320.0528</v>
      </c>
      <c r="BF1026" t="n">
        <v>0.5639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1.7723</v>
      </c>
      <c r="P1027" s="1" t="n">
        <v>-0.2038</v>
      </c>
      <c r="Q1027" t="n">
        <v>0.7115</v>
      </c>
      <c r="R1027" t="n">
        <v>4628.5919</v>
      </c>
      <c r="S1027" s="0" t="n">
        <v>1.875</v>
      </c>
      <c r="AA1027" s="0" t="n">
        <v>1.5185</v>
      </c>
      <c r="AB1027" s="0" t="n">
        <v>1.293</v>
      </c>
      <c r="AC1027" s="0" t="n">
        <v>1.1143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1.2387</v>
      </c>
      <c r="AJ1027" t="n">
        <v>0.2667</v>
      </c>
      <c r="AK1027" t="n">
        <v>4594.4991</v>
      </c>
      <c r="AR1027" s="0" t="n">
        <v>1.6856</v>
      </c>
      <c r="AS1027" s="0" t="n">
        <v>1.4482</v>
      </c>
      <c r="AT1027" s="0" t="n">
        <v>1.5849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1.0971</v>
      </c>
      <c r="BC1027" t="n">
        <v>-0.1487</v>
      </c>
      <c r="BD1027" t="n">
        <v>0.4388</v>
      </c>
      <c r="BE1027" t="n">
        <v>5808.083</v>
      </c>
      <c r="BF1027" t="n">
        <v>0.6723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5.0563</v>
      </c>
      <c r="P1028" s="1" t="n">
        <v>0.2937</v>
      </c>
      <c r="Q1028" t="n">
        <v>2.9017</v>
      </c>
      <c r="R1028" t="n">
        <v>2244.3827</v>
      </c>
      <c r="S1028" s="0" t="n">
        <v>5.3255</v>
      </c>
      <c r="AA1028" s="0" t="n">
        <v>1.9296</v>
      </c>
      <c r="AB1028" s="0" t="n">
        <v>1.5049</v>
      </c>
      <c r="AC1028" s="0" t="n">
        <v>1.1335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2.1597</v>
      </c>
      <c r="AJ1028" t="n">
        <v>0.465</v>
      </c>
      <c r="AK1028" t="n">
        <v>3804.4413</v>
      </c>
      <c r="AR1028" s="0" t="n">
        <v>2.1378</v>
      </c>
      <c r="AS1028" s="0" t="n">
        <v>1.6845</v>
      </c>
      <c r="AT1028" s="0" t="n">
        <v>1.5922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2.0834</v>
      </c>
      <c r="BC1028" t="n">
        <v>0.08160000000000001</v>
      </c>
      <c r="BD1028" t="n">
        <v>0.3909</v>
      </c>
      <c r="BE1028" t="n">
        <v>4719.1039</v>
      </c>
      <c r="BF1028" t="n">
        <v>0.6391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10.0903</v>
      </c>
      <c r="P1029" s="1" t="n">
        <v>1.0777</v>
      </c>
      <c r="Q1029" t="n">
        <v>6.774</v>
      </c>
      <c r="R1029" t="n">
        <v>2244.3827</v>
      </c>
      <c r="S1029" s="0" t="n">
        <v>9.3028</v>
      </c>
      <c r="AA1029" s="0" t="n">
        <v>2.4423</v>
      </c>
      <c r="AB1029" s="0" t="n">
        <v>1.7693</v>
      </c>
      <c r="AC1029" s="0" t="n">
        <v>1.1574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3.326</v>
      </c>
      <c r="AJ1029" t="n">
        <v>0.7161999999999999</v>
      </c>
      <c r="AK1029" t="n">
        <v>3018.6502</v>
      </c>
      <c r="AR1029" s="0" t="n">
        <v>2.6336</v>
      </c>
      <c r="AS1029" s="0" t="n">
        <v>1.9521</v>
      </c>
      <c r="AT1029" s="0" t="n">
        <v>1.5408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3.2181</v>
      </c>
      <c r="BC1029" t="n">
        <v>0.4416</v>
      </c>
      <c r="BD1029" t="n">
        <v>0.295</v>
      </c>
      <c r="BE1029" t="n">
        <v>3760.1969</v>
      </c>
      <c r="BF1029" t="n">
        <v>0.4193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16.3488</v>
      </c>
      <c r="P1030" s="1" t="n">
        <v>2.0661</v>
      </c>
      <c r="Q1030" t="n">
        <v>11.6206</v>
      </c>
      <c r="R1030" t="n">
        <v>2244.3827</v>
      </c>
      <c r="S1030" s="0" t="n">
        <v>11.9134</v>
      </c>
      <c r="AA1030" s="0" t="n">
        <v>3.0717</v>
      </c>
      <c r="AB1030" s="0" t="n">
        <v>2.0938</v>
      </c>
      <c r="AC1030" s="0" t="n">
        <v>1.1869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4.7747</v>
      </c>
      <c r="AJ1030" t="n">
        <v>1.0281</v>
      </c>
      <c r="AK1030" t="n">
        <v>2244.3827</v>
      </c>
      <c r="AR1030" s="0" t="n">
        <v>3.3423</v>
      </c>
      <c r="AS1030" s="0" t="n">
        <v>2.3323</v>
      </c>
      <c r="AT1030" s="0" t="n">
        <v>1.6104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4.7566</v>
      </c>
      <c r="BC1030" t="n">
        <v>0.7621</v>
      </c>
      <c r="BD1030" t="n">
        <v>0.2666</v>
      </c>
      <c r="BE1030" t="n">
        <v>1853.0239</v>
      </c>
      <c r="BF1030" t="n">
        <v>0.4807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25.451</v>
      </c>
      <c r="P1031" s="1" t="n">
        <v>3.5124</v>
      </c>
      <c r="Q1031" t="n">
        <v>19.0207</v>
      </c>
      <c r="R1031" t="n">
        <v>2244.3827</v>
      </c>
      <c r="S1031" s="0" t="n">
        <v>12.7328</v>
      </c>
      <c r="AA1031" s="0" t="n">
        <v>3.8349</v>
      </c>
      <c r="AB1031" s="0" t="n">
        <v>2.4872</v>
      </c>
      <c r="AC1031" s="0" t="n">
        <v>1.2225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6.5469</v>
      </c>
      <c r="AJ1031" t="n">
        <v>1.4097</v>
      </c>
      <c r="AK1031" t="n">
        <v>2244.3827</v>
      </c>
      <c r="AR1031" s="0" t="n">
        <v>4.1202</v>
      </c>
      <c r="AS1031" s="0" t="n">
        <v>2.7135</v>
      </c>
      <c r="AT1031" s="0" t="n">
        <v>1.5876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6.6509</v>
      </c>
      <c r="BC1031" t="n">
        <v>1.1903</v>
      </c>
      <c r="BD1031" t="n">
        <v>0.2428</v>
      </c>
      <c r="BE1031" t="n">
        <v>2244.3827</v>
      </c>
      <c r="BF1031" t="n">
        <v>0.5167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36.4703</v>
      </c>
      <c r="P1032" s="1" t="n">
        <v>5.2714</v>
      </c>
      <c r="Q1032" t="n">
        <v>27.9884</v>
      </c>
      <c r="R1032" t="n">
        <v>2244.3827</v>
      </c>
      <c r="S1032" s="0" t="n">
        <v>12.4904</v>
      </c>
      <c r="AA1032" s="0" t="n">
        <v>4.7516</v>
      </c>
      <c r="AB1032" s="0" t="n">
        <v>2.9598</v>
      </c>
      <c r="AC1032" s="0" t="n">
        <v>1.2654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8.6892</v>
      </c>
      <c r="AJ1032" t="n">
        <v>1.871</v>
      </c>
      <c r="AK1032" t="n">
        <v>2244.3827</v>
      </c>
      <c r="AR1032" s="0" t="n">
        <v>5.0642</v>
      </c>
      <c r="AS1032" s="0" t="n">
        <v>3.2262</v>
      </c>
      <c r="AT1032" s="0" t="n">
        <v>1.666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8.739800000000001</v>
      </c>
      <c r="BC1032" t="n">
        <v>1.6625</v>
      </c>
      <c r="BD1032" t="n">
        <v>0.2145</v>
      </c>
      <c r="BE1032" t="n">
        <v>2244.3827</v>
      </c>
      <c r="BF1032" t="n">
        <v>0.4414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46.2111</v>
      </c>
      <c r="P1033" s="1" t="n">
        <v>6.8369</v>
      </c>
      <c r="Q1033" t="n">
        <v>35.2343</v>
      </c>
      <c r="R1033" t="n">
        <v>2244.3827</v>
      </c>
      <c r="S1033" s="0" t="n">
        <v>12.1247</v>
      </c>
      <c r="AA1033" s="0" t="n">
        <v>5.844</v>
      </c>
      <c r="AB1033" s="0" t="n">
        <v>3.523</v>
      </c>
      <c r="AC1033" s="0" t="n">
        <v>1.3164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11.2543</v>
      </c>
      <c r="AJ1033" t="n">
        <v>2.4233</v>
      </c>
      <c r="AK1033" t="n">
        <v>2244.3827</v>
      </c>
      <c r="AR1033" s="0" t="n">
        <v>5.8273</v>
      </c>
      <c r="AS1033" s="0" t="n">
        <v>3.6439</v>
      </c>
      <c r="AT1033" s="0" t="n">
        <v>1.8569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10.2917</v>
      </c>
      <c r="BC1033" t="n">
        <v>1.8611</v>
      </c>
      <c r="BD1033" t="n">
        <v>1.1148</v>
      </c>
      <c r="BE1033" t="n">
        <v>2244.3827</v>
      </c>
      <c r="BF1033" t="n">
        <v>0.8163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57.2206</v>
      </c>
      <c r="P1034" s="1" t="n">
        <v>8.621600000000001</v>
      </c>
      <c r="Q1034" t="n">
        <v>43.2745</v>
      </c>
      <c r="R1034" t="n">
        <v>2244.3827</v>
      </c>
      <c r="S1034" s="0" t="n">
        <v>12.4716</v>
      </c>
      <c r="AA1034" s="0" t="n">
        <v>7.1377</v>
      </c>
      <c r="AB1034" s="0" t="n">
        <v>4.19</v>
      </c>
      <c r="AC1034" s="0" t="n">
        <v>1.3769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14.3024</v>
      </c>
      <c r="AJ1034" t="n">
        <v>3.0796</v>
      </c>
      <c r="AK1034" t="n">
        <v>2244.3827</v>
      </c>
      <c r="AR1034" s="0" t="n">
        <v>7.3284</v>
      </c>
      <c r="AS1034" s="0" t="n">
        <v>4.4166</v>
      </c>
      <c r="AT1034" s="0" t="n">
        <v>1.7923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13.9548</v>
      </c>
      <c r="BC1034" t="n">
        <v>2.8173</v>
      </c>
      <c r="BD1034" t="n">
        <v>0.4355</v>
      </c>
      <c r="BE1034" t="n">
        <v>2244.3827</v>
      </c>
      <c r="BF1034" t="n">
        <v>0.3644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67.48439999999999</v>
      </c>
      <c r="P1035" s="1" t="n">
        <v>10.2923</v>
      </c>
      <c r="Q1035" t="n">
        <v>49.9983</v>
      </c>
      <c r="R1035" t="n">
        <v>2244.3827</v>
      </c>
      <c r="S1035" s="0" t="n">
        <v>12.8998</v>
      </c>
      <c r="AA1035" s="0" t="n">
        <v>8.662100000000001</v>
      </c>
      <c r="AB1035" s="0" t="n">
        <v>4.9758</v>
      </c>
      <c r="AC1035" s="0" t="n">
        <v>1.4482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17.9022</v>
      </c>
      <c r="AJ1035" t="n">
        <v>3.8548</v>
      </c>
      <c r="AK1035" t="n">
        <v>2244.3827</v>
      </c>
      <c r="AR1035" s="0" t="n">
        <v>8.7042</v>
      </c>
      <c r="AS1035" s="0" t="n">
        <v>5.1456</v>
      </c>
      <c r="AT1035" s="0" t="n">
        <v>1.8995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17.0905</v>
      </c>
      <c r="BC1035" t="n">
        <v>3.4883</v>
      </c>
      <c r="BD1035" t="n">
        <v>0.8905999999999999</v>
      </c>
      <c r="BE1035" t="n">
        <v>2244.3827</v>
      </c>
      <c r="BF1035" t="n">
        <v>0.5585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77.7987</v>
      </c>
      <c r="P1036" s="1" t="n">
        <v>11.974</v>
      </c>
      <c r="Q1036" t="n">
        <v>56.1386</v>
      </c>
      <c r="R1036" t="n">
        <v>2244.3827</v>
      </c>
      <c r="S1036" s="0" t="n">
        <v>13.4026</v>
      </c>
      <c r="AA1036" s="0" t="n">
        <v>10.4504</v>
      </c>
      <c r="AB1036" s="0" t="n">
        <v>5.8978</v>
      </c>
      <c r="AC1036" s="0" t="n">
        <v>1.5318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22.1249</v>
      </c>
      <c r="AJ1036" t="n">
        <v>4.764</v>
      </c>
      <c r="AK1036" t="n">
        <v>2244.3827</v>
      </c>
      <c r="AR1036" s="0" t="n">
        <v>10.5855</v>
      </c>
      <c r="AS1036" s="0" t="n">
        <v>6.0959</v>
      </c>
      <c r="AT1036" s="0" t="n">
        <v>1.8375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21.7264</v>
      </c>
      <c r="BC1036" t="n">
        <v>4.6298</v>
      </c>
      <c r="BD1036" t="n">
        <v>0.4205</v>
      </c>
      <c r="BE1036" t="n">
        <v>2244.3827</v>
      </c>
      <c r="BF1036" t="n">
        <v>0.3528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87.54170000000001</v>
      </c>
      <c r="P1037" s="1" t="n">
        <v>13.5555</v>
      </c>
      <c r="Q1037" t="n">
        <v>61.28</v>
      </c>
      <c r="R1037" t="n">
        <v>2244.3827</v>
      </c>
      <c r="S1037" s="0" t="n">
        <v>13.7819</v>
      </c>
      <c r="AA1037" s="0" t="n">
        <v>12.5408</v>
      </c>
      <c r="AB1037" s="0" t="n">
        <v>6.9755</v>
      </c>
      <c r="AC1037" s="0" t="n">
        <v>1.6295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26.7593</v>
      </c>
      <c r="AJ1037" t="n">
        <v>5.7619</v>
      </c>
      <c r="AK1037" t="n">
        <v>2244.3827</v>
      </c>
      <c r="AR1037" s="0" t="n">
        <v>12.4499</v>
      </c>
      <c r="AS1037" s="0" t="n">
        <v>7.107</v>
      </c>
      <c r="AT1037" s="0" t="n">
        <v>1.9926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25.5858</v>
      </c>
      <c r="BC1037" t="n">
        <v>5.5057</v>
      </c>
      <c r="BD1037" t="n">
        <v>1.2011</v>
      </c>
      <c r="BE1037" t="n">
        <v>2244.3827</v>
      </c>
      <c r="BF1037" t="n">
        <v>0.5247000000000001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96.1044</v>
      </c>
      <c r="P1038" s="1" t="n">
        <v>14.9419</v>
      </c>
      <c r="Q1038" t="n">
        <v>64.956</v>
      </c>
      <c r="R1038" t="n">
        <v>2244.3827</v>
      </c>
      <c r="S1038" s="0" t="n">
        <v>13.9164</v>
      </c>
      <c r="AA1038" s="0" t="n">
        <v>14.977</v>
      </c>
      <c r="AB1038" s="0" t="n">
        <v>8.2315</v>
      </c>
      <c r="AC1038" s="0" t="n">
        <v>1.7433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31.6586</v>
      </c>
      <c r="AJ1038" t="n">
        <v>6.8168</v>
      </c>
      <c r="AK1038" t="n">
        <v>2244.3827</v>
      </c>
      <c r="AR1038" s="0" t="n">
        <v>15.3697</v>
      </c>
      <c r="AS1038" s="0" t="n">
        <v>8.5411</v>
      </c>
      <c r="AT1038" s="0" t="n">
        <v>2.0665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31.6865</v>
      </c>
      <c r="BC1038" t="n">
        <v>6.7142</v>
      </c>
      <c r="BD1038" t="n">
        <v>0.1063</v>
      </c>
      <c r="BE1038" t="n">
        <v>2244.3827</v>
      </c>
      <c r="BF1038" t="n">
        <v>0.2348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106.5481</v>
      </c>
      <c r="P1039" s="1" t="n">
        <v>16.6428</v>
      </c>
      <c r="Q1039" t="n">
        <v>70.28530000000001</v>
      </c>
      <c r="R1039" t="n">
        <v>2244.3827</v>
      </c>
      <c r="S1039" s="0" t="n">
        <v>14.4309</v>
      </c>
      <c r="AA1039" s="0" t="n">
        <v>17.8088</v>
      </c>
      <c r="AB1039" s="0" t="n">
        <v>9.6914</v>
      </c>
      <c r="AC1039" s="0" t="n">
        <v>1.8757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36.8055</v>
      </c>
      <c r="AJ1039" t="n">
        <v>7.9251</v>
      </c>
      <c r="AK1039" t="n">
        <v>2244.3827</v>
      </c>
      <c r="AR1039" s="0" t="n">
        <v>17.6198</v>
      </c>
      <c r="AS1039" s="0" t="n">
        <v>9.722200000000001</v>
      </c>
      <c r="AT1039" s="0" t="n">
        <v>2.3026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35.5299</v>
      </c>
      <c r="BC1039" t="n">
        <v>7.4365</v>
      </c>
      <c r="BD1039" t="n">
        <v>1.366</v>
      </c>
      <c r="BE1039" t="n">
        <v>2244.3827</v>
      </c>
      <c r="BF1039" t="n">
        <v>0.5091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115.3591</v>
      </c>
      <c r="P1040" s="1" t="n">
        <v>18.0655</v>
      </c>
      <c r="Q1040" t="n">
        <v>73.7192</v>
      </c>
      <c r="R1040" t="n">
        <v>2244.3827</v>
      </c>
      <c r="S1040" s="0" t="n">
        <v>14.6124</v>
      </c>
      <c r="AA1040" s="0" t="n">
        <v>21.093</v>
      </c>
      <c r="AB1040" s="0" t="n">
        <v>11.3846</v>
      </c>
      <c r="AC1040" s="0" t="n">
        <v>2.0292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42.189</v>
      </c>
      <c r="AJ1040" t="n">
        <v>9.084300000000001</v>
      </c>
      <c r="AK1040" t="n">
        <v>2244.3827</v>
      </c>
      <c r="AR1040" s="0" t="n">
        <v>21.1701</v>
      </c>
      <c r="AS1040" s="0" t="n">
        <v>11.5048</v>
      </c>
      <c r="AT1040" s="0" t="n">
        <v>2.2649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41.7664</v>
      </c>
      <c r="BC1040" t="n">
        <v>8.913399999999999</v>
      </c>
      <c r="BD1040" t="n">
        <v>0.4559</v>
      </c>
      <c r="BE1040" t="n">
        <v>2244.3827</v>
      </c>
      <c r="BF1040" t="n">
        <v>0.1947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124.0132</v>
      </c>
      <c r="P1041" s="1" t="n">
        <v>19.458</v>
      </c>
      <c r="Q1041" t="n">
        <v>76.759</v>
      </c>
      <c r="R1041" t="n">
        <v>2244.3827</v>
      </c>
      <c r="S1041" s="0" t="n">
        <v>14.7573</v>
      </c>
      <c r="AA1041" s="0" t="n">
        <v>24.8948</v>
      </c>
      <c r="AB1041" s="0" t="n">
        <v>13.3445</v>
      </c>
      <c r="AC1041" s="0" t="n">
        <v>2.2069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47.8033</v>
      </c>
      <c r="AJ1041" t="n">
        <v>10.2932</v>
      </c>
      <c r="AK1041" t="n">
        <v>2244.3827</v>
      </c>
      <c r="AR1041" s="0" t="n">
        <v>24.6712</v>
      </c>
      <c r="AS1041" s="0" t="n">
        <v>13.3362</v>
      </c>
      <c r="AT1041" s="0" t="n">
        <v>2.4868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46.8023</v>
      </c>
      <c r="BC1041" t="n">
        <v>9.996499999999999</v>
      </c>
      <c r="BD1041" t="n">
        <v>1.044</v>
      </c>
      <c r="BE1041" t="n">
        <v>2244.3827</v>
      </c>
      <c r="BF1041" t="n">
        <v>0.3215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132.7029</v>
      </c>
      <c r="P1042" s="1" t="n">
        <v>20.8601</v>
      </c>
      <c r="Q1042" t="n">
        <v>79.6026</v>
      </c>
      <c r="R1042" t="n">
        <v>2244.3827</v>
      </c>
      <c r="S1042" s="0" t="n">
        <v>14.9068</v>
      </c>
      <c r="AA1042" s="0" t="n">
        <v>29.2883</v>
      </c>
      <c r="AB1042" s="0" t="n">
        <v>15.6096</v>
      </c>
      <c r="AC1042" s="0" t="n">
        <v>2.4123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53.6465</v>
      </c>
      <c r="AJ1042" t="n">
        <v>11.5514</v>
      </c>
      <c r="AK1042" t="n">
        <v>2244.3827</v>
      </c>
      <c r="AR1042" s="0" t="n">
        <v>28.9763</v>
      </c>
      <c r="AS1042" s="0" t="n">
        <v>15.5805</v>
      </c>
      <c r="AT1042" s="0" t="n">
        <v>2.5479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52.6548</v>
      </c>
      <c r="BC1042" t="n">
        <v>11.4662</v>
      </c>
      <c r="BD1042" t="n">
        <v>0.9953</v>
      </c>
      <c r="BE1042" t="n">
        <v>2244.3827</v>
      </c>
      <c r="BF1042" t="n">
        <v>0.2195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139.6996</v>
      </c>
      <c r="P1043" s="1" t="n">
        <v>21.9934</v>
      </c>
      <c r="Q1043" t="n">
        <v>80.49930000000001</v>
      </c>
      <c r="R1043" t="n">
        <v>2244.3827</v>
      </c>
      <c r="S1043" s="0" t="n">
        <v>14.7069</v>
      </c>
      <c r="AA1043" s="0" t="n">
        <v>34.3585</v>
      </c>
      <c r="AB1043" s="0" t="n">
        <v>18.2235</v>
      </c>
      <c r="AC1043" s="0" t="n">
        <v>2.6493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59.7202</v>
      </c>
      <c r="AJ1043" t="n">
        <v>12.8592</v>
      </c>
      <c r="AK1043" t="n">
        <v>2244.3827</v>
      </c>
      <c r="AR1043" s="0" t="n">
        <v>33.5668</v>
      </c>
      <c r="AS1043" s="0" t="n">
        <v>17.9137</v>
      </c>
      <c r="AT1043" s="0" t="n">
        <v>2.8904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58.2071</v>
      </c>
      <c r="BC1043" t="n">
        <v>12.4547</v>
      </c>
      <c r="BD1043" t="n">
        <v>1.5662</v>
      </c>
      <c r="BE1043" t="n">
        <v>2244.3827</v>
      </c>
      <c r="BF1043" t="n">
        <v>0.4269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148.9759</v>
      </c>
      <c r="P1044" s="1" t="n">
        <v>23.4923</v>
      </c>
      <c r="Q1044" t="n">
        <v>83.464</v>
      </c>
      <c r="R1044" t="n">
        <v>2244.3827</v>
      </c>
      <c r="S1044" s="0" t="n">
        <v>14.956</v>
      </c>
      <c r="AA1044" s="0" t="n">
        <v>40.2024</v>
      </c>
      <c r="AB1044" s="0" t="n">
        <v>21.2362</v>
      </c>
      <c r="AC1044" s="0" t="n">
        <v>2.9224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66.0288</v>
      </c>
      <c r="AJ1044" t="n">
        <v>14.2176</v>
      </c>
      <c r="AK1044" t="n">
        <v>2244.3827</v>
      </c>
      <c r="AR1044" s="0" t="n">
        <v>40.1753</v>
      </c>
      <c r="AS1044" s="0" t="n">
        <v>21.2618</v>
      </c>
      <c r="AT1044" s="0" t="n">
        <v>3.1385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65.6656</v>
      </c>
      <c r="BC1044" t="n">
        <v>14.0089</v>
      </c>
      <c r="BD1044" t="n">
        <v>0.4189</v>
      </c>
      <c r="BE1044" t="n">
        <v>2244.3827</v>
      </c>
      <c r="BF1044" t="n">
        <v>0.2219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156.6624</v>
      </c>
      <c r="P1045" s="1" t="n">
        <v>24.7261</v>
      </c>
      <c r="Q1045" t="n">
        <v>84.5745</v>
      </c>
      <c r="R1045" t="n">
        <v>2244.3827</v>
      </c>
      <c r="S1045" s="0" t="n">
        <v>14.8579</v>
      </c>
      <c r="AA1045" s="0" t="n">
        <v>46.9307</v>
      </c>
      <c r="AB1045" s="0" t="n">
        <v>24.705</v>
      </c>
      <c r="AC1045" s="0" t="n">
        <v>3.2369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72.5787</v>
      </c>
      <c r="AJ1045" t="n">
        <v>15.6279</v>
      </c>
      <c r="AK1045" t="n">
        <v>2244.3827</v>
      </c>
      <c r="AR1045" s="0" t="n">
        <v>47.4051</v>
      </c>
      <c r="AS1045" s="0" t="n">
        <v>24.9095</v>
      </c>
      <c r="AT1045" s="0" t="n">
        <v>3.5535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72.86369999999999</v>
      </c>
      <c r="BC1045" t="n">
        <v>15.3531</v>
      </c>
      <c r="BD1045" t="n">
        <v>0.3959</v>
      </c>
      <c r="BE1045" t="n">
        <v>2244.3827</v>
      </c>
      <c r="BF1045" t="n">
        <v>0.3613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164.2956</v>
      </c>
      <c r="P1046" s="1" t="n">
        <v>25.9573</v>
      </c>
      <c r="Q1046" t="n">
        <v>85.37860000000001</v>
      </c>
      <c r="R1046" t="n">
        <v>2244.3827</v>
      </c>
      <c r="S1046" s="0" t="n">
        <v>14.7234</v>
      </c>
      <c r="AA1046" s="0" t="n">
        <v>54.67</v>
      </c>
      <c r="AB1046" s="0" t="n">
        <v>28.6949</v>
      </c>
      <c r="AC1046" s="0" t="n">
        <v>3.5986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79.3785</v>
      </c>
      <c r="AJ1046" t="n">
        <v>17.0921</v>
      </c>
      <c r="AK1046" t="n">
        <v>2244.3827</v>
      </c>
      <c r="AR1046" s="0" t="n">
        <v>54.1966</v>
      </c>
      <c r="AS1046" s="0" t="n">
        <v>28.4654</v>
      </c>
      <c r="AT1046" s="0" t="n">
        <v>3.8431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78.7079</v>
      </c>
      <c r="BC1046" t="n">
        <v>16.748</v>
      </c>
      <c r="BD1046" t="n">
        <v>0.7537</v>
      </c>
      <c r="BE1046" t="n">
        <v>2244.3827</v>
      </c>
      <c r="BF1046" t="n">
        <v>0.3437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171.8986</v>
      </c>
      <c r="P1047" s="1" t="n">
        <v>27.1787</v>
      </c>
      <c r="Q1047" t="n">
        <v>85.8887</v>
      </c>
      <c r="R1047" t="n">
        <v>2244.3827</v>
      </c>
      <c r="S1047" s="0" t="n">
        <v>14.5509</v>
      </c>
      <c r="AA1047" s="0" t="n">
        <v>63.5652</v>
      </c>
      <c r="AB1047" s="0" t="n">
        <v>33.2808</v>
      </c>
      <c r="AC1047" s="0" t="n">
        <v>4.0144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86.43810000000001</v>
      </c>
      <c r="AJ1047" t="n">
        <v>18.6122</v>
      </c>
      <c r="AK1047" t="n">
        <v>2244.3827</v>
      </c>
      <c r="AR1047" s="0" t="n">
        <v>63.6146</v>
      </c>
      <c r="AS1047" s="0" t="n">
        <v>33.3346</v>
      </c>
      <c r="AT1047" s="0" t="n">
        <v>4.0588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86.36450000000001</v>
      </c>
      <c r="BC1047" t="n">
        <v>18.6088</v>
      </c>
      <c r="BD1047" t="n">
        <v>0.0737</v>
      </c>
      <c r="BE1047" t="n">
        <v>2244.3827</v>
      </c>
      <c r="BF1047" t="n">
        <v>0.0281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179.3681</v>
      </c>
      <c r="P1048" s="1" t="n">
        <v>28.3807</v>
      </c>
      <c r="Q1048" t="n">
        <v>85.98990000000001</v>
      </c>
      <c r="R1048" t="n">
        <v>2244.3827</v>
      </c>
      <c r="S1048" s="0" t="n">
        <v>14.3098</v>
      </c>
      <c r="AA1048" s="0" t="n">
        <v>73.7817</v>
      </c>
      <c r="AB1048" s="0" t="n">
        <v>38.5479</v>
      </c>
      <c r="AC1048" s="0" t="n">
        <v>4.492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93.76909999999999</v>
      </c>
      <c r="AJ1048" t="n">
        <v>20.1907</v>
      </c>
      <c r="AK1048" t="n">
        <v>2244.3827</v>
      </c>
      <c r="AR1048" s="0" t="n">
        <v>73.2557</v>
      </c>
      <c r="AS1048" s="0" t="n">
        <v>38.255</v>
      </c>
      <c r="AT1048" s="0" t="n">
        <v>4.8393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93.18040000000001</v>
      </c>
      <c r="BC1048" t="n">
        <v>19.7582</v>
      </c>
      <c r="BD1048" t="n">
        <v>0.7305</v>
      </c>
      <c r="BE1048" t="n">
        <v>2244.3827</v>
      </c>
      <c r="BF1048" t="n">
        <v>0.4561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187.5131</v>
      </c>
      <c r="P1049" s="1" t="n">
        <v>29.6929</v>
      </c>
      <c r="Q1049" t="n">
        <v>86.4872</v>
      </c>
      <c r="R1049" t="n">
        <v>2244.3827</v>
      </c>
      <c r="S1049" s="0" t="n">
        <v>14.1692</v>
      </c>
      <c r="AA1049" s="0" t="n">
        <v>85.50879999999999</v>
      </c>
      <c r="AB1049" s="0" t="n">
        <v>44.5937</v>
      </c>
      <c r="AC1049" s="0" t="n">
        <v>5.0401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101.384</v>
      </c>
      <c r="AJ1049" t="n">
        <v>21.8304</v>
      </c>
      <c r="AK1049" t="n">
        <v>2244.3827</v>
      </c>
      <c r="AR1049" s="0" t="n">
        <v>84.3554</v>
      </c>
      <c r="AS1049" s="0" t="n">
        <v>44.0748</v>
      </c>
      <c r="AT1049" s="0" t="n">
        <v>5.521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100.1016</v>
      </c>
      <c r="BC1049" t="n">
        <v>21.294</v>
      </c>
      <c r="BD1049" t="n">
        <v>1.39</v>
      </c>
      <c r="BE1049" t="n">
        <v>2244.3827</v>
      </c>
      <c r="BF1049" t="n">
        <v>0.5848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193.6424</v>
      </c>
      <c r="P1050" s="1" t="n">
        <v>30.6727</v>
      </c>
      <c r="Q1050" t="n">
        <v>84.6473</v>
      </c>
      <c r="R1050" t="n">
        <v>2244.3827</v>
      </c>
      <c r="S1050" s="0" t="n">
        <v>13.521</v>
      </c>
      <c r="AA1050" s="0" t="n">
        <v>98.9628</v>
      </c>
      <c r="AB1050" s="0" t="n">
        <v>51.5298</v>
      </c>
      <c r="AC1050" s="0" t="n">
        <v>5.669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109.2967</v>
      </c>
      <c r="AJ1050" t="n">
        <v>23.5342</v>
      </c>
      <c r="AK1050" t="n">
        <v>2244.3827</v>
      </c>
      <c r="AR1050" s="0" t="n">
        <v>97.7307</v>
      </c>
      <c r="AS1050" s="0" t="n">
        <v>50.951</v>
      </c>
      <c r="AT1050" s="0" t="n">
        <v>5.9962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108.218</v>
      </c>
      <c r="BC1050" t="n">
        <v>23.1301</v>
      </c>
      <c r="BD1050" t="n">
        <v>1.1519</v>
      </c>
      <c r="BE1050" t="n">
        <v>2244.3827</v>
      </c>
      <c r="BF1050" t="n">
        <v>0.4334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201.7572</v>
      </c>
      <c r="P1051" s="1" t="n">
        <v>31.9764</v>
      </c>
      <c r="Q1051" t="n">
        <v>84.4988</v>
      </c>
      <c r="R1051" t="n">
        <v>2244.3827</v>
      </c>
      <c r="S1051" s="0" t="n">
        <v>13.2573</v>
      </c>
      <c r="AA1051" s="0" t="n">
        <v>114.3912</v>
      </c>
      <c r="AB1051" s="0" t="n">
        <v>59.4838</v>
      </c>
      <c r="AC1051" s="0" t="n">
        <v>6.3901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117.5221</v>
      </c>
      <c r="AJ1051" t="n">
        <v>25.3053</v>
      </c>
      <c r="AK1051" t="n">
        <v>2244.3827</v>
      </c>
      <c r="AR1051" s="0" t="n">
        <v>114.7895</v>
      </c>
      <c r="AS1051" s="0" t="n">
        <v>59.5364</v>
      </c>
      <c r="AT1051" s="0" t="n">
        <v>6.3772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118.0706</v>
      </c>
      <c r="BC1051" t="n">
        <v>25.2578</v>
      </c>
      <c r="BD1051" t="n">
        <v>0.5506</v>
      </c>
      <c r="BE1051" t="n">
        <v>2244.3827</v>
      </c>
      <c r="BF1051" t="n">
        <v>0.08749999999999999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208.7025</v>
      </c>
      <c r="P1052" s="1" t="n">
        <v>33.0927</v>
      </c>
      <c r="Q1052" t="n">
        <v>82.84010000000001</v>
      </c>
      <c r="R1052" t="n">
        <v>2244.3827</v>
      </c>
      <c r="S1052" s="0" t="n">
        <v>12.6408</v>
      </c>
      <c r="AA1052" s="0" t="n">
        <v>132.0774</v>
      </c>
      <c r="AB1052" s="0" t="n">
        <v>68.6018</v>
      </c>
      <c r="AC1052" s="0" t="n">
        <v>7.2168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126.0761</v>
      </c>
      <c r="AJ1052" t="n">
        <v>27.1472</v>
      </c>
      <c r="AK1052" t="n">
        <v>2244.3827</v>
      </c>
      <c r="AR1052" s="0" t="n">
        <v>130.7452</v>
      </c>
      <c r="AS1052" s="0" t="n">
        <v>67.9358</v>
      </c>
      <c r="AT1052" s="0" t="n">
        <v>7.4175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125.2663</v>
      </c>
      <c r="BC1052" t="n">
        <v>26.8516</v>
      </c>
      <c r="BD1052" t="n">
        <v>0.8621</v>
      </c>
      <c r="BE1052" t="n">
        <v>2244.3827</v>
      </c>
      <c r="BF1052" t="n">
        <v>0.2959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215.7052</v>
      </c>
      <c r="P1053" s="1" t="n">
        <v>34.2135</v>
      </c>
      <c r="Q1053" t="n">
        <v>80.8937</v>
      </c>
      <c r="R1053" t="n">
        <v>2244.3827</v>
      </c>
      <c r="S1053" s="0" t="n">
        <v>11.921</v>
      </c>
      <c r="AA1053" s="0" t="n">
        <v>152.3453</v>
      </c>
      <c r="AB1053" s="0" t="n">
        <v>79.0508</v>
      </c>
      <c r="AC1053" s="0" t="n">
        <v>8.164099999999999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134.9756</v>
      </c>
      <c r="AJ1053" t="n">
        <v>29.0634</v>
      </c>
      <c r="AK1053" t="n">
        <v>2244.3827</v>
      </c>
      <c r="AR1053" s="0" t="n">
        <v>151.1785</v>
      </c>
      <c r="AS1053" s="0" t="n">
        <v>78.6288</v>
      </c>
      <c r="AT1053" s="0" t="n">
        <v>8.553100000000001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133.9116</v>
      </c>
      <c r="BC1053" t="n">
        <v>28.7955</v>
      </c>
      <c r="BD1053" t="n">
        <v>1.0972</v>
      </c>
      <c r="BE1053" t="n">
        <v>2244.3827</v>
      </c>
      <c r="BF1053" t="n">
        <v>0.3105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222.2579</v>
      </c>
      <c r="P1054" s="1" t="n">
        <v>35.2608</v>
      </c>
      <c r="Q1054" t="n">
        <v>78.1326</v>
      </c>
      <c r="R1054" t="n">
        <v>2244.3827</v>
      </c>
      <c r="S1054" s="0" t="n">
        <v>10.9253</v>
      </c>
      <c r="AA1054" s="0" t="n">
        <v>175.566</v>
      </c>
      <c r="AB1054" s="0" t="n">
        <v>91.02209999999999</v>
      </c>
      <c r="AC1054" s="0" t="n">
        <v>9.249499999999999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144.2385</v>
      </c>
      <c r="AJ1054" t="n">
        <v>31.0579</v>
      </c>
      <c r="AK1054" t="n">
        <v>2244.3827</v>
      </c>
      <c r="AR1054" s="0" t="n">
        <v>174.4107</v>
      </c>
      <c r="AS1054" s="0" t="n">
        <v>90.4808</v>
      </c>
      <c r="AT1054" s="0" t="n">
        <v>9.541499999999999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143.5311</v>
      </c>
      <c r="BC1054" t="n">
        <v>30.7949</v>
      </c>
      <c r="BD1054" t="n">
        <v>0.7547</v>
      </c>
      <c r="BE1054" t="n">
        <v>2244.3827</v>
      </c>
      <c r="BF1054" t="n">
        <v>0.2661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228.8583</v>
      </c>
      <c r="P1055" s="1" t="n">
        <v>36.3175</v>
      </c>
      <c r="Q1055" t="n">
        <v>75.0421</v>
      </c>
      <c r="R1055" t="n">
        <v>2244.3827</v>
      </c>
      <c r="S1055" s="0" t="n">
        <v>9.694100000000001</v>
      </c>
      <c r="AA1055" s="0" t="n">
        <v>202.1643</v>
      </c>
      <c r="AB1055" s="0" t="n">
        <v>104.7347</v>
      </c>
      <c r="AC1055" s="0" t="n">
        <v>10.4927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153.8837</v>
      </c>
      <c r="AJ1055" t="n">
        <v>33.1348</v>
      </c>
      <c r="AK1055" t="n">
        <v>2244.3827</v>
      </c>
      <c r="AR1055" s="0" t="n">
        <v>199.5262</v>
      </c>
      <c r="AS1055" s="0" t="n">
        <v>103.5387</v>
      </c>
      <c r="AT1055" s="0" t="n">
        <v>10.6164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152.5832</v>
      </c>
      <c r="BC1055" t="n">
        <v>32.8936</v>
      </c>
      <c r="BD1055" t="n">
        <v>1.3227</v>
      </c>
      <c r="BE1055" t="n">
        <v>2244.3827</v>
      </c>
      <c r="BF1055" t="n">
        <v>0.2899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236.2541</v>
      </c>
      <c r="P1056" s="1" t="n">
        <v>37.5034</v>
      </c>
      <c r="Q1056" t="n">
        <v>72.3566</v>
      </c>
      <c r="R1056" t="n">
        <v>2244.3827</v>
      </c>
      <c r="S1056" s="0" t="n">
        <v>8.462300000000001</v>
      </c>
      <c r="AA1056" s="0" t="n">
        <v>232.6267</v>
      </c>
      <c r="AB1056" s="0" t="n">
        <v>120.4394</v>
      </c>
      <c r="AC1056" s="0" t="n">
        <v>11.9166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163.9311</v>
      </c>
      <c r="AJ1056" t="n">
        <v>35.2982</v>
      </c>
      <c r="AK1056" t="n">
        <v>2244.3827</v>
      </c>
      <c r="AR1056" s="0" t="n">
        <v>228.4596</v>
      </c>
      <c r="AS1056" s="0" t="n">
        <v>118.5185</v>
      </c>
      <c r="AT1056" s="0" t="n">
        <v>12.3048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162.0131</v>
      </c>
      <c r="BC1056" t="n">
        <v>34.8374</v>
      </c>
      <c r="BD1056" t="n">
        <v>1.9726</v>
      </c>
      <c r="BE1056" t="n">
        <v>2244.3827</v>
      </c>
      <c r="BF1056" t="n">
        <v>0.4842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242.0705</v>
      </c>
      <c r="P1057" s="1" t="n">
        <v>38.4407</v>
      </c>
      <c r="Q1057" t="n">
        <v>68.00369999999999</v>
      </c>
      <c r="R1057" t="n">
        <v>2244.3827</v>
      </c>
      <c r="S1057" s="0" t="n">
        <v>7.0502</v>
      </c>
      <c r="AA1057" s="0" t="n">
        <v>266.3669</v>
      </c>
      <c r="AB1057" s="0" t="n">
        <v>137.8339</v>
      </c>
      <c r="AC1057" s="0" t="n">
        <v>13.4937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174.0736</v>
      </c>
      <c r="AJ1057" t="n">
        <v>37.4822</v>
      </c>
      <c r="AK1057" t="n">
        <v>2244.3827</v>
      </c>
      <c r="AR1057" s="0" t="n">
        <v>264.2804</v>
      </c>
      <c r="AS1057" s="0" t="n">
        <v>136.9263</v>
      </c>
      <c r="AT1057" s="0" t="n">
        <v>13.8061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173.0712</v>
      </c>
      <c r="BC1057" t="n">
        <v>37.2416</v>
      </c>
      <c r="BD1057" t="n">
        <v>1.0309</v>
      </c>
      <c r="BE1057" t="n">
        <v>2244.3827</v>
      </c>
      <c r="BF1057" t="n">
        <v>0.2409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-0.6856</v>
      </c>
      <c r="P1058" s="1" t="n">
        <v>-0.1468</v>
      </c>
      <c r="Q1058" t="n">
        <v>0.8097</v>
      </c>
      <c r="R1058" t="n">
        <v>9788.331099999999</v>
      </c>
      <c r="S1058" s="0" t="n">
        <v>1.3481</v>
      </c>
      <c r="AA1058" s="0" t="n">
        <v>1.1633</v>
      </c>
      <c r="AB1058" s="0" t="n">
        <v>1.4263</v>
      </c>
      <c r="AC1058" s="0" t="n">
        <v>1.1587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-0.4958</v>
      </c>
      <c r="AJ1058" t="n">
        <v>0.6404</v>
      </c>
      <c r="AK1058" t="n">
        <v>5360.0824</v>
      </c>
      <c r="AR1058" s="0" t="n">
        <v>1.3044</v>
      </c>
      <c r="AS1058" s="0" t="n">
        <v>1.5009</v>
      </c>
      <c r="AT1058" s="0" t="n">
        <v>1.5424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-0.3934</v>
      </c>
      <c r="BC1058" t="n">
        <v>0.1764</v>
      </c>
      <c r="BD1058" t="n">
        <v>0.4752</v>
      </c>
      <c r="BE1058" t="n">
        <v>6407.2498</v>
      </c>
      <c r="BF1058" t="n">
        <v>0.8946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-2.4292</v>
      </c>
      <c r="P1059" s="1" t="n">
        <v>1.3068</v>
      </c>
      <c r="Q1059" t="n">
        <v>1.2618</v>
      </c>
      <c r="R1059" t="n">
        <v>5572.3214</v>
      </c>
      <c r="S1059" s="0" t="n">
        <v>2.2072</v>
      </c>
      <c r="AA1059" s="0" t="n">
        <v>1.4429</v>
      </c>
      <c r="AB1059" s="0" t="n">
        <v>1.9858</v>
      </c>
      <c r="AC1059" s="0" t="n">
        <v>1.2518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-1.188</v>
      </c>
      <c r="AJ1059" t="n">
        <v>1.5343</v>
      </c>
      <c r="AK1059" t="n">
        <v>4758.5204</v>
      </c>
      <c r="AR1059" s="0" t="n">
        <v>1.5867</v>
      </c>
      <c r="AS1059" s="0" t="n">
        <v>2.0456</v>
      </c>
      <c r="AT1059" s="0" t="n">
        <v>1.6543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-1.0192</v>
      </c>
      <c r="BC1059" t="n">
        <v>0.9698</v>
      </c>
      <c r="BD1059" t="n">
        <v>0.5891999999999999</v>
      </c>
      <c r="BE1059" t="n">
        <v>5457.116</v>
      </c>
      <c r="BF1059" t="n">
        <v>0.953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-5.9115</v>
      </c>
      <c r="P1060" s="1" t="n">
        <v>4.3468</v>
      </c>
      <c r="Q1060" t="n">
        <v>4.1498</v>
      </c>
      <c r="R1060" t="n">
        <v>4572.2464</v>
      </c>
      <c r="S1060" s="0" t="n">
        <v>6.1299</v>
      </c>
      <c r="AA1060" s="0" t="n">
        <v>1.7993</v>
      </c>
      <c r="AB1060" s="0" t="n">
        <v>2.6988</v>
      </c>
      <c r="AC1060" s="0" t="n">
        <v>1.3706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-2.0982</v>
      </c>
      <c r="AJ1060" t="n">
        <v>2.7099</v>
      </c>
      <c r="AK1060" t="n">
        <v>4411.1796</v>
      </c>
      <c r="AR1060" s="0" t="n">
        <v>2.0373</v>
      </c>
      <c r="AS1060" s="0" t="n">
        <v>2.7695</v>
      </c>
      <c r="AT1060" s="0" t="n">
        <v>1.6529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-1.5096</v>
      </c>
      <c r="BC1060" t="n">
        <v>2.2747</v>
      </c>
      <c r="BD1060" t="n">
        <v>0.7321</v>
      </c>
      <c r="BE1060" t="n">
        <v>4596.0448</v>
      </c>
      <c r="BF1060" t="n">
        <v>1.2834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-11.1068</v>
      </c>
      <c r="P1061" s="1" t="n">
        <v>8.935600000000001</v>
      </c>
      <c r="Q1061" t="n">
        <v>9.170999999999999</v>
      </c>
      <c r="R1061" t="n">
        <v>4240.8576</v>
      </c>
      <c r="S1061" s="0" t="n">
        <v>10.164</v>
      </c>
      <c r="AA1061" s="0" t="n">
        <v>2.2438</v>
      </c>
      <c r="AB1061" s="0" t="n">
        <v>3.5882</v>
      </c>
      <c r="AC1061" s="0" t="n">
        <v>1.5186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-3.2526</v>
      </c>
      <c r="AJ1061" t="n">
        <v>4.2008</v>
      </c>
      <c r="AK1061" t="n">
        <v>4196.3721</v>
      </c>
      <c r="AR1061" s="0" t="n">
        <v>2.4632</v>
      </c>
      <c r="AS1061" s="0" t="n">
        <v>3.5965</v>
      </c>
      <c r="AT1061" s="0" t="n">
        <v>1.9101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-2.5722</v>
      </c>
      <c r="BC1061" t="n">
        <v>3.4368</v>
      </c>
      <c r="BD1061" t="n">
        <v>1.0231</v>
      </c>
      <c r="BE1061" t="n">
        <v>4457.5027</v>
      </c>
      <c r="BF1061" t="n">
        <v>1.4487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-17.0999</v>
      </c>
      <c r="P1062" s="1" t="n">
        <v>14.2826</v>
      </c>
      <c r="Q1062" t="n">
        <v>14.8998</v>
      </c>
      <c r="R1062" t="n">
        <v>4097.8548</v>
      </c>
      <c r="S1062" s="0" t="n">
        <v>12.0834</v>
      </c>
      <c r="AA1062" s="0" t="n">
        <v>2.7895</v>
      </c>
      <c r="AB1062" s="0" t="n">
        <v>4.6799</v>
      </c>
      <c r="AC1062" s="0" t="n">
        <v>1.7004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-4.6825</v>
      </c>
      <c r="AJ1062" t="n">
        <v>6.0476</v>
      </c>
      <c r="AK1062" t="n">
        <v>4055.9408</v>
      </c>
      <c r="AR1062" s="0" t="n">
        <v>3.1321</v>
      </c>
      <c r="AS1062" s="0" t="n">
        <v>4.7577</v>
      </c>
      <c r="AT1062" s="0" t="n">
        <v>2.0098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-3.6603</v>
      </c>
      <c r="BC1062" t="n">
        <v>5.4867</v>
      </c>
      <c r="BD1062" t="n">
        <v>1.1661</v>
      </c>
      <c r="BE1062" t="n">
        <v>4119.7341</v>
      </c>
      <c r="BF1062" t="n">
        <v>1.5221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-23.1942</v>
      </c>
      <c r="P1063" s="1" t="n">
        <v>19.7745</v>
      </c>
      <c r="Q1063" t="n">
        <v>20.3277</v>
      </c>
      <c r="R1063" t="n">
        <v>4019.0599</v>
      </c>
      <c r="S1063" s="0" t="n">
        <v>12.7158</v>
      </c>
      <c r="AA1063" s="0" t="n">
        <v>3.4512</v>
      </c>
      <c r="AB1063" s="0" t="n">
        <v>6.0038</v>
      </c>
      <c r="AC1063" s="0" t="n">
        <v>1.9209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-6.4202</v>
      </c>
      <c r="AJ1063" t="n">
        <v>8.2919</v>
      </c>
      <c r="AK1063" t="n">
        <v>3959.9247</v>
      </c>
      <c r="AR1063" s="0" t="n">
        <v>3.6419</v>
      </c>
      <c r="AS1063" s="0" t="n">
        <v>6.0668</v>
      </c>
      <c r="AT1063" s="0" t="n">
        <v>2.3344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-6.0157</v>
      </c>
      <c r="BC1063" t="n">
        <v>7.5868</v>
      </c>
      <c r="BD1063" t="n">
        <v>0.8129</v>
      </c>
      <c r="BE1063" t="n">
        <v>4118.8058</v>
      </c>
      <c r="BF1063" t="n">
        <v>0.7155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-29.1058</v>
      </c>
      <c r="P1064" s="1" t="n">
        <v>25.1034</v>
      </c>
      <c r="Q1064" t="n">
        <v>25.2511</v>
      </c>
      <c r="R1064" t="n">
        <v>3973.504</v>
      </c>
      <c r="S1064" s="0" t="n">
        <v>13.174</v>
      </c>
      <c r="AA1064" s="0" t="n">
        <v>4.246</v>
      </c>
      <c r="AB1064" s="0" t="n">
        <v>7.5938</v>
      </c>
      <c r="AC1064" s="0" t="n">
        <v>2.1856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-8.327400000000001</v>
      </c>
      <c r="AJ1064" t="n">
        <v>10.755</v>
      </c>
      <c r="AK1064" t="n">
        <v>3891.8603</v>
      </c>
      <c r="AR1064" s="0" t="n">
        <v>4.5134</v>
      </c>
      <c r="AS1064" s="0" t="n">
        <v>7.6409</v>
      </c>
      <c r="AT1064" s="0" t="n">
        <v>2.5089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-7.5079</v>
      </c>
      <c r="BC1064" t="n">
        <v>10.1236</v>
      </c>
      <c r="BD1064" t="n">
        <v>1.0345</v>
      </c>
      <c r="BE1064" t="n">
        <v>3953.2341</v>
      </c>
      <c r="BF1064" t="n">
        <v>0.9330000000000001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-34.8827</v>
      </c>
      <c r="P1065" s="1" t="n">
        <v>30.3143</v>
      </c>
      <c r="Q1065" t="n">
        <v>29.8762</v>
      </c>
      <c r="R1065" t="n">
        <v>3944.3003</v>
      </c>
      <c r="S1065" s="0" t="n">
        <v>13.7906</v>
      </c>
      <c r="AA1065" s="0" t="n">
        <v>5.1931</v>
      </c>
      <c r="AB1065" s="0" t="n">
        <v>9.4887</v>
      </c>
      <c r="AC1065" s="0" t="n">
        <v>2.5011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-10.312</v>
      </c>
      <c r="AJ1065" t="n">
        <v>13.3183</v>
      </c>
      <c r="AK1065" t="n">
        <v>3842.1736</v>
      </c>
      <c r="AR1065" s="0" t="n">
        <v>5.5199</v>
      </c>
      <c r="AS1065" s="0" t="n">
        <v>9.509600000000001</v>
      </c>
      <c r="AT1065" s="0" t="n">
        <v>2.7574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-9.172000000000001</v>
      </c>
      <c r="BC1065" t="n">
        <v>12.732</v>
      </c>
      <c r="BD1065" t="n">
        <v>1.282</v>
      </c>
      <c r="BE1065" t="n">
        <v>3854.127</v>
      </c>
      <c r="BF1065" t="n">
        <v>1.1178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-40.4483</v>
      </c>
      <c r="P1066" s="1" t="n">
        <v>35.327</v>
      </c>
      <c r="Q1066" t="n">
        <v>34.113</v>
      </c>
      <c r="R1066" t="n">
        <v>3924.9174</v>
      </c>
      <c r="S1066" s="0" t="n">
        <v>14.5878</v>
      </c>
      <c r="AA1066" s="0" t="n">
        <v>6.3148</v>
      </c>
      <c r="AB1066" s="0" t="n">
        <v>11.7329</v>
      </c>
      <c r="AC1066" s="0" t="n">
        <v>2.8748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-12.362</v>
      </c>
      <c r="AJ1066" t="n">
        <v>15.9658</v>
      </c>
      <c r="AK1066" t="n">
        <v>3805.0189</v>
      </c>
      <c r="AR1066" s="0" t="n">
        <v>6.6027</v>
      </c>
      <c r="AS1066" s="0" t="n">
        <v>11.7661</v>
      </c>
      <c r="AT1066" s="0" t="n">
        <v>3.1262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-11.4555</v>
      </c>
      <c r="BC1066" t="n">
        <v>15.4544</v>
      </c>
      <c r="BD1066" t="n">
        <v>1.0408</v>
      </c>
      <c r="BE1066" t="n">
        <v>3820.0592</v>
      </c>
      <c r="BF1066" t="n">
        <v>0.7704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-45.7066</v>
      </c>
      <c r="P1067" s="1" t="n">
        <v>40.049</v>
      </c>
      <c r="Q1067" t="n">
        <v>37.8393</v>
      </c>
      <c r="R1067" t="n">
        <v>3912.081</v>
      </c>
      <c r="S1067" s="0" t="n">
        <v>15.2872</v>
      </c>
      <c r="AA1067" s="0" t="n">
        <v>7.6364</v>
      </c>
      <c r="AB1067" s="0" t="n">
        <v>14.377</v>
      </c>
      <c r="AC1067" s="0" t="n">
        <v>3.3151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-14.4716</v>
      </c>
      <c r="AJ1067" t="n">
        <v>18.6904</v>
      </c>
      <c r="AK1067" t="n">
        <v>3776.6742</v>
      </c>
      <c r="AR1067" s="0" t="n">
        <v>7.7887</v>
      </c>
      <c r="AS1067" s="0" t="n">
        <v>14.2924</v>
      </c>
      <c r="AT1067" s="0" t="n">
        <v>3.5756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-13.8111</v>
      </c>
      <c r="BC1067" t="n">
        <v>18.0855</v>
      </c>
      <c r="BD1067" t="n">
        <v>0.8956</v>
      </c>
      <c r="BE1067" t="n">
        <v>3806.6583</v>
      </c>
      <c r="BF1067" t="n">
        <v>0.5248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-50.8806</v>
      </c>
      <c r="P1068" s="1" t="n">
        <v>44.6891</v>
      </c>
      <c r="Q1068" t="n">
        <v>41.3604</v>
      </c>
      <c r="R1068" t="n">
        <v>3902.6036</v>
      </c>
      <c r="S1068" s="0" t="n">
        <v>15.9835</v>
      </c>
      <c r="AA1068" s="0" t="n">
        <v>9.1868</v>
      </c>
      <c r="AB1068" s="0" t="n">
        <v>17.479</v>
      </c>
      <c r="AC1068" s="0" t="n">
        <v>3.8316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-16.6391</v>
      </c>
      <c r="AJ1068" t="n">
        <v>21.4898</v>
      </c>
      <c r="AK1068" t="n">
        <v>3754.6848</v>
      </c>
      <c r="AR1068" s="0" t="n">
        <v>9.238200000000001</v>
      </c>
      <c r="AS1068" s="0" t="n">
        <v>17.233</v>
      </c>
      <c r="AT1068" s="0" t="n">
        <v>4.1899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-16.0277</v>
      </c>
      <c r="BC1068" t="n">
        <v>20.6197</v>
      </c>
      <c r="BD1068" t="n">
        <v>1.0635</v>
      </c>
      <c r="BE1068" t="n">
        <v>3803.7394</v>
      </c>
      <c r="BF1068" t="n">
        <v>0.5697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-56.0633</v>
      </c>
      <c r="P1069" s="1" t="n">
        <v>49.3413</v>
      </c>
      <c r="Q1069" t="n">
        <v>44.8051</v>
      </c>
      <c r="R1069" t="n">
        <v>3894.9385</v>
      </c>
      <c r="S1069" s="0" t="n">
        <v>16.7216</v>
      </c>
      <c r="AA1069" s="0" t="n">
        <v>10.9992</v>
      </c>
      <c r="AB1069" s="0" t="n">
        <v>21.105</v>
      </c>
      <c r="AC1069" s="0" t="n">
        <v>4.4354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-18.8654</v>
      </c>
      <c r="AJ1069" t="n">
        <v>24.3651</v>
      </c>
      <c r="AK1069" t="n">
        <v>3737.3812</v>
      </c>
      <c r="AR1069" s="0" t="n">
        <v>11.1959</v>
      </c>
      <c r="AS1069" s="0" t="n">
        <v>21.2516</v>
      </c>
      <c r="AT1069" s="0" t="n">
        <v>4.6982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-18.641</v>
      </c>
      <c r="BC1069" t="n">
        <v>24.0997</v>
      </c>
      <c r="BD1069" t="n">
        <v>0.3475</v>
      </c>
      <c r="BE1069" t="n">
        <v>3757.6236</v>
      </c>
      <c r="BF1069" t="n">
        <v>0.2256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-60.7749</v>
      </c>
      <c r="P1070" s="1" t="n">
        <v>53.5503</v>
      </c>
      <c r="Q1070" t="n">
        <v>47.5182</v>
      </c>
      <c r="R1070" t="n">
        <v>3890.0767</v>
      </c>
      <c r="S1070" s="0" t="n">
        <v>17.2624</v>
      </c>
      <c r="AA1070" s="0" t="n">
        <v>13.1114</v>
      </c>
      <c r="AB1070" s="0" t="n">
        <v>25.3308</v>
      </c>
      <c r="AC1070" s="0" t="n">
        <v>5.139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-21.1527</v>
      </c>
      <c r="AJ1070" t="n">
        <v>27.3193</v>
      </c>
      <c r="AK1070" t="n">
        <v>3723.598</v>
      </c>
      <c r="AR1070" s="0" t="n">
        <v>13.066</v>
      </c>
      <c r="AS1070" s="0" t="n">
        <v>25.2608</v>
      </c>
      <c r="AT1070" s="0" t="n">
        <v>5.4723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-21.246</v>
      </c>
      <c r="BC1070" t="n">
        <v>26.8473</v>
      </c>
      <c r="BD1070" t="n">
        <v>0.4811</v>
      </c>
      <c r="BE1070" t="n">
        <v>3763.9158</v>
      </c>
      <c r="BF1070" t="n">
        <v>0.37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-65.80159999999999</v>
      </c>
      <c r="P1071" s="1" t="n">
        <v>58.0473</v>
      </c>
      <c r="Q1071" t="n">
        <v>50.5549</v>
      </c>
      <c r="R1071" t="n">
        <v>3885.4624</v>
      </c>
      <c r="S1071" s="0" t="n">
        <v>17.9858</v>
      </c>
      <c r="AA1071" s="0" t="n">
        <v>15.5665</v>
      </c>
      <c r="AB1071" s="0" t="n">
        <v>30.2428</v>
      </c>
      <c r="AC1071" s="0" t="n">
        <v>5.9569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-23.5046</v>
      </c>
      <c r="AJ1071" t="n">
        <v>30.3568</v>
      </c>
      <c r="AK1071" t="n">
        <v>3712.5029</v>
      </c>
      <c r="AR1071" s="0" t="n">
        <v>15.4434</v>
      </c>
      <c r="AS1071" s="0" t="n">
        <v>29.9173</v>
      </c>
      <c r="AT1071" s="0" t="n">
        <v>6.1404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-23.3144</v>
      </c>
      <c r="BC1071" t="n">
        <v>29.8754</v>
      </c>
      <c r="BD1071" t="n">
        <v>0.5175999999999999</v>
      </c>
      <c r="BE1071" t="n">
        <v>3733.1721</v>
      </c>
      <c r="BF1071" t="n">
        <v>0.2886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-70.6906</v>
      </c>
      <c r="P1072" s="1" t="n">
        <v>62.4105</v>
      </c>
      <c r="Q1072" t="n">
        <v>53.2987</v>
      </c>
      <c r="R1072" t="n">
        <v>3882.1274</v>
      </c>
      <c r="S1072" s="0" t="n">
        <v>18.6629</v>
      </c>
      <c r="AA1072" s="0" t="n">
        <v>18.414</v>
      </c>
      <c r="AB1072" s="0" t="n">
        <v>35.9396</v>
      </c>
      <c r="AC1072" s="0" t="n">
        <v>6.9054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-25.9251</v>
      </c>
      <c r="AJ1072" t="n">
        <v>33.4829</v>
      </c>
      <c r="AK1072" t="n">
        <v>3703.4898</v>
      </c>
      <c r="AR1072" s="0" t="n">
        <v>18.5667</v>
      </c>
      <c r="AS1072" s="0" t="n">
        <v>35.9036</v>
      </c>
      <c r="AT1072" s="0" t="n">
        <v>6.9882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-25.5115</v>
      </c>
      <c r="BC1072" t="n">
        <v>33.3087</v>
      </c>
      <c r="BD1072" t="n">
        <v>0.4489</v>
      </c>
      <c r="BE1072" t="n">
        <v>3701.1285</v>
      </c>
      <c r="BF1072" t="n">
        <v>0.1839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-75.3754</v>
      </c>
      <c r="P1073" s="1" t="n">
        <v>66.5945</v>
      </c>
      <c r="Q1073" t="n">
        <v>55.6633</v>
      </c>
      <c r="R1073" t="n">
        <v>3879.2406</v>
      </c>
      <c r="S1073" s="0" t="n">
        <v>19.2449</v>
      </c>
      <c r="AA1073" s="0" t="n">
        <v>21.7101</v>
      </c>
      <c r="AB1073" s="0" t="n">
        <v>42.5341</v>
      </c>
      <c r="AC1073" s="0" t="n">
        <v>8.003500000000001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-28.4187</v>
      </c>
      <c r="AJ1073" t="n">
        <v>36.7035</v>
      </c>
      <c r="AK1073" t="n">
        <v>3696.1094</v>
      </c>
      <c r="AR1073" s="0" t="n">
        <v>21.6149</v>
      </c>
      <c r="AS1073" s="0" t="n">
        <v>42.7428</v>
      </c>
      <c r="AT1073" s="0" t="n">
        <v>8.3965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-29.0249</v>
      </c>
      <c r="BC1073" t="n">
        <v>36.5131</v>
      </c>
      <c r="BD1073" t="n">
        <v>0.6353</v>
      </c>
      <c r="BE1073" t="n">
        <v>3728.8644</v>
      </c>
      <c r="BF1073" t="n">
        <v>0.4042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-79.9436</v>
      </c>
      <c r="P1074" s="1" t="n">
        <v>70.6639</v>
      </c>
      <c r="Q1074" t="n">
        <v>57.7507</v>
      </c>
      <c r="R1074" t="n">
        <v>3877.2605</v>
      </c>
      <c r="S1074" s="0" t="n">
        <v>19.7722</v>
      </c>
      <c r="AA1074" s="0" t="n">
        <v>25.5192</v>
      </c>
      <c r="AB1074" s="0" t="n">
        <v>50.1551</v>
      </c>
      <c r="AC1074" s="0" t="n">
        <v>9.272399999999999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-30.9905</v>
      </c>
      <c r="AJ1074" t="n">
        <v>40.025</v>
      </c>
      <c r="AK1074" t="n">
        <v>3690.0232</v>
      </c>
      <c r="AR1074" s="0" t="n">
        <v>25.727</v>
      </c>
      <c r="AS1074" s="0" t="n">
        <v>49.7559</v>
      </c>
      <c r="AT1074" s="0" t="n">
        <v>9.0869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-29.9814</v>
      </c>
      <c r="BC1074" t="n">
        <v>39.8447</v>
      </c>
      <c r="BD1074" t="n">
        <v>1.0251</v>
      </c>
      <c r="BE1074" t="n">
        <v>3667.467</v>
      </c>
      <c r="BF1074" t="n">
        <v>0.434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-84.4181</v>
      </c>
      <c r="P1075" s="1" t="n">
        <v>74.65600000000001</v>
      </c>
      <c r="Q1075" t="n">
        <v>59.5938</v>
      </c>
      <c r="R1075" t="n">
        <v>3875.3376</v>
      </c>
      <c r="S1075" s="0" t="n">
        <v>20.2458</v>
      </c>
      <c r="AA1075" s="0" t="n">
        <v>29.9151</v>
      </c>
      <c r="AB1075" s="0" t="n">
        <v>58.9499</v>
      </c>
      <c r="AC1075" s="0" t="n">
        <v>10.7368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-33.6455</v>
      </c>
      <c r="AJ1075" t="n">
        <v>43.454</v>
      </c>
      <c r="AK1075" t="n">
        <v>3684.9733</v>
      </c>
      <c r="AR1075" s="0" t="n">
        <v>29.3729</v>
      </c>
      <c r="AS1075" s="0" t="n">
        <v>58.0221</v>
      </c>
      <c r="AT1075" s="0" t="n">
        <v>10.6228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-33.539</v>
      </c>
      <c r="BC1075" t="n">
        <v>43.0974</v>
      </c>
      <c r="BD1075" t="n">
        <v>0.3722</v>
      </c>
      <c r="BE1075" t="n">
        <v>3690.0458</v>
      </c>
      <c r="BF1075" t="n">
        <v>0.2524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-88.9846</v>
      </c>
      <c r="P1076" s="1" t="n">
        <v>78.73139999999999</v>
      </c>
      <c r="Q1076" t="n">
        <v>61.4272</v>
      </c>
      <c r="R1076" t="n">
        <v>3873.6637</v>
      </c>
      <c r="S1076" s="0" t="n">
        <v>20.728</v>
      </c>
      <c r="AA1076" s="0" t="n">
        <v>34.9817</v>
      </c>
      <c r="AB1076" s="0" t="n">
        <v>69.0865</v>
      </c>
      <c r="AC1076" s="0" t="n">
        <v>12.4247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-36.3893</v>
      </c>
      <c r="AJ1076" t="n">
        <v>46.9977</v>
      </c>
      <c r="AK1076" t="n">
        <v>3680.7602</v>
      </c>
      <c r="AR1076" s="0" t="n">
        <v>35.3402</v>
      </c>
      <c r="AS1076" s="0" t="n">
        <v>68.8489</v>
      </c>
      <c r="AT1076" s="0" t="n">
        <v>12.6392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-35.524</v>
      </c>
      <c r="BC1076" t="n">
        <v>46.5999</v>
      </c>
      <c r="BD1076" t="n">
        <v>0.9524</v>
      </c>
      <c r="BE1076" t="n">
        <v>3677.5356</v>
      </c>
      <c r="BF1076" t="n">
        <v>0.3012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-93.499</v>
      </c>
      <c r="P1077" s="1" t="n">
        <v>82.74809999999999</v>
      </c>
      <c r="Q1077" t="n">
        <v>63.0462</v>
      </c>
      <c r="R1077" t="n">
        <v>3872.4491</v>
      </c>
      <c r="S1077" s="0" t="n">
        <v>20.7929</v>
      </c>
      <c r="AA1077" s="0" t="n">
        <v>40.8151</v>
      </c>
      <c r="AB1077" s="0" t="n">
        <v>80.7574</v>
      </c>
      <c r="AC1077" s="0" t="n">
        <v>14.368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-39.2275</v>
      </c>
      <c r="AJ1077" t="n">
        <v>50.6634</v>
      </c>
      <c r="AK1077" t="n">
        <v>3677.228</v>
      </c>
      <c r="AR1077" s="0" t="n">
        <v>40.7964</v>
      </c>
      <c r="AS1077" s="0" t="n">
        <v>80.246</v>
      </c>
      <c r="AT1077" s="0" t="n">
        <v>14.2384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-38.7136</v>
      </c>
      <c r="BC1077" t="n">
        <v>50.4859</v>
      </c>
      <c r="BD1077" t="n">
        <v>0.5437</v>
      </c>
      <c r="BE1077" t="n">
        <v>3670.0254</v>
      </c>
      <c r="BF1077" t="n">
        <v>0.2004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-97.8006</v>
      </c>
      <c r="P1078" s="1" t="n">
        <v>86.58320000000001</v>
      </c>
      <c r="Q1078" t="n">
        <v>64.2433</v>
      </c>
      <c r="R1078" t="n">
        <v>3871.2029</v>
      </c>
      <c r="S1078" s="0" t="n">
        <v>20.0524</v>
      </c>
      <c r="AA1078" s="0" t="n">
        <v>47.5251</v>
      </c>
      <c r="AB1078" s="0" t="n">
        <v>94.182</v>
      </c>
      <c r="AC1078" s="0" t="n">
        <v>16.6033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-42.1661</v>
      </c>
      <c r="AJ1078" t="n">
        <v>54.4586</v>
      </c>
      <c r="AK1078" t="n">
        <v>3674.2537</v>
      </c>
      <c r="AR1078" s="0" t="n">
        <v>47.0065</v>
      </c>
      <c r="AS1078" s="0" t="n">
        <v>93.57040000000001</v>
      </c>
      <c r="AT1078" s="0" t="n">
        <v>16.5147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-42.362</v>
      </c>
      <c r="BC1078" t="n">
        <v>54.3318</v>
      </c>
      <c r="BD1078" t="n">
        <v>0.2334</v>
      </c>
      <c r="BE1078" t="n">
        <v>3679.2271</v>
      </c>
      <c r="BF1078" t="n">
        <v>0.1597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-102.1804</v>
      </c>
      <c r="P1079" s="1" t="n">
        <v>90.4807</v>
      </c>
      <c r="Q1079" t="n">
        <v>65.3853</v>
      </c>
      <c r="R1079" t="n">
        <v>3870.2994</v>
      </c>
      <c r="S1079" s="0" t="n">
        <v>19.1024</v>
      </c>
      <c r="AA1079" s="0" t="n">
        <v>55.2371</v>
      </c>
      <c r="AB1079" s="0" t="n">
        <v>109.6115</v>
      </c>
      <c r="AC1079" s="0" t="n">
        <v>19.1724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-45.2111</v>
      </c>
      <c r="AJ1079" t="n">
        <v>58.3913</v>
      </c>
      <c r="AK1079" t="n">
        <v>3671.7396</v>
      </c>
      <c r="AR1079" s="0" t="n">
        <v>55.804</v>
      </c>
      <c r="AS1079" s="0" t="n">
        <v>109.4071</v>
      </c>
      <c r="AT1079" s="0" t="n">
        <v>18.9211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-44.2168</v>
      </c>
      <c r="BC1079" t="n">
        <v>58.3382</v>
      </c>
      <c r="BD1079" t="n">
        <v>0.9957</v>
      </c>
      <c r="BE1079" t="n">
        <v>3654.274</v>
      </c>
      <c r="BF1079" t="n">
        <v>0.3467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-106.4595</v>
      </c>
      <c r="P1080" s="1" t="n">
        <v>94.29300000000001</v>
      </c>
      <c r="Q1080" t="n">
        <v>66.2363</v>
      </c>
      <c r="R1080" t="n">
        <v>3869.4158</v>
      </c>
      <c r="S1080" s="0" t="n">
        <v>18.0851</v>
      </c>
      <c r="AA1080" s="0" t="n">
        <v>64.09480000000001</v>
      </c>
      <c r="AB1080" s="0" t="n">
        <v>127.333</v>
      </c>
      <c r="AC1080" s="0" t="n">
        <v>22.1232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-48.3689</v>
      </c>
      <c r="AJ1080" t="n">
        <v>62.4696</v>
      </c>
      <c r="AK1080" t="n">
        <v>3669.6069</v>
      </c>
      <c r="AR1080" s="0" t="n">
        <v>63.7388</v>
      </c>
      <c r="AS1080" s="0" t="n">
        <v>126.9342</v>
      </c>
      <c r="AT1080" s="0" t="n">
        <v>21.7536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-48.4634</v>
      </c>
      <c r="BC1080" t="n">
        <v>62.5794</v>
      </c>
      <c r="BD1080" t="n">
        <v>0.1449</v>
      </c>
      <c r="BE1080" t="n">
        <v>3665.4321</v>
      </c>
      <c r="BF1080" t="n">
        <v>0.0953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-110.7396</v>
      </c>
      <c r="P1081" s="1" t="n">
        <v>98.10380000000001</v>
      </c>
      <c r="Q1081" t="n">
        <v>66.9187</v>
      </c>
      <c r="R1081" t="n">
        <v>3868.6191</v>
      </c>
      <c r="S1081" s="0" t="n">
        <v>17.0743</v>
      </c>
      <c r="AA1081" s="0" t="n">
        <v>74.2621</v>
      </c>
      <c r="AB1081" s="0" t="n">
        <v>147.6747</v>
      </c>
      <c r="AC1081" s="0" t="n">
        <v>25.5102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-51.646</v>
      </c>
      <c r="AJ1081" t="n">
        <v>66.7022</v>
      </c>
      <c r="AK1081" t="n">
        <v>3667.7921</v>
      </c>
      <c r="AR1081" s="0" t="n">
        <v>74.5106</v>
      </c>
      <c r="AS1081" s="0" t="n">
        <v>147.4831</v>
      </c>
      <c r="AT1081" s="0" t="n">
        <v>24.8251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-51.1388</v>
      </c>
      <c r="BC1081" t="n">
        <v>66.9388</v>
      </c>
      <c r="BD1081" t="n">
        <v>0.5597</v>
      </c>
      <c r="BE1081" t="n">
        <v>3650.9775</v>
      </c>
      <c r="BF1081" t="n">
        <v>0.2587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-114.692</v>
      </c>
      <c r="P1082" s="1" t="n">
        <v>101.6241</v>
      </c>
      <c r="Q1082" t="n">
        <v>67.0008</v>
      </c>
      <c r="R1082" t="n">
        <v>3867.9565</v>
      </c>
      <c r="S1082" s="0" t="n">
        <v>15.9399</v>
      </c>
      <c r="AA1082" s="0" t="n">
        <v>85.9267</v>
      </c>
      <c r="AB1082" s="0" t="n">
        <v>171.0119</v>
      </c>
      <c r="AC1082" s="0" t="n">
        <v>29.3961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-55.0494</v>
      </c>
      <c r="AJ1082" t="n">
        <v>71.0977</v>
      </c>
      <c r="AK1082" t="n">
        <v>3666.2436</v>
      </c>
      <c r="AR1082" s="0" t="n">
        <v>86.376</v>
      </c>
      <c r="AS1082" s="0" t="n">
        <v>170.6208</v>
      </c>
      <c r="AT1082" s="0" t="n">
        <v>29.165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-54.2828</v>
      </c>
      <c r="BC1082" t="n">
        <v>71.0046</v>
      </c>
      <c r="BD1082" t="n">
        <v>0.7722</v>
      </c>
      <c r="BE1082" t="n">
        <v>3656.1772</v>
      </c>
      <c r="BF1082" t="n">
        <v>0.2265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-118.93</v>
      </c>
      <c r="P1083" s="1" t="n">
        <v>105.4003</v>
      </c>
      <c r="Q1083" t="n">
        <v>67.2722</v>
      </c>
      <c r="R1083" t="n">
        <v>3867.2962</v>
      </c>
      <c r="S1083" s="0" t="n">
        <v>14.943</v>
      </c>
      <c r="AA1083" s="0" t="n">
        <v>99.3031</v>
      </c>
      <c r="AB1083" s="0" t="n">
        <v>197.774</v>
      </c>
      <c r="AC1083" s="0" t="n">
        <v>33.8522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-58.5861</v>
      </c>
      <c r="AJ1083" t="n">
        <v>75.66549999999999</v>
      </c>
      <c r="AK1083" t="n">
        <v>3664.9188</v>
      </c>
      <c r="AR1083" s="0" t="n">
        <v>98.6074</v>
      </c>
      <c r="AS1083" s="0" t="n">
        <v>197.1424</v>
      </c>
      <c r="AT1083" s="0" t="n">
        <v>34.613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-58.9663</v>
      </c>
      <c r="BC1083" t="n">
        <v>75.2439</v>
      </c>
      <c r="BD1083" t="n">
        <v>0.5677</v>
      </c>
      <c r="BE1083" t="n">
        <v>3680.9301</v>
      </c>
      <c r="BF1083" t="n">
        <v>0.2607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-122.928</v>
      </c>
      <c r="P1084" s="1" t="n">
        <v>108.9573</v>
      </c>
      <c r="Q1084" t="n">
        <v>67.04349999999999</v>
      </c>
      <c r="R1084" t="n">
        <v>3866.8012</v>
      </c>
      <c r="S1084" s="0" t="n">
        <v>13.882</v>
      </c>
      <c r="AA1084" s="0" t="n">
        <v>114.6369</v>
      </c>
      <c r="AB1084" s="0" t="n">
        <v>228.4522</v>
      </c>
      <c r="AC1084" s="0" t="n">
        <v>38.9604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-62.2636</v>
      </c>
      <c r="AJ1084" t="n">
        <v>80.41500000000001</v>
      </c>
      <c r="AK1084" t="n">
        <v>3663.783</v>
      </c>
      <c r="AR1084" s="0" t="n">
        <v>115.5572</v>
      </c>
      <c r="AS1084" s="0" t="n">
        <v>228.5959</v>
      </c>
      <c r="AT1084" s="0" t="n">
        <v>38.5923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-61.4736</v>
      </c>
      <c r="BC1084" t="n">
        <v>80.4795</v>
      </c>
      <c r="BD1084" t="n">
        <v>0.7926</v>
      </c>
      <c r="BE1084" t="n">
        <v>3651.779</v>
      </c>
      <c r="BF1084" t="n">
        <v>0.2404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-126.9875</v>
      </c>
      <c r="P1085" s="1" t="n">
        <v>112.5747</v>
      </c>
      <c r="Q1085" t="n">
        <v>66.7038</v>
      </c>
      <c r="R1085" t="n">
        <v>3866.2206</v>
      </c>
      <c r="S1085" s="0" t="n">
        <v>12.8905</v>
      </c>
      <c r="AA1085" s="0" t="n">
        <v>132.2091</v>
      </c>
      <c r="AB1085" s="0" t="n">
        <v>263.6088</v>
      </c>
      <c r="AC1085" s="0" t="n">
        <v>44.8142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-66.0895</v>
      </c>
      <c r="AJ1085" t="n">
        <v>85.3563</v>
      </c>
      <c r="AK1085" t="n">
        <v>3662.8069</v>
      </c>
      <c r="AR1085" s="0" t="n">
        <v>133.6218</v>
      </c>
      <c r="AS1085" s="0" t="n">
        <v>264.5707</v>
      </c>
      <c r="AT1085" s="0" t="n">
        <v>45.0992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-65.4216</v>
      </c>
      <c r="BC1085" t="n">
        <v>85.327</v>
      </c>
      <c r="BD1085" t="n">
        <v>0.6686</v>
      </c>
      <c r="BE1085" t="n">
        <v>3657.2035</v>
      </c>
      <c r="BF1085" t="n">
        <v>0.1844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-131.0489</v>
      </c>
      <c r="P1086" s="1" t="n">
        <v>116.1942</v>
      </c>
      <c r="Q1086" t="n">
        <v>66.1694</v>
      </c>
      <c r="R1086" t="n">
        <v>3865.7361</v>
      </c>
      <c r="S1086" s="0" t="n">
        <v>11.9665</v>
      </c>
      <c r="AA1086" s="0" t="n">
        <v>152.3414</v>
      </c>
      <c r="AB1086" s="0" t="n">
        <v>303.8873</v>
      </c>
      <c r="AC1086" s="0" t="n">
        <v>51.5209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-70.072</v>
      </c>
      <c r="AJ1086" t="n">
        <v>90.49979999999999</v>
      </c>
      <c r="AK1086" t="n">
        <v>3661.9669</v>
      </c>
      <c r="AR1086" s="0" t="n">
        <v>153.1305</v>
      </c>
      <c r="AS1086" s="0" t="n">
        <v>304.6754</v>
      </c>
      <c r="AT1086" s="0" t="n">
        <v>51.5231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-69.83320000000001</v>
      </c>
      <c r="BC1086" t="n">
        <v>90.59480000000001</v>
      </c>
      <c r="BD1086" t="n">
        <v>0.257</v>
      </c>
      <c r="BE1086" t="n">
        <v>3658.2461</v>
      </c>
      <c r="BF1086" t="n">
        <v>0.09669999999999999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-134.9033</v>
      </c>
      <c r="P1087" s="1" t="n">
        <v>119.6288</v>
      </c>
      <c r="Q1087" t="n">
        <v>65.1742</v>
      </c>
      <c r="R1087" t="n">
        <v>3865.2963</v>
      </c>
      <c r="S1087" s="0" t="n">
        <v>11.0843</v>
      </c>
      <c r="AA1087" s="0" t="n">
        <v>175.402</v>
      </c>
      <c r="AB1087" s="0" t="n">
        <v>350.0245</v>
      </c>
      <c r="AC1087" s="0" t="n">
        <v>59.2032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-74.21939999999999</v>
      </c>
      <c r="AJ1087" t="n">
        <v>95.8562</v>
      </c>
      <c r="AK1087" t="n">
        <v>3661.2426</v>
      </c>
      <c r="AR1087" s="0" t="n">
        <v>175.8579</v>
      </c>
      <c r="AS1087" s="0" t="n">
        <v>350.6377</v>
      </c>
      <c r="AT1087" s="0" t="n">
        <v>59.6578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-74.1906</v>
      </c>
      <c r="BC1087" t="n">
        <v>95.8005</v>
      </c>
      <c r="BD1087" t="n">
        <v>0.06270000000000001</v>
      </c>
      <c r="BE1087" t="n">
        <v>3663.1856</v>
      </c>
      <c r="BF1087" t="n">
        <v>0.0479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-138.9891</v>
      </c>
      <c r="P1088" s="1" t="n">
        <v>123.2765</v>
      </c>
      <c r="Q1088" t="n">
        <v>64.2728</v>
      </c>
      <c r="R1088" t="n">
        <v>3864.7818</v>
      </c>
      <c r="S1088" s="0" t="n">
        <v>10.3932</v>
      </c>
      <c r="AA1088" s="0" t="n">
        <v>201.8127</v>
      </c>
      <c r="AB1088" s="0" t="n">
        <v>402.8643</v>
      </c>
      <c r="AC1088" s="0" t="n">
        <v>68.0014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-78.54049999999999</v>
      </c>
      <c r="AJ1088" t="n">
        <v>101.4371</v>
      </c>
      <c r="AK1088" t="n">
        <v>3660.617</v>
      </c>
      <c r="AR1088" s="0" t="n">
        <v>203.179</v>
      </c>
      <c r="AS1088" s="0" t="n">
        <v>402.6733</v>
      </c>
      <c r="AT1088" s="0" t="n">
        <v>67.20010000000001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-77.5271</v>
      </c>
      <c r="BC1088" t="n">
        <v>101.4977</v>
      </c>
      <c r="BD1088" t="n">
        <v>1.0153</v>
      </c>
      <c r="BE1088" t="n">
        <v>3648.2516</v>
      </c>
      <c r="BF1088" t="n">
        <v>0.259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-142.6829</v>
      </c>
      <c r="P1089" s="1" t="n">
        <v>126.5974</v>
      </c>
      <c r="Q1089" t="n">
        <v>62.8875</v>
      </c>
      <c r="R1089" t="n">
        <v>3864.0556</v>
      </c>
      <c r="S1089" s="0" t="n">
        <v>9.8421</v>
      </c>
      <c r="AA1089" s="0" t="n">
        <v>231.0654</v>
      </c>
      <c r="AB1089" s="0" t="n">
        <v>461.3898</v>
      </c>
      <c r="AC1089" s="0" t="n">
        <v>77.74639999999999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-82.9034</v>
      </c>
      <c r="AJ1089" t="n">
        <v>107.0719</v>
      </c>
      <c r="AK1089" t="n">
        <v>3660.0917</v>
      </c>
      <c r="AR1089" s="0" t="n">
        <v>231.7684</v>
      </c>
      <c r="AS1089" s="0" t="n">
        <v>461.2553</v>
      </c>
      <c r="AT1089" s="0" t="n">
        <v>78.2488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-82.4632</v>
      </c>
      <c r="BC1089" t="n">
        <v>106.8559</v>
      </c>
      <c r="BD1089" t="n">
        <v>0.4903</v>
      </c>
      <c r="BE1089" t="n">
        <v>3659.9783</v>
      </c>
      <c r="BF1089" t="n">
        <v>0.07969999999999999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-0.2367</v>
      </c>
      <c r="P1090" s="1" t="n">
        <v>-0.8307</v>
      </c>
      <c r="Q1090" t="n">
        <v>0.2498</v>
      </c>
      <c r="R1090" t="n">
        <v>4.391009636686238e+18</v>
      </c>
      <c r="S1090" s="0" t="n">
        <v>0.7138</v>
      </c>
      <c r="AA1090" s="0" t="n">
        <v>1.0577</v>
      </c>
      <c r="AB1090" s="0" t="n">
        <v>1.043</v>
      </c>
      <c r="AC1090" s="0" t="n">
        <v>1.6534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-0.048</v>
      </c>
      <c r="AJ1090" t="n">
        <v>-0.6669</v>
      </c>
      <c r="AK1090" t="n">
        <v>11168.925</v>
      </c>
      <c r="AR1090" s="0" t="n">
        <v>1.1837</v>
      </c>
      <c r="AS1090" s="0" t="n">
        <v>1.1667</v>
      </c>
      <c r="AT1090" s="0" t="n">
        <v>1.8161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-0.0344</v>
      </c>
      <c r="BC1090" t="n">
        <v>-0.7081</v>
      </c>
      <c r="BD1090" t="n">
        <v>0.0433</v>
      </c>
      <c r="BE1090" t="n">
        <v>10718.9887</v>
      </c>
      <c r="BF1090" t="n">
        <v>0.14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-0.2552</v>
      </c>
      <c r="P1091" s="1" t="n">
        <v>-1.8647</v>
      </c>
      <c r="Q1091" t="n">
        <v>0.4744</v>
      </c>
      <c r="R1091" t="n">
        <v>4.391009636686238e+18</v>
      </c>
      <c r="S1091" s="0" t="n">
        <v>1.8445</v>
      </c>
      <c r="AA1091" s="0" t="n">
        <v>1.1987</v>
      </c>
      <c r="AB1091" s="0" t="n">
        <v>1.0995</v>
      </c>
      <c r="AC1091" s="0" t="n">
        <v>2.396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-0.1019</v>
      </c>
      <c r="AJ1091" t="n">
        <v>-1.4157</v>
      </c>
      <c r="AK1091" t="n">
        <v>57571.9658</v>
      </c>
      <c r="AR1091" s="0" t="n">
        <v>1.2696</v>
      </c>
      <c r="AS1091" s="0" t="n">
        <v>1.2123</v>
      </c>
      <c r="AT1091" s="0" t="n">
        <v>2.3522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-0.138</v>
      </c>
      <c r="BC1091" t="n">
        <v>-1.2559</v>
      </c>
      <c r="BD1091" t="n">
        <v>0.1639</v>
      </c>
      <c r="BE1091" t="n">
        <v>21534.4229</v>
      </c>
      <c r="BF1091" t="n">
        <v>0.4625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-0.2994</v>
      </c>
      <c r="P1092" s="1" t="n">
        <v>-3.2548</v>
      </c>
      <c r="Q1092" t="n">
        <v>1.0324</v>
      </c>
      <c r="R1092" t="n">
        <v>2.927339757790828e+18</v>
      </c>
      <c r="S1092" s="0" t="n">
        <v>4.6662</v>
      </c>
      <c r="AA1092" s="0" t="n">
        <v>1.3784</v>
      </c>
      <c r="AB1092" s="0" t="n">
        <v>1.1714</v>
      </c>
      <c r="AC1092" s="0" t="n">
        <v>3.3422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-0.1607</v>
      </c>
      <c r="AJ1092" t="n">
        <v>-2.2318</v>
      </c>
      <c r="AK1092" t="n">
        <v>2.927339757790828e+18</v>
      </c>
      <c r="AR1092" s="0" t="n">
        <v>1.4263</v>
      </c>
      <c r="AS1092" s="0" t="n">
        <v>1.3022</v>
      </c>
      <c r="AT1092" s="0" t="n">
        <v>3.1535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-0.2436</v>
      </c>
      <c r="BC1092" t="n">
        <v>-1.9726</v>
      </c>
      <c r="BD1092" t="n">
        <v>0.2721</v>
      </c>
      <c r="BE1092" t="n">
        <v>2.927339757790828e+18</v>
      </c>
      <c r="BF1092" t="n">
        <v>0.874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-0.3786</v>
      </c>
      <c r="P1093" s="1" t="n">
        <v>-5.0635</v>
      </c>
      <c r="Q1093" t="n">
        <v>1.9579</v>
      </c>
      <c r="R1093" t="n">
        <v>2.927339757790828e+18</v>
      </c>
      <c r="S1093" s="0" t="n">
        <v>7.7979</v>
      </c>
      <c r="AA1093" s="0" t="n">
        <v>1.6026</v>
      </c>
      <c r="AB1093" s="0" t="n">
        <v>1.2611</v>
      </c>
      <c r="AC1093" s="0" t="n">
        <v>4.5226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-0.2241</v>
      </c>
      <c r="AJ1093" t="n">
        <v>-3.1117</v>
      </c>
      <c r="AK1093" t="n">
        <v>4.391009636686238e+18</v>
      </c>
      <c r="AR1093" s="0" t="n">
        <v>1.6708</v>
      </c>
      <c r="AS1093" s="0" t="n">
        <v>1.4098</v>
      </c>
      <c r="AT1093" s="0" t="n">
        <v>4.1061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-0.1953</v>
      </c>
      <c r="BC1093" t="n">
        <v>-2.7558</v>
      </c>
      <c r="BD1093" t="n">
        <v>0.3571</v>
      </c>
      <c r="BE1093" t="n">
        <v>4.391009636686238e+18</v>
      </c>
      <c r="BF1093" t="n">
        <v>1.1075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-0.4735</v>
      </c>
      <c r="P1094" s="1" t="n">
        <v>-6.9971</v>
      </c>
      <c r="Q1094" t="n">
        <v>2.9397</v>
      </c>
      <c r="R1094" t="n">
        <v>2.927339757790828e+18</v>
      </c>
      <c r="S1094" s="0" t="n">
        <v>9.0943</v>
      </c>
      <c r="AA1094" s="0" t="n">
        <v>1.8778</v>
      </c>
      <c r="AB1094" s="0" t="n">
        <v>1.3712</v>
      </c>
      <c r="AC1094" s="0" t="n">
        <v>5.9715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-0.2926</v>
      </c>
      <c r="AJ1094" t="n">
        <v>-4.0629</v>
      </c>
      <c r="AK1094" t="n">
        <v>4.391009636686238e+18</v>
      </c>
      <c r="AR1094" s="0" t="n">
        <v>1.9772</v>
      </c>
      <c r="AS1094" s="0" t="n">
        <v>1.5295</v>
      </c>
      <c r="AT1094" s="0" t="n">
        <v>5.7662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-0.2921</v>
      </c>
      <c r="BC1094" t="n">
        <v>-3.9667</v>
      </c>
      <c r="BD1094" t="n">
        <v>0.09619999999999999</v>
      </c>
      <c r="BE1094" t="n">
        <v>4.391009636686238e+18</v>
      </c>
      <c r="BF1094" t="n">
        <v>0.6616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-0.6209</v>
      </c>
      <c r="P1095" s="1" t="n">
        <v>-9.8224</v>
      </c>
      <c r="Q1095" t="n">
        <v>4.7281</v>
      </c>
      <c r="R1095" t="n">
        <v>2.927339757790828e+18</v>
      </c>
      <c r="S1095" s="0" t="n">
        <v>9.8924</v>
      </c>
      <c r="AA1095" s="0" t="n">
        <v>2.2115</v>
      </c>
      <c r="AB1095" s="0" t="n">
        <v>1.5047</v>
      </c>
      <c r="AC1095" s="0" t="n">
        <v>7.7285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-0.3673</v>
      </c>
      <c r="AJ1095" t="n">
        <v>-5.1011</v>
      </c>
      <c r="AK1095" t="n">
        <v>2.927339757790828e+18</v>
      </c>
      <c r="AR1095" s="0" t="n">
        <v>2.2669</v>
      </c>
      <c r="AS1095" s="0" t="n">
        <v>1.634</v>
      </c>
      <c r="AT1095" s="0" t="n">
        <v>7.6762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-0.469</v>
      </c>
      <c r="BC1095" t="n">
        <v>-5.154</v>
      </c>
      <c r="BD1095" t="n">
        <v>0.1147</v>
      </c>
      <c r="BE1095" t="n">
        <v>2.927339757790828e+18</v>
      </c>
      <c r="BF1095" t="n">
        <v>0.5022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-0.7977</v>
      </c>
      <c r="P1096" s="1" t="n">
        <v>-13.176</v>
      </c>
      <c r="Q1096" t="n">
        <v>6.9366</v>
      </c>
      <c r="R1096" t="n">
        <v>2.927339757790828e+18</v>
      </c>
      <c r="S1096" s="0" t="n">
        <v>10.4262</v>
      </c>
      <c r="AA1096" s="0" t="n">
        <v>2.6123</v>
      </c>
      <c r="AB1096" s="0" t="n">
        <v>1.6651</v>
      </c>
      <c r="AC1096" s="0" t="n">
        <v>9.838699999999999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-0.4499</v>
      </c>
      <c r="AJ1096" t="n">
        <v>-6.2482</v>
      </c>
      <c r="AK1096" t="n">
        <v>4.391009636686238e+18</v>
      </c>
      <c r="AR1096" s="0" t="n">
        <v>2.6919</v>
      </c>
      <c r="AS1096" s="0" t="n">
        <v>1.8347</v>
      </c>
      <c r="AT1096" s="0" t="n">
        <v>9.567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-0.5029</v>
      </c>
      <c r="BC1096" t="n">
        <v>-6.288</v>
      </c>
      <c r="BD1096" t="n">
        <v>0.0663</v>
      </c>
      <c r="BE1096" t="n">
        <v>4.391009636686238e+18</v>
      </c>
      <c r="BF1096" t="n">
        <v>0.6185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-0.9887</v>
      </c>
      <c r="P1097" s="1" t="n">
        <v>-16.6735</v>
      </c>
      <c r="Q1097" t="n">
        <v>9.1534</v>
      </c>
      <c r="R1097" t="n">
        <v>4.391009636686238e+18</v>
      </c>
      <c r="S1097" s="0" t="n">
        <v>10.8575</v>
      </c>
      <c r="AA1097" s="0" t="n">
        <v>3.0899</v>
      </c>
      <c r="AB1097" s="0" t="n">
        <v>1.8562</v>
      </c>
      <c r="AC1097" s="0" t="n">
        <v>12.3535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-0.5423</v>
      </c>
      <c r="AJ1097" t="n">
        <v>-7.531</v>
      </c>
      <c r="AK1097" t="n">
        <v>4.391009636686238e+18</v>
      </c>
      <c r="AR1097" s="0" t="n">
        <v>3.2086</v>
      </c>
      <c r="AS1097" s="0" t="n">
        <v>2.0665</v>
      </c>
      <c r="AT1097" s="0" t="n">
        <v>11.7127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-0.4794</v>
      </c>
      <c r="BC1097" t="n">
        <v>-7.537</v>
      </c>
      <c r="BD1097" t="n">
        <v>0.06320000000000001</v>
      </c>
      <c r="BE1097" t="n">
        <v>2.927339757790828e+18</v>
      </c>
      <c r="BF1097" t="n">
        <v>0.8303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-1.2412</v>
      </c>
      <c r="P1098" s="1" t="n">
        <v>-21.2804</v>
      </c>
      <c r="Q1098" t="n">
        <v>12.3148</v>
      </c>
      <c r="R1098" t="n">
        <v>4.391009636686238e+18</v>
      </c>
      <c r="S1098" s="0" t="n">
        <v>11.4577</v>
      </c>
      <c r="AA1098" s="0" t="n">
        <v>3.6556</v>
      </c>
      <c r="AB1098" s="0" t="n">
        <v>2.0825</v>
      </c>
      <c r="AC1098" s="0" t="n">
        <v>15.3319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-0.6466</v>
      </c>
      <c r="AJ1098" t="n">
        <v>-8.979900000000001</v>
      </c>
      <c r="AK1098" t="n">
        <v>4.391009636686238e+18</v>
      </c>
      <c r="AR1098" s="0" t="n">
        <v>3.7497</v>
      </c>
      <c r="AS1098" s="0" t="n">
        <v>2.267</v>
      </c>
      <c r="AT1098" s="0" t="n">
        <v>14.8055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-0.6311</v>
      </c>
      <c r="BC1098" t="n">
        <v>-9.090299999999999</v>
      </c>
      <c r="BD1098" t="n">
        <v>0.1115</v>
      </c>
      <c r="BE1098" t="n">
        <v>2.927339757790828e+18</v>
      </c>
      <c r="BF1098" t="n">
        <v>0.5916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-1.524</v>
      </c>
      <c r="P1099" s="1" t="n">
        <v>-26.4659</v>
      </c>
      <c r="Q1099" t="n">
        <v>15.8553</v>
      </c>
      <c r="R1099" t="n">
        <v>4.391009636686238e+18</v>
      </c>
      <c r="S1099" s="0" t="n">
        <v>11.6917</v>
      </c>
      <c r="AA1099" s="0" t="n">
        <v>4.3221</v>
      </c>
      <c r="AB1099" s="0" t="n">
        <v>2.3492</v>
      </c>
      <c r="AC1099" s="0" t="n">
        <v>18.841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-0.7653</v>
      </c>
      <c r="AJ1099" t="n">
        <v>-10.6288</v>
      </c>
      <c r="AK1099" t="n">
        <v>2.927339757790828e+18</v>
      </c>
      <c r="AR1099" s="0" t="n">
        <v>4.4569</v>
      </c>
      <c r="AS1099" s="0" t="n">
        <v>2.5406</v>
      </c>
      <c r="AT1099" s="0" t="n">
        <v>18.618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-0.772</v>
      </c>
      <c r="BC1099" t="n">
        <v>-10.9267</v>
      </c>
      <c r="BD1099" t="n">
        <v>0.2979</v>
      </c>
      <c r="BE1099" t="n">
        <v>4.391009636686238e+18</v>
      </c>
      <c r="BF1099" t="n">
        <v>0.3796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-1.8532</v>
      </c>
      <c r="P1100" s="1" t="n">
        <v>-32.4426</v>
      </c>
      <c r="Q1100" t="n">
        <v>19.9499</v>
      </c>
      <c r="R1100" t="n">
        <v>4.391009636686238e+18</v>
      </c>
      <c r="S1100" s="0" t="n">
        <v>11.5881</v>
      </c>
      <c r="AA1100" s="0" t="n">
        <v>5.104</v>
      </c>
      <c r="AB1100" s="0" t="n">
        <v>2.662</v>
      </c>
      <c r="AC1100" s="0" t="n">
        <v>22.9578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-0.9012</v>
      </c>
      <c r="AJ1100" t="n">
        <v>-12.5154</v>
      </c>
      <c r="AK1100" t="n">
        <v>4.391009636686238e+18</v>
      </c>
      <c r="AR1100" s="0" t="n">
        <v>5.3905</v>
      </c>
      <c r="AS1100" s="0" t="n">
        <v>2.9416</v>
      </c>
      <c r="AT1100" s="0" t="n">
        <v>23.7141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-1.024</v>
      </c>
      <c r="BC1100" t="n">
        <v>-13.3427</v>
      </c>
      <c r="BD1100" t="n">
        <v>0.8363</v>
      </c>
      <c r="BE1100" t="n">
        <v>2.927339757790828e+18</v>
      </c>
      <c r="BF1100" t="n">
        <v>0.2463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-2.2034</v>
      </c>
      <c r="P1101" s="1" t="n">
        <v>-38.8549</v>
      </c>
      <c r="Q1101" t="n">
        <v>24.2006</v>
      </c>
      <c r="R1101" t="n">
        <v>2.927339757790828e+18</v>
      </c>
      <c r="S1101" s="0" t="n">
        <v>11.2347</v>
      </c>
      <c r="AA1101" s="0" t="n">
        <v>6.018</v>
      </c>
      <c r="AB1101" s="0" t="n">
        <v>3.0277</v>
      </c>
      <c r="AC1101" s="0" t="n">
        <v>27.7702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-1.0571</v>
      </c>
      <c r="AJ1101" t="n">
        <v>-14.6815</v>
      </c>
      <c r="AK1101" t="n">
        <v>4.391009636686238e+18</v>
      </c>
      <c r="AR1101" s="0" t="n">
        <v>6.1712</v>
      </c>
      <c r="AS1101" s="0" t="n">
        <v>3.2633</v>
      </c>
      <c r="AT1101" s="0" t="n">
        <v>27.5172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-1.1006</v>
      </c>
      <c r="BC1101" t="n">
        <v>-15.164</v>
      </c>
      <c r="BD1101" t="n">
        <v>0.4845</v>
      </c>
      <c r="BE1101" t="n">
        <v>4.391009636686238e+18</v>
      </c>
      <c r="BF1101" t="n">
        <v>0.3861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-2.516</v>
      </c>
      <c r="P1102" s="1" t="n">
        <v>-44.5375</v>
      </c>
      <c r="Q1102" t="n">
        <v>27.394</v>
      </c>
      <c r="R1102" t="n">
        <v>2.927339757790828e+18</v>
      </c>
      <c r="S1102" s="0" t="n">
        <v>10.8032</v>
      </c>
      <c r="AA1102" s="0" t="n">
        <v>7.0832</v>
      </c>
      <c r="AB1102" s="0" t="n">
        <v>3.4539</v>
      </c>
      <c r="AC1102" s="0" t="n">
        <v>33.3786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-1.2366</v>
      </c>
      <c r="AJ1102" t="n">
        <v>-17.1734</v>
      </c>
      <c r="AK1102" t="n">
        <v>4.391009636686238e+18</v>
      </c>
      <c r="AR1102" s="0" t="n">
        <v>7.2386</v>
      </c>
      <c r="AS1102" s="0" t="n">
        <v>3.7007</v>
      </c>
      <c r="AT1102" s="0" t="n">
        <v>32.9202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-1.2498</v>
      </c>
      <c r="BC1102" t="n">
        <v>-17.6758</v>
      </c>
      <c r="BD1102" t="n">
        <v>0.5026</v>
      </c>
      <c r="BE1102" t="n">
        <v>2.927339757790828e+18</v>
      </c>
      <c r="BF1102" t="n">
        <v>0.4319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-2.8988</v>
      </c>
      <c r="P1103" s="1" t="n">
        <v>-51.4491</v>
      </c>
      <c r="Q1103" t="n">
        <v>31.4395</v>
      </c>
      <c r="R1103" t="n">
        <v>4.391009636686238e+18</v>
      </c>
      <c r="S1103" s="0" t="n">
        <v>10.6895</v>
      </c>
      <c r="AA1103" s="0" t="n">
        <v>8.321300000000001</v>
      </c>
      <c r="AB1103" s="0" t="n">
        <v>3.9493</v>
      </c>
      <c r="AC1103" s="0" t="n">
        <v>39.8975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-1.4432</v>
      </c>
      <c r="AJ1103" t="n">
        <v>-20.0433</v>
      </c>
      <c r="AK1103" t="n">
        <v>4.391009636686238e+18</v>
      </c>
      <c r="AR1103" s="0" t="n">
        <v>8.533899999999999</v>
      </c>
      <c r="AS1103" s="0" t="n">
        <v>4.1993</v>
      </c>
      <c r="AT1103" s="0" t="n">
        <v>39.9242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-1.4818</v>
      </c>
      <c r="BC1103" t="n">
        <v>-20.7192</v>
      </c>
      <c r="BD1103" t="n">
        <v>0.677</v>
      </c>
      <c r="BE1103" t="n">
        <v>4.391009636686238e+18</v>
      </c>
      <c r="BF1103" t="n">
        <v>0.3159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-3.2317</v>
      </c>
      <c r="P1104" s="1" t="n">
        <v>-57.5528</v>
      </c>
      <c r="Q1104" t="n">
        <v>34.238</v>
      </c>
      <c r="R1104" t="n">
        <v>4.391009636686238e+18</v>
      </c>
      <c r="S1104" s="0" t="n">
        <v>10.5084</v>
      </c>
      <c r="AA1104" s="0" t="n">
        <v>9.757300000000001</v>
      </c>
      <c r="AB1104" s="0" t="n">
        <v>4.5239</v>
      </c>
      <c r="AC1104" s="0" t="n">
        <v>47.4581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-1.6813</v>
      </c>
      <c r="AJ1104" t="n">
        <v>-23.3499</v>
      </c>
      <c r="AK1104" t="n">
        <v>2.927339757790828e+18</v>
      </c>
      <c r="AR1104" s="0" t="n">
        <v>9.878500000000001</v>
      </c>
      <c r="AS1104" s="0" t="n">
        <v>4.7685</v>
      </c>
      <c r="AT1104" s="0" t="n">
        <v>46.5476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-1.6555</v>
      </c>
      <c r="BC1104" t="n">
        <v>-23.8245</v>
      </c>
      <c r="BD1104" t="n">
        <v>0.4752</v>
      </c>
      <c r="BE1104" t="n">
        <v>4.391009636686238e+18</v>
      </c>
      <c r="BF1104" t="n">
        <v>0.4743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-3.5632</v>
      </c>
      <c r="P1105" s="1" t="n">
        <v>-63.5296</v>
      </c>
      <c r="Q1105" t="n">
        <v>36.4057</v>
      </c>
      <c r="R1105" t="n">
        <v>4.391009636686238e+18</v>
      </c>
      <c r="S1105" s="0" t="n">
        <v>10.3733</v>
      </c>
      <c r="AA1105" s="0" t="n">
        <v>11.4195</v>
      </c>
      <c r="AB1105" s="0" t="n">
        <v>5.189</v>
      </c>
      <c r="AC1105" s="0" t="n">
        <v>56.2101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-1.9556</v>
      </c>
      <c r="AJ1105" t="n">
        <v>-27.1594</v>
      </c>
      <c r="AK1105" t="n">
        <v>2.927339757790828e+18</v>
      </c>
      <c r="AR1105" s="0" t="n">
        <v>11.8266</v>
      </c>
      <c r="AS1105" s="0" t="n">
        <v>5.5222</v>
      </c>
      <c r="AT1105" s="0" t="n">
        <v>57.2723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-2.0409</v>
      </c>
      <c r="BC1105" t="n">
        <v>-28.3586</v>
      </c>
      <c r="BD1105" t="n">
        <v>1.2022</v>
      </c>
      <c r="BE1105" t="n">
        <v>2.927339757790828e+18</v>
      </c>
      <c r="BF1105" t="n">
        <v>0.3358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-3.8868</v>
      </c>
      <c r="P1106" s="1" t="n">
        <v>-69.40309999999999</v>
      </c>
      <c r="Q1106" t="n">
        <v>37.9094</v>
      </c>
      <c r="R1106" t="n">
        <v>4.391009636686238e+18</v>
      </c>
      <c r="S1106" s="0" t="n">
        <v>10.2785</v>
      </c>
      <c r="AA1106" s="0" t="n">
        <v>13.3405</v>
      </c>
      <c r="AB1106" s="0" t="n">
        <v>5.9576</v>
      </c>
      <c r="AC1106" s="0" t="n">
        <v>66.32429999999999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-2.2702</v>
      </c>
      <c r="AJ1106" t="n">
        <v>-31.5282</v>
      </c>
      <c r="AK1106" t="n">
        <v>4.391009636686238e+18</v>
      </c>
      <c r="AR1106" s="0" t="n">
        <v>13.4203</v>
      </c>
      <c r="AS1106" s="0" t="n">
        <v>6.1854</v>
      </c>
      <c r="AT1106" s="0" t="n">
        <v>65.239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-2.2506</v>
      </c>
      <c r="BC1106" t="n">
        <v>-31.9385</v>
      </c>
      <c r="BD1106" t="n">
        <v>0.4107</v>
      </c>
      <c r="BE1106" t="n">
        <v>2.927339757790828e+18</v>
      </c>
      <c r="BF1106" t="n">
        <v>0.4322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-4.1607</v>
      </c>
      <c r="P1107" s="1" t="n">
        <v>-74.3813</v>
      </c>
      <c r="Q1107" t="n">
        <v>38.1785</v>
      </c>
      <c r="R1107" t="n">
        <v>4.391009636686238e+18</v>
      </c>
      <c r="S1107" s="0" t="n">
        <v>10.019</v>
      </c>
      <c r="AA1107" s="0" t="n">
        <v>15.5574</v>
      </c>
      <c r="AB1107" s="0" t="n">
        <v>6.8446</v>
      </c>
      <c r="AC1107" s="0" t="n">
        <v>77.99639999999999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-2.6091</v>
      </c>
      <c r="AJ1107" t="n">
        <v>-36.2344</v>
      </c>
      <c r="AK1107" t="n">
        <v>4.391009636686238e+18</v>
      </c>
      <c r="AR1107" s="0" t="n">
        <v>15.7883</v>
      </c>
      <c r="AS1107" s="0" t="n">
        <v>7.111</v>
      </c>
      <c r="AT1107" s="0" t="n">
        <v>78.0039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-2.6368</v>
      </c>
      <c r="BC1107" t="n">
        <v>-36.8879</v>
      </c>
      <c r="BD1107" t="n">
        <v>0.6541</v>
      </c>
      <c r="BE1107" t="n">
        <v>4.391009636686238e+18</v>
      </c>
      <c r="BF1107" t="n">
        <v>0.3121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-4.5106</v>
      </c>
      <c r="P1108" s="1" t="n">
        <v>-80.7598</v>
      </c>
      <c r="Q1108" t="n">
        <v>39.6002</v>
      </c>
      <c r="R1108" t="n">
        <v>2.927339757790828e+18</v>
      </c>
      <c r="S1108" s="0" t="n">
        <v>10.0001</v>
      </c>
      <c r="AA1108" s="0" t="n">
        <v>18.1125</v>
      </c>
      <c r="AB1108" s="0" t="n">
        <v>7.8669</v>
      </c>
      <c r="AC1108" s="0" t="n">
        <v>91.44929999999999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-2.9659</v>
      </c>
      <c r="AJ1108" t="n">
        <v>-41.1898</v>
      </c>
      <c r="AK1108" t="n">
        <v>2.927339757790828e+18</v>
      </c>
      <c r="AR1108" s="0" t="n">
        <v>18.1842</v>
      </c>
      <c r="AS1108" s="0" t="n">
        <v>8.068</v>
      </c>
      <c r="AT1108" s="0" t="n">
        <v>89.2311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-2.7082</v>
      </c>
      <c r="BC1108" t="n">
        <v>-41.2108</v>
      </c>
      <c r="BD1108" t="n">
        <v>0.2585</v>
      </c>
      <c r="BE1108" t="n">
        <v>2.927339757790828e+18</v>
      </c>
      <c r="BF1108" t="n">
        <v>0.3982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-4.8145</v>
      </c>
      <c r="P1109" s="1" t="n">
        <v>-86.2765</v>
      </c>
      <c r="Q1109" t="n">
        <v>39.9081</v>
      </c>
      <c r="R1109" t="n">
        <v>4.391009636686238e+18</v>
      </c>
      <c r="S1109" s="0" t="n">
        <v>9.8034</v>
      </c>
      <c r="AA1109" s="0" t="n">
        <v>21.0543</v>
      </c>
      <c r="AB1109" s="0" t="n">
        <v>9.044</v>
      </c>
      <c r="AC1109" s="0" t="n">
        <v>106.9384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-3.3407</v>
      </c>
      <c r="AJ1109" t="n">
        <v>-46.3956</v>
      </c>
      <c r="AK1109" t="n">
        <v>2.927339757790828e+18</v>
      </c>
      <c r="AR1109" s="0" t="n">
        <v>20.93</v>
      </c>
      <c r="AS1109" s="0" t="n">
        <v>9.1846</v>
      </c>
      <c r="AT1109" s="0" t="n">
        <v>104.1883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-3.1777</v>
      </c>
      <c r="BC1109" t="n">
        <v>-46.1741</v>
      </c>
      <c r="BD1109" t="n">
        <v>0.2751</v>
      </c>
      <c r="BE1109" t="n">
        <v>4.391009636686238e+18</v>
      </c>
      <c r="BF1109" t="n">
        <v>0.3602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-5.12</v>
      </c>
      <c r="P1110" s="1" t="n">
        <v>-91.7842</v>
      </c>
      <c r="Q1110" t="n">
        <v>39.9534</v>
      </c>
      <c r="R1110" t="n">
        <v>2.927339757790828e+18</v>
      </c>
      <c r="S1110" s="0" t="n">
        <v>9.582700000000001</v>
      </c>
      <c r="AA1110" s="0" t="n">
        <v>24.4382</v>
      </c>
      <c r="AB1110" s="0" t="n">
        <v>10.398</v>
      </c>
      <c r="AC1110" s="0" t="n">
        <v>124.755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-3.7338</v>
      </c>
      <c r="AJ1110" t="n">
        <v>-51.8549</v>
      </c>
      <c r="AK1110" t="n">
        <v>4.391009636686238e+18</v>
      </c>
      <c r="AR1110" s="0" t="n">
        <v>24.7201</v>
      </c>
      <c r="AS1110" s="0" t="n">
        <v>10.7047</v>
      </c>
      <c r="AT1110" s="0" t="n">
        <v>123.4402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-3.5078</v>
      </c>
      <c r="BC1110" t="n">
        <v>-52.1393</v>
      </c>
      <c r="BD1110" t="n">
        <v>0.3632</v>
      </c>
      <c r="BE1110" t="n">
        <v>4.391009636686238e+18</v>
      </c>
      <c r="BF1110" t="n">
        <v>0.3099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-5.4132</v>
      </c>
      <c r="P1111" s="1" t="n">
        <v>-97.1335</v>
      </c>
      <c r="Q1111" t="n">
        <v>39.5815</v>
      </c>
      <c r="R1111" t="n">
        <v>2.927339757790828e+18</v>
      </c>
      <c r="S1111" s="0" t="n">
        <v>9.308</v>
      </c>
      <c r="AA1111" s="0" t="n">
        <v>28.3274</v>
      </c>
      <c r="AB1111" s="0" t="n">
        <v>11.9541</v>
      </c>
      <c r="AC1111" s="0" t="n">
        <v>145.2325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-4.1455</v>
      </c>
      <c r="AJ1111" t="n">
        <v>-57.5724</v>
      </c>
      <c r="AK1111" t="n">
        <v>2.927339757790828e+18</v>
      </c>
      <c r="AR1111" s="0" t="n">
        <v>28.3801</v>
      </c>
      <c r="AS1111" s="0" t="n">
        <v>12.1809</v>
      </c>
      <c r="AT1111" s="0" t="n">
        <v>142.2574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-3.8434</v>
      </c>
      <c r="BC1111" t="n">
        <v>-57.4305</v>
      </c>
      <c r="BD1111" t="n">
        <v>0.3337</v>
      </c>
      <c r="BE1111" t="n">
        <v>2.927339757790828e+18</v>
      </c>
      <c r="BF1111" t="n">
        <v>0.3344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-5.7062</v>
      </c>
      <c r="P1112" s="1" t="n">
        <v>-102.4704</v>
      </c>
      <c r="Q1112" t="n">
        <v>38.9326</v>
      </c>
      <c r="R1112" t="n">
        <v>2.927339757790828e+18</v>
      </c>
      <c r="S1112" s="0" t="n">
        <v>9.0029</v>
      </c>
      <c r="AA1112" s="0" t="n">
        <v>32.7944</v>
      </c>
      <c r="AB1112" s="0" t="n">
        <v>13.7414</v>
      </c>
      <c r="AC1112" s="0" t="n">
        <v>168.7517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-4.5762</v>
      </c>
      <c r="AJ1112" t="n">
        <v>-63.5542</v>
      </c>
      <c r="AK1112" t="n">
        <v>2.927339757790828e+18</v>
      </c>
      <c r="AR1112" s="0" t="n">
        <v>32.9061</v>
      </c>
      <c r="AS1112" s="0" t="n">
        <v>13.9428</v>
      </c>
      <c r="AT1112" s="0" t="n">
        <v>167.0085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-4.3875</v>
      </c>
      <c r="BC1112" t="n">
        <v>-63.5521</v>
      </c>
      <c r="BD1112" t="n">
        <v>0.1887</v>
      </c>
      <c r="BE1112" t="n">
        <v>4.391009636686238e+18</v>
      </c>
      <c r="BF1112" t="n">
        <v>0.2078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-6.0301</v>
      </c>
      <c r="P1113" s="1" t="n">
        <v>-108.2262</v>
      </c>
      <c r="Q1113" t="n">
        <v>38.4313</v>
      </c>
      <c r="R1113" t="n">
        <v>2.927339757790828e+18</v>
      </c>
      <c r="S1113" s="0" t="n">
        <v>8.7379</v>
      </c>
      <c r="AA1113" s="0" t="n">
        <v>37.9218</v>
      </c>
      <c r="AB1113" s="0" t="n">
        <v>15.793</v>
      </c>
      <c r="AC1113" s="0" t="n">
        <v>195.7483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-5.0265</v>
      </c>
      <c r="AJ1113" t="n">
        <v>-69.80800000000001</v>
      </c>
      <c r="AK1113" t="n">
        <v>2.927339757790828e+18</v>
      </c>
      <c r="AR1113" s="0" t="n">
        <v>38.3266</v>
      </c>
      <c r="AS1113" s="0" t="n">
        <v>16.0759</v>
      </c>
      <c r="AT1113" s="0" t="n">
        <v>195.278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-4.8012</v>
      </c>
      <c r="BC1113" t="n">
        <v>-70.0562</v>
      </c>
      <c r="BD1113" t="n">
        <v>0.3352</v>
      </c>
      <c r="BE1113" t="n">
        <v>2.927339757790828e+18</v>
      </c>
      <c r="BF1113" t="n">
        <v>0.1879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-6.2846</v>
      </c>
      <c r="P1114" s="1" t="n">
        <v>-112.8619</v>
      </c>
      <c r="Q1114" t="n">
        <v>36.5277</v>
      </c>
      <c r="R1114" t="n">
        <v>2.927339757790828e+18</v>
      </c>
      <c r="S1114" s="0" t="n">
        <v>8.242900000000001</v>
      </c>
      <c r="AA1114" s="0" t="n">
        <v>43.8043</v>
      </c>
      <c r="AB1114" s="0" t="n">
        <v>18.1467</v>
      </c>
      <c r="AC1114" s="0" t="n">
        <v>226.7205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-5.4971</v>
      </c>
      <c r="AJ1114" t="n">
        <v>-76.34269999999999</v>
      </c>
      <c r="AK1114" t="n">
        <v>4.391009636686238e+18</v>
      </c>
      <c r="AR1114" s="0" t="n">
        <v>44.1597</v>
      </c>
      <c r="AS1114" s="0" t="n">
        <v>18.4045</v>
      </c>
      <c r="AT1114" s="0" t="n">
        <v>225.6233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-5.2255</v>
      </c>
      <c r="BC1114" t="n">
        <v>-76.4512</v>
      </c>
      <c r="BD1114" t="n">
        <v>0.2924</v>
      </c>
      <c r="BE1114" t="n">
        <v>2.927339757790828e+18</v>
      </c>
      <c r="BF1114" t="n">
        <v>0.1876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-6.5998</v>
      </c>
      <c r="P1115" s="1" t="n">
        <v>-118.4816</v>
      </c>
      <c r="Q1115" t="n">
        <v>35.3185</v>
      </c>
      <c r="R1115" t="n">
        <v>2.927339757790828e+18</v>
      </c>
      <c r="S1115" s="0" t="n">
        <v>7.8828</v>
      </c>
      <c r="AA1115" s="0" t="n">
        <v>50.5501</v>
      </c>
      <c r="AB1115" s="0" t="n">
        <v>20.8458</v>
      </c>
      <c r="AC1115" s="0" t="n">
        <v>262.2381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-5.9886</v>
      </c>
      <c r="AJ1115" t="n">
        <v>-83.1683</v>
      </c>
      <c r="AK1115" t="n">
        <v>2.927339757790828e+18</v>
      </c>
      <c r="AR1115" s="0" t="n">
        <v>51.1969</v>
      </c>
      <c r="AS1115" s="0" t="n">
        <v>21.2162</v>
      </c>
      <c r="AT1115" s="0" t="n">
        <v>262.8486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-5.7716</v>
      </c>
      <c r="BC1115" t="n">
        <v>-83.55110000000001</v>
      </c>
      <c r="BD1115" t="n">
        <v>0.4399</v>
      </c>
      <c r="BE1115" t="n">
        <v>2.927339757790828e+18</v>
      </c>
      <c r="BF1115" t="n">
        <v>0.1793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-6.8886</v>
      </c>
      <c r="P1116" s="1" t="n">
        <v>-123.6166</v>
      </c>
      <c r="Q1116" t="n">
        <v>33.3226</v>
      </c>
      <c r="R1116" t="n">
        <v>2.927339757790828e+18</v>
      </c>
      <c r="S1116" s="0" t="n">
        <v>7.3987</v>
      </c>
      <c r="AA1116" s="0" t="n">
        <v>58.2831</v>
      </c>
      <c r="AB1116" s="0" t="n">
        <v>23.9399</v>
      </c>
      <c r="AC1116" s="0" t="n">
        <v>302.953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-6.5018</v>
      </c>
      <c r="AJ1116" t="n">
        <v>-90.2962</v>
      </c>
      <c r="AK1116" t="n">
        <v>2.927339757790828e+18</v>
      </c>
      <c r="AR1116" s="0" t="n">
        <v>58.8906</v>
      </c>
      <c r="AS1116" s="0" t="n">
        <v>24.282</v>
      </c>
      <c r="AT1116" s="0" t="n">
        <v>302.7935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-6.218</v>
      </c>
      <c r="BC1116" t="n">
        <v>-90.529</v>
      </c>
      <c r="BD1116" t="n">
        <v>0.3671</v>
      </c>
      <c r="BE1116" t="n">
        <v>2.927339757790828e+18</v>
      </c>
      <c r="BF1116" t="n">
        <v>0.1811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-7.1691</v>
      </c>
      <c r="P1117" s="1" t="n">
        <v>-128.5546</v>
      </c>
      <c r="Q1117" t="n">
        <v>30.8162</v>
      </c>
      <c r="R1117" t="n">
        <v>2.927339757790828e+18</v>
      </c>
      <c r="S1117" s="0" t="n">
        <v>6.8423</v>
      </c>
      <c r="AA1117" s="0" t="n">
        <v>67.1448</v>
      </c>
      <c r="AB1117" s="0" t="n">
        <v>27.4856</v>
      </c>
      <c r="AC1117" s="0" t="n">
        <v>349.6114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-7.0377</v>
      </c>
      <c r="AJ1117" t="n">
        <v>-97.73860000000001</v>
      </c>
      <c r="AK1117" t="n">
        <v>2.927339757790828e+18</v>
      </c>
      <c r="AR1117" s="0" t="n">
        <v>67.6802</v>
      </c>
      <c r="AS1117" s="0" t="n">
        <v>27.849</v>
      </c>
      <c r="AT1117" s="0" t="n">
        <v>347.8109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-6.6605</v>
      </c>
      <c r="BC1117" t="n">
        <v>-97.78019999999999</v>
      </c>
      <c r="BD1117" t="n">
        <v>0.3794</v>
      </c>
      <c r="BE1117" t="n">
        <v>2.927339757790828e+18</v>
      </c>
      <c r="BF1117" t="n">
        <v>0.2105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-7.4384</v>
      </c>
      <c r="P1118" s="1" t="n">
        <v>-133.2855</v>
      </c>
      <c r="Q1118" t="n">
        <v>27.7769</v>
      </c>
      <c r="R1118" t="n">
        <v>4.391009636686238e+18</v>
      </c>
      <c r="S1118" s="0" t="n">
        <v>6.2172</v>
      </c>
      <c r="AA1118" s="0" t="n">
        <v>77.29770000000001</v>
      </c>
      <c r="AB1118" s="0" t="n">
        <v>31.5479</v>
      </c>
      <c r="AC1118" s="0" t="n">
        <v>403.0673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-7.5972</v>
      </c>
      <c r="AJ1118" t="n">
        <v>-105.509</v>
      </c>
      <c r="AK1118" t="n">
        <v>4.391009636686238e+18</v>
      </c>
      <c r="AR1118" s="0" t="n">
        <v>77.5248</v>
      </c>
      <c r="AS1118" s="0" t="n">
        <v>31.8273</v>
      </c>
      <c r="AT1118" s="0" t="n">
        <v>399.218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-7.2074</v>
      </c>
      <c r="BC1118" t="n">
        <v>-105.2857</v>
      </c>
      <c r="BD1118" t="n">
        <v>0.4492</v>
      </c>
      <c r="BE1118" t="n">
        <v>2.927339757790828e+18</v>
      </c>
      <c r="BF1118" t="n">
        <v>0.2006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-7.7171</v>
      </c>
      <c r="P1119" s="1" t="n">
        <v>-138.1332</v>
      </c>
      <c r="Q1119" t="n">
        <v>24.5157</v>
      </c>
      <c r="R1119" t="n">
        <v>2.927339757790828e+18</v>
      </c>
      <c r="S1119" s="0" t="n">
        <v>5.5868</v>
      </c>
      <c r="AA1119" s="0" t="n">
        <v>88.9273</v>
      </c>
      <c r="AB1119" s="0" t="n">
        <v>36.2011</v>
      </c>
      <c r="AC1119" s="0" t="n">
        <v>464.2988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-8.1814</v>
      </c>
      <c r="AJ1119" t="n">
        <v>-113.6219</v>
      </c>
      <c r="AK1119" t="n">
        <v>4.391009636686238e+18</v>
      </c>
      <c r="AR1119" s="0" t="n">
        <v>89.7008</v>
      </c>
      <c r="AS1119" s="0" t="n">
        <v>36.6805</v>
      </c>
      <c r="AT1119" s="0" t="n">
        <v>464.0281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-7.9012</v>
      </c>
      <c r="BC1119" t="n">
        <v>-113.8232</v>
      </c>
      <c r="BD1119" t="n">
        <v>0.345</v>
      </c>
      <c r="BE1119" t="n">
        <v>2.927339757790828e+18</v>
      </c>
      <c r="BF1119" t="n">
        <v>0.1793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-8.0281</v>
      </c>
      <c r="P1120" s="1" t="n">
        <v>-143.3509</v>
      </c>
      <c r="Q1120" t="n">
        <v>21.2719</v>
      </c>
      <c r="R1120" t="n">
        <v>2.927339757790828e+18</v>
      </c>
      <c r="S1120" s="0" t="n">
        <v>4.9999</v>
      </c>
      <c r="AA1120" s="0" t="n">
        <v>102.2464</v>
      </c>
      <c r="AB1120" s="0" t="n">
        <v>41.5303</v>
      </c>
      <c r="AC1120" s="0" t="n">
        <v>534.4256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-8.7913</v>
      </c>
      <c r="AJ1120" t="n">
        <v>-122.0927</v>
      </c>
      <c r="AK1120" t="n">
        <v>2.927339757790828e+18</v>
      </c>
      <c r="AR1120" s="0" t="n">
        <v>102.4994</v>
      </c>
      <c r="AS1120" s="0" t="n">
        <v>41.8258</v>
      </c>
      <c r="AT1120" s="0" t="n">
        <v>530.0631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-8.3963</v>
      </c>
      <c r="BC1120" t="n">
        <v>-121.8456</v>
      </c>
      <c r="BD1120" t="n">
        <v>0.4659</v>
      </c>
      <c r="BE1120" t="n">
        <v>4.391009636686238e+18</v>
      </c>
      <c r="BF1120" t="n">
        <v>0.1797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-8.313599999999999</v>
      </c>
      <c r="P1121" s="1" t="n">
        <v>-147.679</v>
      </c>
      <c r="Q1121" t="n">
        <v>17.0536</v>
      </c>
      <c r="R1121" t="n">
        <v>2.927339757790828e+18</v>
      </c>
      <c r="S1121" s="0" t="n">
        <v>4.3536</v>
      </c>
      <c r="AA1121" s="0" t="n">
        <v>116.9986</v>
      </c>
      <c r="AB1121" s="0" t="n">
        <v>47.4329</v>
      </c>
      <c r="AC1121" s="0" t="n">
        <v>612.0983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-9.408200000000001</v>
      </c>
      <c r="AJ1121" t="n">
        <v>-130.6606</v>
      </c>
      <c r="AK1121" t="n">
        <v>2.927339757790828e+18</v>
      </c>
      <c r="AR1121" s="0" t="n">
        <v>118.1467</v>
      </c>
      <c r="AS1121" s="0" t="n">
        <v>48.1863</v>
      </c>
      <c r="AT1121" s="0" t="n">
        <v>612.2309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-9.109400000000001</v>
      </c>
      <c r="BC1121" t="n">
        <v>-130.9329</v>
      </c>
      <c r="BD1121" t="n">
        <v>0.4043</v>
      </c>
      <c r="BE1121" t="n">
        <v>2.927339757790828e+18</v>
      </c>
      <c r="BF1121" t="n">
        <v>0.2247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-9.385300000000001</v>
      </c>
      <c r="P1122" s="1" t="n">
        <v>-3.6047</v>
      </c>
      <c r="Q1122" t="n">
        <v>6.9272</v>
      </c>
      <c r="R1122" t="n">
        <v>25930.627</v>
      </c>
      <c r="S1122" s="0" t="n">
        <v>9.023199999999999</v>
      </c>
      <c r="AA1122" s="0" t="n">
        <v>2.8962</v>
      </c>
      <c r="AB1122" s="0" t="n">
        <v>3.8492</v>
      </c>
      <c r="AC1122" s="0" t="n">
        <v>4.9535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-3.1106</v>
      </c>
      <c r="AJ1122" t="n">
        <v>-0.6698</v>
      </c>
      <c r="AK1122" t="n">
        <v>9198.3462</v>
      </c>
      <c r="AR1122" s="0" t="n">
        <v>3.0872</v>
      </c>
      <c r="AS1122" s="0" t="n">
        <v>3.8898</v>
      </c>
      <c r="AT1122" s="0" t="n">
        <v>4.8058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-2.4808</v>
      </c>
      <c r="BC1122" t="n">
        <v>-0.4885</v>
      </c>
      <c r="BD1122" t="n">
        <v>0.6553</v>
      </c>
      <c r="BE1122" t="n">
        <v>8389.0813</v>
      </c>
      <c r="BF1122" t="n">
        <v>1.1645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-7.2498</v>
      </c>
      <c r="P1123" s="1" t="n">
        <v>-25.9125</v>
      </c>
      <c r="Q1123" t="n">
        <v>18.0859</v>
      </c>
      <c r="R1123" t="n">
        <v>4.391009636686238e+18</v>
      </c>
      <c r="S1123" s="0" t="n">
        <v>8.171099999999999</v>
      </c>
      <c r="AA1123" s="0" t="n">
        <v>4.3835</v>
      </c>
      <c r="AB1123" s="0" t="n">
        <v>4.4443</v>
      </c>
      <c r="AC1123" s="0" t="n">
        <v>12.7845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-3.0393</v>
      </c>
      <c r="AJ1123" t="n">
        <v>-8.323600000000001</v>
      </c>
      <c r="AK1123" t="n">
        <v>4.391009636686238e+18</v>
      </c>
      <c r="AR1123" s="0" t="n">
        <v>4.5502</v>
      </c>
      <c r="AS1123" s="0" t="n">
        <v>4.4932</v>
      </c>
      <c r="AT1123" s="0" t="n">
        <v>13.1857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-2.8309</v>
      </c>
      <c r="BC1123" t="n">
        <v>-8.656700000000001</v>
      </c>
      <c r="BD1123" t="n">
        <v>0.3929</v>
      </c>
      <c r="BE1123" t="n">
        <v>4.391009636686238e+18</v>
      </c>
      <c r="BF1123" t="n">
        <v>0.9378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-6.5937</v>
      </c>
      <c r="P1124" s="1" t="n">
        <v>-48.6164</v>
      </c>
      <c r="Q1124" t="n">
        <v>30.2343</v>
      </c>
      <c r="R1124" t="n">
        <v>2.927339757790828e+18</v>
      </c>
      <c r="S1124" s="0" t="n">
        <v>9.886799999999999</v>
      </c>
      <c r="AA1124" s="0" t="n">
        <v>7.3116</v>
      </c>
      <c r="AB1124" s="0" t="n">
        <v>5.6159</v>
      </c>
      <c r="AC1124" s="0" t="n">
        <v>28.2012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-3.2518</v>
      </c>
      <c r="AJ1124" t="n">
        <v>-18.5673</v>
      </c>
      <c r="AK1124" t="n">
        <v>4.391009636686238e+18</v>
      </c>
      <c r="AR1124" s="0" t="n">
        <v>7.5489</v>
      </c>
      <c r="AS1124" s="0" t="n">
        <v>5.7255</v>
      </c>
      <c r="AT1124" s="0" t="n">
        <v>28.2688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-2.9625</v>
      </c>
      <c r="BC1124" t="n">
        <v>-18.7024</v>
      </c>
      <c r="BD1124" t="n">
        <v>0.3193</v>
      </c>
      <c r="BE1124" t="n">
        <v>4.391009636686238e+18</v>
      </c>
      <c r="BF1124" t="n">
        <v>0.535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-6.7944</v>
      </c>
      <c r="P1125" s="1" t="n">
        <v>-70.4453</v>
      </c>
      <c r="Q1125" t="n">
        <v>38.2224</v>
      </c>
      <c r="R1125" t="n">
        <v>2.927339757790828e+18</v>
      </c>
      <c r="S1125" s="0" t="n">
        <v>10.5051</v>
      </c>
      <c r="AA1125" s="0" t="n">
        <v>12.7131</v>
      </c>
      <c r="AB1125" s="0" t="n">
        <v>7.7771</v>
      </c>
      <c r="AC1125" s="0" t="n">
        <v>56.641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-3.8472</v>
      </c>
      <c r="AJ1125" t="n">
        <v>-32.3367</v>
      </c>
      <c r="AK1125" t="n">
        <v>4.391009636686238e+18</v>
      </c>
      <c r="AR1125" s="0" t="n">
        <v>13.1725</v>
      </c>
      <c r="AS1125" s="0" t="n">
        <v>7.9814</v>
      </c>
      <c r="AT1125" s="0" t="n">
        <v>57.5657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-3.5771</v>
      </c>
      <c r="BC1125" t="n">
        <v>-32.8723</v>
      </c>
      <c r="BD1125" t="n">
        <v>0.5998</v>
      </c>
      <c r="BE1125" t="n">
        <v>2.927339757790828e+18</v>
      </c>
      <c r="BF1125" t="n">
        <v>0.3972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-7.3489</v>
      </c>
      <c r="P1126" s="1" t="n">
        <v>-91.2993</v>
      </c>
      <c r="Q1126" t="n">
        <v>41.3659</v>
      </c>
      <c r="R1126" t="n">
        <v>4.391009636686238e+18</v>
      </c>
      <c r="S1126" s="0" t="n">
        <v>9.959</v>
      </c>
      <c r="AA1126" s="0" t="n">
        <v>22.3479</v>
      </c>
      <c r="AB1126" s="0" t="n">
        <v>11.6321</v>
      </c>
      <c r="AC1126" s="0" t="n">
        <v>107.3693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-4.7927</v>
      </c>
      <c r="AJ1126" t="n">
        <v>-50.0125</v>
      </c>
      <c r="AK1126" t="n">
        <v>4.391009636686238e+18</v>
      </c>
      <c r="AR1126" s="0" t="n">
        <v>22.5604</v>
      </c>
      <c r="AS1126" s="0" t="n">
        <v>11.7736</v>
      </c>
      <c r="AT1126" s="0" t="n">
        <v>106.3493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-4.4776</v>
      </c>
      <c r="BC1126" t="n">
        <v>-49.9204</v>
      </c>
      <c r="BD1126" t="n">
        <v>0.3283</v>
      </c>
      <c r="BE1126" t="n">
        <v>4.391009636686238e+18</v>
      </c>
      <c r="BF1126" t="n">
        <v>0.272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-8.0884</v>
      </c>
      <c r="P1127" s="1" t="n">
        <v>-112.0264</v>
      </c>
      <c r="Q1127" t="n">
        <v>39.9744</v>
      </c>
      <c r="R1127" t="n">
        <v>2.927339757790828e+18</v>
      </c>
      <c r="S1127" s="0" t="n">
        <v>8.8499</v>
      </c>
      <c r="AA1127" s="0" t="n">
        <v>39.2155</v>
      </c>
      <c r="AB1127" s="0" t="n">
        <v>18.3811</v>
      </c>
      <c r="AC1127" s="0" t="n">
        <v>196.1793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-6.1139</v>
      </c>
      <c r="AJ1127" t="n">
        <v>-72.10080000000001</v>
      </c>
      <c r="AK1127" t="n">
        <v>2.927339757790828e+18</v>
      </c>
      <c r="AR1127" s="0" t="n">
        <v>39.7472</v>
      </c>
      <c r="AS1127" s="0" t="n">
        <v>18.687</v>
      </c>
      <c r="AT1127" s="0" t="n">
        <v>196.4378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-5.8657</v>
      </c>
      <c r="BC1127" t="n">
        <v>-72.3563</v>
      </c>
      <c r="BD1127" t="n">
        <v>0.3562</v>
      </c>
      <c r="BE1127" t="n">
        <v>2.927339757790828e+18</v>
      </c>
      <c r="BF1127" t="n">
        <v>0.1932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-8.900700000000001</v>
      </c>
      <c r="P1128" s="1" t="n">
        <v>-131.5594</v>
      </c>
      <c r="Q1128" t="n">
        <v>32.4594</v>
      </c>
      <c r="R1128" t="n">
        <v>4.391009636686238e+18</v>
      </c>
      <c r="S1128" s="0" t="n">
        <v>6.8704</v>
      </c>
      <c r="AA1128" s="0" t="n">
        <v>68.4385</v>
      </c>
      <c r="AB1128" s="0" t="n">
        <v>30.0737</v>
      </c>
      <c r="AC1128" s="0" t="n">
        <v>350.0423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-7.8404</v>
      </c>
      <c r="AJ1128" t="n">
        <v>-99.1173</v>
      </c>
      <c r="AK1128" t="n">
        <v>4.391009636686238e+18</v>
      </c>
      <c r="AR1128" s="0" t="n">
        <v>69.12009999999999</v>
      </c>
      <c r="AS1128" s="0" t="n">
        <v>30.4221</v>
      </c>
      <c r="AT1128" s="0" t="n">
        <v>349.837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-7.5034</v>
      </c>
      <c r="BC1128" t="n">
        <v>-99.2598</v>
      </c>
      <c r="BD1128" t="n">
        <v>0.3659</v>
      </c>
      <c r="BE1128" t="n">
        <v>2.927339757790828e+18</v>
      </c>
      <c r="BF1128" t="n">
        <v>0.1914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-9.832700000000001</v>
      </c>
      <c r="P1129" s="1" t="n">
        <v>-150.0749</v>
      </c>
      <c r="Q1129" t="n">
        <v>18.6142</v>
      </c>
      <c r="R1129" t="n">
        <v>4.391009636686238e+18</v>
      </c>
      <c r="S1129" s="0" t="n">
        <v>4.0512</v>
      </c>
      <c r="AA1129" s="0" t="n">
        <v>118.2923</v>
      </c>
      <c r="AB1129" s="0" t="n">
        <v>50.021</v>
      </c>
      <c r="AC1129" s="0" t="n">
        <v>612.5293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-9.9962</v>
      </c>
      <c r="AJ1129" t="n">
        <v>-131.4614</v>
      </c>
      <c r="AK1129" t="n">
        <v>4.391009636686238e+18</v>
      </c>
      <c r="AR1129" s="0" t="n">
        <v>119.4164</v>
      </c>
      <c r="AS1129" s="0" t="n">
        <v>50.8159</v>
      </c>
      <c r="AT1129" s="0" t="n">
        <v>612.3574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-9.702</v>
      </c>
      <c r="BC1129" t="n">
        <v>-131.6674</v>
      </c>
      <c r="BD1129" t="n">
        <v>0.3591</v>
      </c>
      <c r="BE1129" t="n">
        <v>4.391009636686238e+18</v>
      </c>
      <c r="BF1129" t="n">
        <v>0.2316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-32.9257</v>
      </c>
      <c r="P1130" s="1" t="n">
        <v>19.3766</v>
      </c>
      <c r="Q1130" t="n">
        <v>25.6924</v>
      </c>
      <c r="R1130" t="n">
        <v>5103.4378</v>
      </c>
      <c r="S1130" s="0" t="n">
        <v>13.5395</v>
      </c>
      <c r="AA1130" s="0" t="n">
        <v>5.8455</v>
      </c>
      <c r="AB1130" s="0" t="n">
        <v>9.7498</v>
      </c>
      <c r="AC1130" s="0" t="n">
        <v>5.936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-9.9277</v>
      </c>
      <c r="AJ1130" t="n">
        <v>7.9228</v>
      </c>
      <c r="AK1130" t="n">
        <v>4989.9123</v>
      </c>
      <c r="AR1130" s="0" t="n">
        <v>6.0954</v>
      </c>
      <c r="AS1130" s="0" t="n">
        <v>9.8035</v>
      </c>
      <c r="AT1130" s="0" t="n">
        <v>6.0011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-9.167999999999999</v>
      </c>
      <c r="BC1130" t="n">
        <v>7.7984</v>
      </c>
      <c r="BD1130" t="n">
        <v>0.7698</v>
      </c>
      <c r="BE1130" t="n">
        <v>4947.1428</v>
      </c>
      <c r="BF1130" t="n">
        <v>0.8469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-27.6536</v>
      </c>
      <c r="P1131" s="1" t="n">
        <v>-9.0573</v>
      </c>
      <c r="Q1131" t="n">
        <v>19.6725</v>
      </c>
      <c r="R1131" t="n">
        <v>23760.5792</v>
      </c>
      <c r="S1131" s="0" t="n">
        <v>12.3129</v>
      </c>
      <c r="AA1131" s="0" t="n">
        <v>7.3328</v>
      </c>
      <c r="AB1131" s="0" t="n">
        <v>10.3449</v>
      </c>
      <c r="AC1131" s="0" t="n">
        <v>13.767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-9.2903</v>
      </c>
      <c r="AJ1131" t="n">
        <v>-2.0004</v>
      </c>
      <c r="AK1131" t="n">
        <v>10085.8473</v>
      </c>
      <c r="AR1131" s="0" t="n">
        <v>7.6548</v>
      </c>
      <c r="AS1131" s="0" t="n">
        <v>10.4459</v>
      </c>
      <c r="AT1131" s="0" t="n">
        <v>13.5762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-8.4207</v>
      </c>
      <c r="BC1131" t="n">
        <v>-1.7343</v>
      </c>
      <c r="BD1131" t="n">
        <v>0.9095</v>
      </c>
      <c r="BE1131" t="n">
        <v>9490.4828</v>
      </c>
      <c r="BF1131" t="n">
        <v>1.0695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-22.3016</v>
      </c>
      <c r="P1132" s="1" t="n">
        <v>-42.1134</v>
      </c>
      <c r="Q1132" t="n">
        <v>29.5915</v>
      </c>
      <c r="R1132" t="n">
        <v>4.391009636686238e+18</v>
      </c>
      <c r="S1132" s="0" t="n">
        <v>11.2254</v>
      </c>
      <c r="AA1132" s="0" t="n">
        <v>10.2609</v>
      </c>
      <c r="AB1132" s="0" t="n">
        <v>11.5164</v>
      </c>
      <c r="AC1132" s="0" t="n">
        <v>29.1837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-8.5876</v>
      </c>
      <c r="AJ1132" t="n">
        <v>-15.8916</v>
      </c>
      <c r="AK1132" t="n">
        <v>4.391009636686238e+18</v>
      </c>
      <c r="AR1132" s="0" t="n">
        <v>10.4937</v>
      </c>
      <c r="AS1132" s="0" t="n">
        <v>11.6087</v>
      </c>
      <c r="AT1132" s="0" t="n">
        <v>29.0743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-8.1289</v>
      </c>
      <c r="BC1132" t="n">
        <v>-15.7493</v>
      </c>
      <c r="BD1132" t="n">
        <v>0.4802</v>
      </c>
      <c r="BE1132" t="n">
        <v>4.391009636686238e+18</v>
      </c>
      <c r="BF1132" t="n">
        <v>0.6798999999999999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-18.77</v>
      </c>
      <c r="P1133" s="1" t="n">
        <v>-70.5069</v>
      </c>
      <c r="Q1133" t="n">
        <v>39.3533</v>
      </c>
      <c r="R1133" t="n">
        <v>2.927339757790828e+18</v>
      </c>
      <c r="S1133" s="0" t="n">
        <v>11.568</v>
      </c>
      <c r="AA1133" s="0" t="n">
        <v>15.6624</v>
      </c>
      <c r="AB1133" s="0" t="n">
        <v>13.6777</v>
      </c>
      <c r="AC1133" s="0" t="n">
        <v>57.6235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-8.1035</v>
      </c>
      <c r="AJ1133" t="n">
        <v>-32.6268</v>
      </c>
      <c r="AK1133" t="n">
        <v>4.391009636686238e+18</v>
      </c>
      <c r="AR1133" s="0" t="n">
        <v>16.0732</v>
      </c>
      <c r="AS1133" s="0" t="n">
        <v>13.9094</v>
      </c>
      <c r="AT1133" s="0" t="n">
        <v>57.7375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-7.6777</v>
      </c>
      <c r="BC1133" t="n">
        <v>-32.5856</v>
      </c>
      <c r="BD1133" t="n">
        <v>0.4277</v>
      </c>
      <c r="BE1133" t="n">
        <v>4.391009636686238e+18</v>
      </c>
      <c r="BF1133" t="n">
        <v>0.5205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-16.7659</v>
      </c>
      <c r="P1134" s="1" t="n">
        <v>-94.4286</v>
      </c>
      <c r="Q1134" t="n">
        <v>43.4696</v>
      </c>
      <c r="R1134" t="n">
        <v>4.391009636686238e+18</v>
      </c>
      <c r="S1134" s="0" t="n">
        <v>11.2248</v>
      </c>
      <c r="AA1134" s="0" t="n">
        <v>25.2972</v>
      </c>
      <c r="AB1134" s="0" t="n">
        <v>17.5327</v>
      </c>
      <c r="AC1134" s="0" t="n">
        <v>108.3518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-8.061400000000001</v>
      </c>
      <c r="AJ1134" t="n">
        <v>-51.8394</v>
      </c>
      <c r="AK1134" t="n">
        <v>2.927339757790828e+18</v>
      </c>
      <c r="AR1134" s="0" t="n">
        <v>25.6583</v>
      </c>
      <c r="AS1134" s="0" t="n">
        <v>17.7839</v>
      </c>
      <c r="AT1134" s="0" t="n">
        <v>108.2378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-7.8033</v>
      </c>
      <c r="BC1134" t="n">
        <v>-51.7783</v>
      </c>
      <c r="BD1134" t="n">
        <v>0.2653</v>
      </c>
      <c r="BE1134" t="n">
        <v>4.391009636686238e+18</v>
      </c>
      <c r="BF1134" t="n">
        <v>0.2523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-15.6865</v>
      </c>
      <c r="P1135" s="1" t="n">
        <v>-116.3072</v>
      </c>
      <c r="Q1135" t="n">
        <v>42.7006</v>
      </c>
      <c r="R1135" t="n">
        <v>4.391009636686238e+18</v>
      </c>
      <c r="S1135" s="0" t="n">
        <v>10.2254</v>
      </c>
      <c r="AA1135" s="0" t="n">
        <v>42.1647</v>
      </c>
      <c r="AB1135" s="0" t="n">
        <v>24.2817</v>
      </c>
      <c r="AC1135" s="0" t="n">
        <v>197.1618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-8.567299999999999</v>
      </c>
      <c r="AJ1135" t="n">
        <v>-74.2043</v>
      </c>
      <c r="AK1135" t="n">
        <v>2.927339757790828e+18</v>
      </c>
      <c r="AR1135" s="0" t="n">
        <v>42.5377</v>
      </c>
      <c r="AS1135" s="0" t="n">
        <v>24.5193</v>
      </c>
      <c r="AT1135" s="0" t="n">
        <v>196.2576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-8.229900000000001</v>
      </c>
      <c r="BC1135" t="n">
        <v>-74.0543</v>
      </c>
      <c r="BD1135" t="n">
        <v>0.3692</v>
      </c>
      <c r="BE1135" t="n">
        <v>2.927339757790828e+18</v>
      </c>
      <c r="BF1135" t="n">
        <v>0.2318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-15.2527</v>
      </c>
      <c r="P1136" s="1" t="n">
        <v>-136.087</v>
      </c>
      <c r="Q1136" t="n">
        <v>35.6734</v>
      </c>
      <c r="R1136" t="n">
        <v>2.927339757790828e+18</v>
      </c>
      <c r="S1136" s="0" t="n">
        <v>8.275600000000001</v>
      </c>
      <c r="AA1136" s="0" t="n">
        <v>71.3877</v>
      </c>
      <c r="AB1136" s="0" t="n">
        <v>35.9743</v>
      </c>
      <c r="AC1136" s="0" t="n">
        <v>351.0248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-9.6555</v>
      </c>
      <c r="AJ1136" t="n">
        <v>-100.8555</v>
      </c>
      <c r="AK1136" t="n">
        <v>4.391009636686238e+18</v>
      </c>
      <c r="AR1136" s="0" t="n">
        <v>72.0835</v>
      </c>
      <c r="AS1136" s="0" t="n">
        <v>36.6405</v>
      </c>
      <c r="AT1136" s="0" t="n">
        <v>349.8409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-9.4015</v>
      </c>
      <c r="BC1136" t="n">
        <v>-100.7988</v>
      </c>
      <c r="BD1136" t="n">
        <v>0.2602</v>
      </c>
      <c r="BE1136" t="n">
        <v>4.391009636686238e+18</v>
      </c>
      <c r="BF1136" t="n">
        <v>0.2527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-15.3658</v>
      </c>
      <c r="P1137" s="1" t="n">
        <v>-154.4794</v>
      </c>
      <c r="Q1137" t="n">
        <v>22.1682</v>
      </c>
      <c r="R1137" t="n">
        <v>2.927339757790828e+18</v>
      </c>
      <c r="S1137" s="0" t="n">
        <v>5.1562</v>
      </c>
      <c r="AA1137" s="0" t="n">
        <v>121.2415</v>
      </c>
      <c r="AB1137" s="0" t="n">
        <v>55.9216</v>
      </c>
      <c r="AC1137" s="0" t="n">
        <v>613.5118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-11.3284</v>
      </c>
      <c r="AJ1137" t="n">
        <v>-132.682</v>
      </c>
      <c r="AK1137" t="n">
        <v>2.927339757790828e+18</v>
      </c>
      <c r="AR1137" s="0" t="n">
        <v>122.1997</v>
      </c>
      <c r="AS1137" s="0" t="n">
        <v>56.8006</v>
      </c>
      <c r="AT1137" s="0" t="n">
        <v>611.7383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-11.0343</v>
      </c>
      <c r="BC1137" t="n">
        <v>-132.6441</v>
      </c>
      <c r="BD1137" t="n">
        <v>0.2965</v>
      </c>
      <c r="BE1137" t="n">
        <v>4.391009636686238e+18</v>
      </c>
      <c r="BF1137" t="n">
        <v>0.2528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-54.763</v>
      </c>
      <c r="P1138" s="1" t="n">
        <v>41.8095</v>
      </c>
      <c r="Q1138" t="n">
        <v>42.3831</v>
      </c>
      <c r="R1138" t="n">
        <v>4310.4469</v>
      </c>
      <c r="S1138" s="0" t="n">
        <v>16.8676</v>
      </c>
      <c r="AA1138" s="0" t="n">
        <v>11.6516</v>
      </c>
      <c r="AB1138" s="0" t="n">
        <v>21.3661</v>
      </c>
      <c r="AC1138" s="0" t="n">
        <v>7.8702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-18.4655</v>
      </c>
      <c r="AJ1138" t="n">
        <v>19.9277</v>
      </c>
      <c r="AK1138" t="n">
        <v>4182.7232</v>
      </c>
      <c r="AR1138" s="0" t="n">
        <v>11.792</v>
      </c>
      <c r="AS1138" s="0" t="n">
        <v>21.4883</v>
      </c>
      <c r="AT1138" s="0" t="n">
        <v>7.9233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-18.3085</v>
      </c>
      <c r="BC1138" t="n">
        <v>19.9532</v>
      </c>
      <c r="BD1138" t="n">
        <v>0.159</v>
      </c>
      <c r="BE1138" t="n">
        <v>4176.5436</v>
      </c>
      <c r="BF1138" t="n">
        <v>0.1247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-50.1233</v>
      </c>
      <c r="P1139" s="1" t="n">
        <v>18.4954</v>
      </c>
      <c r="Q1139" t="n">
        <v>33.3238</v>
      </c>
      <c r="R1139" t="n">
        <v>6456.5275</v>
      </c>
      <c r="S1139" s="0" t="n">
        <v>16.4313</v>
      </c>
      <c r="AA1139" s="0" t="n">
        <v>13.1389</v>
      </c>
      <c r="AB1139" s="0" t="n">
        <v>21.9612</v>
      </c>
      <c r="AC1139" s="0" t="n">
        <v>15.7012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-17.6768</v>
      </c>
      <c r="AJ1139" t="n">
        <v>10.8995</v>
      </c>
      <c r="AK1139" t="n">
        <v>5495.7016</v>
      </c>
      <c r="AR1139" s="0" t="n">
        <v>13.339</v>
      </c>
      <c r="AS1139" s="0" t="n">
        <v>22.1852</v>
      </c>
      <c r="AT1139" s="0" t="n">
        <v>16.1391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-17.6789</v>
      </c>
      <c r="BC1139" t="n">
        <v>10.6372</v>
      </c>
      <c r="BD1139" t="n">
        <v>0.2623</v>
      </c>
      <c r="BE1139" t="n">
        <v>5550.9695</v>
      </c>
      <c r="BF1139" t="n">
        <v>0.2117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-43.568</v>
      </c>
      <c r="P1140" s="1" t="n">
        <v>-15.6886</v>
      </c>
      <c r="Q1140" t="n">
        <v>29.6672</v>
      </c>
      <c r="R1140" t="n">
        <v>27953.8669</v>
      </c>
      <c r="S1140" s="0" t="n">
        <v>15.7308</v>
      </c>
      <c r="AA1140" s="0" t="n">
        <v>16.067</v>
      </c>
      <c r="AB1140" s="0" t="n">
        <v>23.1327</v>
      </c>
      <c r="AC1140" s="0" t="n">
        <v>31.1179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-16.4968</v>
      </c>
      <c r="AJ1140" t="n">
        <v>-3.5521</v>
      </c>
      <c r="AK1140" t="n">
        <v>10414.7651</v>
      </c>
      <c r="AR1140" s="0" t="n">
        <v>16.1474</v>
      </c>
      <c r="AS1140" s="0" t="n">
        <v>23.2865</v>
      </c>
      <c r="AT1140" s="0" t="n">
        <v>31.2781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-16.6114</v>
      </c>
      <c r="BC1140" t="n">
        <v>-3.5177</v>
      </c>
      <c r="BD1140" t="n">
        <v>0.1197</v>
      </c>
      <c r="BE1140" t="n">
        <v>10395.0744</v>
      </c>
      <c r="BF1140" t="n">
        <v>0.1051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-37.4469</v>
      </c>
      <c r="P1141" s="1" t="n">
        <v>-50.247</v>
      </c>
      <c r="Q1141" t="n">
        <v>35.212</v>
      </c>
      <c r="R1141" t="n">
        <v>4.391009636686238e+18</v>
      </c>
      <c r="S1141" s="0" t="n">
        <v>15.3635</v>
      </c>
      <c r="AA1141" s="0" t="n">
        <v>21.4685</v>
      </c>
      <c r="AB1141" s="0" t="n">
        <v>25.294</v>
      </c>
      <c r="AC1141" s="0" t="n">
        <v>59.5577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-15.1124</v>
      </c>
      <c r="AJ1141" t="n">
        <v>-23.0247</v>
      </c>
      <c r="AK1141" t="n">
        <v>4.391009636686238e+18</v>
      </c>
      <c r="AR1141" s="0" t="n">
        <v>21.6275</v>
      </c>
      <c r="AS1141" s="0" t="n">
        <v>25.394</v>
      </c>
      <c r="AT1141" s="0" t="n">
        <v>60.8755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-15.2482</v>
      </c>
      <c r="BC1141" t="n">
        <v>-23.7558</v>
      </c>
      <c r="BD1141" t="n">
        <v>0.7436</v>
      </c>
      <c r="BE1141" t="n">
        <v>4.391009636686238e+18</v>
      </c>
      <c r="BF1141" t="n">
        <v>0.3272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-32.7002</v>
      </c>
      <c r="P1142" s="1" t="n">
        <v>-80.8249</v>
      </c>
      <c r="Q1142" t="n">
        <v>39.4551</v>
      </c>
      <c r="R1142" t="n">
        <v>4.391009636686238e+18</v>
      </c>
      <c r="S1142" s="0" t="n">
        <v>16.4415</v>
      </c>
      <c r="AA1142" s="0" t="n">
        <v>31.1033</v>
      </c>
      <c r="AB1142" s="0" t="n">
        <v>29.149</v>
      </c>
      <c r="AC1142" s="0" t="n">
        <v>110.286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-13.8751</v>
      </c>
      <c r="AJ1142" t="n">
        <v>-46.1505</v>
      </c>
      <c r="AK1142" t="n">
        <v>4.391009636686238e+18</v>
      </c>
      <c r="AR1142" s="0" t="n">
        <v>31.2186</v>
      </c>
      <c r="AS1142" s="0" t="n">
        <v>29.3377</v>
      </c>
      <c r="AT1142" s="0" t="n">
        <v>109.4289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-13.7574</v>
      </c>
      <c r="BC1142" t="n">
        <v>-45.6616</v>
      </c>
      <c r="BD1142" t="n">
        <v>0.5028</v>
      </c>
      <c r="BE1142" t="n">
        <v>4.391009636686238e+18</v>
      </c>
      <c r="BF1142" t="n">
        <v>0.1438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-29.1553</v>
      </c>
      <c r="P1143" s="1" t="n">
        <v>-108.1925</v>
      </c>
      <c r="Q1143" t="n">
        <v>39.6571</v>
      </c>
      <c r="R1143" t="n">
        <v>2.927339757790828e+18</v>
      </c>
      <c r="S1143" s="0" t="n">
        <v>15.5184</v>
      </c>
      <c r="AA1143" s="0" t="n">
        <v>47.9709</v>
      </c>
      <c r="AB1143" s="0" t="n">
        <v>35.898</v>
      </c>
      <c r="AC1143" s="0" t="n">
        <v>199.096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-13.1381</v>
      </c>
      <c r="AJ1143" t="n">
        <v>-71.914</v>
      </c>
      <c r="AK1143" t="n">
        <v>2.927339757790828e+18</v>
      </c>
      <c r="AR1143" s="0" t="n">
        <v>48.1187</v>
      </c>
      <c r="AS1143" s="0" t="n">
        <v>36.1309</v>
      </c>
      <c r="AT1143" s="0" t="n">
        <v>196.635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-12.8077</v>
      </c>
      <c r="BC1143" t="n">
        <v>-71.1818</v>
      </c>
      <c r="BD1143" t="n">
        <v>0.8032</v>
      </c>
      <c r="BE1143" t="n">
        <v>4.391009636686238e+18</v>
      </c>
      <c r="BF1143" t="n">
        <v>0.2585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-26.768</v>
      </c>
      <c r="P1144" s="1" t="n">
        <v>-131.7173</v>
      </c>
      <c r="Q1144" t="n">
        <v>33.9885</v>
      </c>
      <c r="R1144" t="n">
        <v>4.391009636686238e+18</v>
      </c>
      <c r="S1144" s="0" t="n">
        <v>13.5957</v>
      </c>
      <c r="AA1144" s="0" t="n">
        <v>77.1939</v>
      </c>
      <c r="AB1144" s="0" t="n">
        <v>47.5906</v>
      </c>
      <c r="AC1144" s="0" t="n">
        <v>352.959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-13.122</v>
      </c>
      <c r="AJ1144" t="n">
        <v>-100.5884</v>
      </c>
      <c r="AK1144" t="n">
        <v>4.391009636686238e+18</v>
      </c>
      <c r="AR1144" s="0" t="n">
        <v>77.65819999999999</v>
      </c>
      <c r="AS1144" s="0" t="n">
        <v>48.0096</v>
      </c>
      <c r="AT1144" s="0" t="n">
        <v>351.0988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-12.7962</v>
      </c>
      <c r="BC1144" t="n">
        <v>-100.2205</v>
      </c>
      <c r="BD1144" t="n">
        <v>0.4914</v>
      </c>
      <c r="BE1144" t="n">
        <v>4.391009636686238e+18</v>
      </c>
      <c r="BF1144" t="n">
        <v>0.2069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-25.4862</v>
      </c>
      <c r="P1145" s="1" t="n">
        <v>-152.347</v>
      </c>
      <c r="Q1145" t="n">
        <v>22.3628</v>
      </c>
      <c r="R1145" t="n">
        <v>4.391009636686238e+18</v>
      </c>
      <c r="S1145" s="0" t="n">
        <v>10.9966</v>
      </c>
      <c r="AA1145" s="0" t="n">
        <v>127.0477</v>
      </c>
      <c r="AB1145" s="0" t="n">
        <v>67.53789999999999</v>
      </c>
      <c r="AC1145" s="0" t="n">
        <v>615.446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-13.9055</v>
      </c>
      <c r="AJ1145" t="n">
        <v>-133.2164</v>
      </c>
      <c r="AK1145" t="n">
        <v>4.391009636686238e+18</v>
      </c>
      <c r="AR1145" s="0" t="n">
        <v>127.6359</v>
      </c>
      <c r="AS1145" s="0" t="n">
        <v>68.3728</v>
      </c>
      <c r="AT1145" s="0" t="n">
        <v>612.731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-13.7312</v>
      </c>
      <c r="BC1145" t="n">
        <v>-132.8896</v>
      </c>
      <c r="BD1145" t="n">
        <v>0.3704</v>
      </c>
      <c r="BE1145" t="n">
        <v>2.927339757790828e+18</v>
      </c>
      <c r="BF1145" t="n">
        <v>0.2332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-74.4738</v>
      </c>
      <c r="P1146" s="1" t="n">
        <v>61.1572</v>
      </c>
      <c r="Q1146" t="n">
        <v>54.0676</v>
      </c>
      <c r="R1146" t="n">
        <v>4091.2645</v>
      </c>
      <c r="S1146" s="0" t="n">
        <v>19.4464</v>
      </c>
      <c r="AA1146" s="0" t="n">
        <v>22.3624</v>
      </c>
      <c r="AB1146" s="0" t="n">
        <v>42.7952</v>
      </c>
      <c r="AC1146" s="0" t="n">
        <v>11.4383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-28.0916</v>
      </c>
      <c r="AJ1146" t="n">
        <v>33.3726</v>
      </c>
      <c r="AK1146" t="n">
        <v>3904.1376</v>
      </c>
      <c r="AR1146" s="0" t="n">
        <v>22.1977</v>
      </c>
      <c r="AS1146" s="0" t="n">
        <v>42.9713</v>
      </c>
      <c r="AT1146" s="0" t="n">
        <v>11.5466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-28.7354</v>
      </c>
      <c r="BC1146" t="n">
        <v>33.4651</v>
      </c>
      <c r="BD1146" t="n">
        <v>0.6504</v>
      </c>
      <c r="BE1146" t="n">
        <v>3920.7656</v>
      </c>
      <c r="BF1146" t="n">
        <v>0.2904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-70.81610000000001</v>
      </c>
      <c r="P1147" s="1" t="n">
        <v>43.0216</v>
      </c>
      <c r="Q1147" t="n">
        <v>46.5538</v>
      </c>
      <c r="R1147" t="n">
        <v>4994.7794</v>
      </c>
      <c r="S1147" s="0" t="n">
        <v>19.4618</v>
      </c>
      <c r="AA1147" s="0" t="n">
        <v>23.8498</v>
      </c>
      <c r="AB1147" s="0" t="n">
        <v>43.3903</v>
      </c>
      <c r="AC1147" s="0" t="n">
        <v>19.2693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-27.3982</v>
      </c>
      <c r="AJ1147" t="n">
        <v>26.2242</v>
      </c>
      <c r="AK1147" t="n">
        <v>4442.6811</v>
      </c>
      <c r="AR1147" s="0" t="n">
        <v>24.1041</v>
      </c>
      <c r="AS1147" s="0" t="n">
        <v>43.9389</v>
      </c>
      <c r="AT1147" s="0" t="n">
        <v>19.3181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-27.6309</v>
      </c>
      <c r="BC1147" t="n">
        <v>26.5761</v>
      </c>
      <c r="BD1147" t="n">
        <v>0.4219</v>
      </c>
      <c r="BE1147" t="n">
        <v>4428.6916</v>
      </c>
      <c r="BF1147" t="n">
        <v>0.2128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-64.7898</v>
      </c>
      <c r="P1148" s="1" t="n">
        <v>13.0296</v>
      </c>
      <c r="Q1148" t="n">
        <v>38.5796</v>
      </c>
      <c r="R1148" t="n">
        <v>7960.3682</v>
      </c>
      <c r="S1148" s="0" t="n">
        <v>19.4653</v>
      </c>
      <c r="AA1148" s="0" t="n">
        <v>26.7778</v>
      </c>
      <c r="AB1148" s="0" t="n">
        <v>44.5618</v>
      </c>
      <c r="AC1148" s="0" t="n">
        <v>34.686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-26.2161</v>
      </c>
      <c r="AJ1148" t="n">
        <v>13.7044</v>
      </c>
      <c r="AK1148" t="n">
        <v>5823.3718</v>
      </c>
      <c r="AR1148" s="0" t="n">
        <v>27.1055</v>
      </c>
      <c r="AS1148" s="0" t="n">
        <v>45.2759</v>
      </c>
      <c r="AT1148" s="0" t="n">
        <v>33.8169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-26.3334</v>
      </c>
      <c r="BC1148" t="n">
        <v>14.9401</v>
      </c>
      <c r="BD1148" t="n">
        <v>1.2413</v>
      </c>
      <c r="BE1148" t="n">
        <v>5660.0861</v>
      </c>
      <c r="BF1148" t="n">
        <v>0.6619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-58.0581</v>
      </c>
      <c r="P1149" s="1" t="n">
        <v>-21.5402</v>
      </c>
      <c r="Q1149" t="n">
        <v>37.2757</v>
      </c>
      <c r="R1149" t="n">
        <v>29755.3825</v>
      </c>
      <c r="S1149" s="0" t="n">
        <v>19.0368</v>
      </c>
      <c r="AA1149" s="0" t="n">
        <v>32.1794</v>
      </c>
      <c r="AB1149" s="0" t="n">
        <v>46.7231</v>
      </c>
      <c r="AC1149" s="0" t="n">
        <v>63.1258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-24.5164</v>
      </c>
      <c r="AJ1149" t="n">
        <v>-5.279</v>
      </c>
      <c r="AK1149" t="n">
        <v>10555.4285</v>
      </c>
      <c r="AR1149" s="0" t="n">
        <v>32.5695</v>
      </c>
      <c r="AS1149" s="0" t="n">
        <v>47.5033</v>
      </c>
      <c r="AT1149" s="0" t="n">
        <v>62.5582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-24.6688</v>
      </c>
      <c r="BC1149" t="n">
        <v>-4.2834</v>
      </c>
      <c r="BD1149" t="n">
        <v>1.0071</v>
      </c>
      <c r="BE1149" t="n">
        <v>10083.9795</v>
      </c>
      <c r="BF1149" t="n">
        <v>0.6463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-51.8542</v>
      </c>
      <c r="P1150" s="1" t="n">
        <v>-55.3456</v>
      </c>
      <c r="Q1150" t="n">
        <v>38.4363</v>
      </c>
      <c r="R1150" t="n">
        <v>4.391009636686238e+18</v>
      </c>
      <c r="S1150" s="0" t="n">
        <v>18.9756</v>
      </c>
      <c r="AA1150" s="0" t="n">
        <v>41.8141</v>
      </c>
      <c r="AB1150" s="0" t="n">
        <v>50.5781</v>
      </c>
      <c r="AC1150" s="0" t="n">
        <v>113.8541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-22.475</v>
      </c>
      <c r="AJ1150" t="n">
        <v>-30.5624</v>
      </c>
      <c r="AK1150" t="n">
        <v>2.195504818343122e+18</v>
      </c>
      <c r="AR1150" s="0" t="n">
        <v>42.0632</v>
      </c>
      <c r="AS1150" s="0" t="n">
        <v>51.2943</v>
      </c>
      <c r="AT1150" s="0" t="n">
        <v>112.2034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-22.588</v>
      </c>
      <c r="BC1150" t="n">
        <v>-29.2243</v>
      </c>
      <c r="BD1150" t="n">
        <v>1.3428</v>
      </c>
      <c r="BE1150" t="n">
        <v>2.195504818343122e+18</v>
      </c>
      <c r="BF1150" t="n">
        <v>0.6863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-46.444</v>
      </c>
      <c r="P1151" s="1" t="n">
        <v>-87.43089999999999</v>
      </c>
      <c r="Q1151" t="n">
        <v>37.2756</v>
      </c>
      <c r="R1151" t="n">
        <v>4.391009636686238e+18</v>
      </c>
      <c r="S1151" s="0" t="n">
        <v>20.897</v>
      </c>
      <c r="AA1151" s="0" t="n">
        <v>58.6817</v>
      </c>
      <c r="AB1151" s="0" t="n">
        <v>57.3271</v>
      </c>
      <c r="AC1151" s="0" t="n">
        <v>202.6641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-20.4904</v>
      </c>
      <c r="AJ1151" t="n">
        <v>-60.675</v>
      </c>
      <c r="AK1151" t="n">
        <v>4.391009636686238e+18</v>
      </c>
      <c r="AR1151" s="0" t="n">
        <v>58.8307</v>
      </c>
      <c r="AS1151" s="0" t="n">
        <v>57.6125</v>
      </c>
      <c r="AT1151" s="0" t="n">
        <v>201.245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-20.3657</v>
      </c>
      <c r="BC1151" t="n">
        <v>-60.0539</v>
      </c>
      <c r="BD1151" t="n">
        <v>0.6335</v>
      </c>
      <c r="BE1151" t="n">
        <v>4.391009636686238e+18</v>
      </c>
      <c r="BF1151" t="n">
        <v>0.1218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-42.2236</v>
      </c>
      <c r="P1152" s="1" t="n">
        <v>-115.5564</v>
      </c>
      <c r="Q1152" t="n">
        <v>31.6168</v>
      </c>
      <c r="R1152" t="n">
        <v>4.391009636686238e+18</v>
      </c>
      <c r="S1152" s="0" t="n">
        <v>20.6563</v>
      </c>
      <c r="AA1152" s="0" t="n">
        <v>87.90470000000001</v>
      </c>
      <c r="AB1152" s="0" t="n">
        <v>69.0197</v>
      </c>
      <c r="AC1152" s="0" t="n">
        <v>356.5271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-19.0335</v>
      </c>
      <c r="AJ1152" t="n">
        <v>-94.0658</v>
      </c>
      <c r="AK1152" t="n">
        <v>4.391009636686238e+18</v>
      </c>
      <c r="AR1152" s="0" t="n">
        <v>88.36799999999999</v>
      </c>
      <c r="AS1152" s="0" t="n">
        <v>70.0085</v>
      </c>
      <c r="AT1152" s="0" t="n">
        <v>356.0004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-19.2412</v>
      </c>
      <c r="BC1152" t="n">
        <v>-93.5337</v>
      </c>
      <c r="BD1152" t="n">
        <v>0.5712</v>
      </c>
      <c r="BE1152" t="n">
        <v>4.391009636686238e+18</v>
      </c>
      <c r="BF1152" t="n">
        <v>0.3347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-39.3745</v>
      </c>
      <c r="P1153" s="1" t="n">
        <v>-139.8635</v>
      </c>
      <c r="Q1153" t="n">
        <v>23.0367</v>
      </c>
      <c r="R1153" t="n">
        <v>4.391009636686238e+18</v>
      </c>
      <c r="S1153" s="0" t="n">
        <v>18.6859</v>
      </c>
      <c r="AA1153" s="0" t="n">
        <v>137.7585</v>
      </c>
      <c r="AB1153" s="0" t="n">
        <v>88.967</v>
      </c>
      <c r="AC1153" s="0" t="n">
        <v>619.0141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-18.4561</v>
      </c>
      <c r="AJ1153" t="n">
        <v>-130.2141</v>
      </c>
      <c r="AK1153" t="n">
        <v>4.391009636686238e+18</v>
      </c>
      <c r="AR1153" s="0" t="n">
        <v>138.7238</v>
      </c>
      <c r="AS1153" s="0" t="n">
        <v>90.67489999999999</v>
      </c>
      <c r="AT1153" s="0" t="n">
        <v>617.4365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-18.5741</v>
      </c>
      <c r="BC1153" t="n">
        <v>-129.6041</v>
      </c>
      <c r="BD1153" t="n">
        <v>0.6214</v>
      </c>
      <c r="BE1153" t="n">
        <v>2.927339757790828e+18</v>
      </c>
      <c r="BF1153" t="n">
        <v>0.4442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-92.83</v>
      </c>
      <c r="P1154" s="1" t="n">
        <v>78.61969999999999</v>
      </c>
      <c r="Q1154" t="n">
        <v>61.8326</v>
      </c>
      <c r="R1154" t="n">
        <v>3999.4299</v>
      </c>
      <c r="S1154" s="0" t="n">
        <v>20.9574</v>
      </c>
      <c r="AA1154" s="0" t="n">
        <v>41.4674</v>
      </c>
      <c r="AB1154" s="0" t="n">
        <v>81.0184</v>
      </c>
      <c r="AC1154" s="0" t="n">
        <v>17.8028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-38.9788</v>
      </c>
      <c r="AJ1154" t="n">
        <v>48.2336</v>
      </c>
      <c r="AK1154" t="n">
        <v>3783.7775</v>
      </c>
      <c r="AR1154" s="0" t="n">
        <v>40.9832</v>
      </c>
      <c r="AS1154" s="0" t="n">
        <v>80.3261</v>
      </c>
      <c r="AT1154" s="0" t="n">
        <v>17.8064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-39.061</v>
      </c>
      <c r="BC1154" t="n">
        <v>47.9647</v>
      </c>
      <c r="BD1154" t="n">
        <v>0.2812</v>
      </c>
      <c r="BE1154" t="n">
        <v>3792.6716</v>
      </c>
      <c r="BF1154" t="n">
        <v>0.1947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-89.87430000000001</v>
      </c>
      <c r="P1155" s="1" t="n">
        <v>64.24469999999999</v>
      </c>
      <c r="Q1155" t="n">
        <v>55.7037</v>
      </c>
      <c r="R1155" t="n">
        <v>4501.6256</v>
      </c>
      <c r="S1155" s="0" t="n">
        <v>21.0583</v>
      </c>
      <c r="AA1155" s="0" t="n">
        <v>42.9548</v>
      </c>
      <c r="AB1155" s="0" t="n">
        <v>81.6135</v>
      </c>
      <c r="AC1155" s="0" t="n">
        <v>25.6338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-38.4332</v>
      </c>
      <c r="AJ1155" t="n">
        <v>42.8738</v>
      </c>
      <c r="AK1155" t="n">
        <v>4043.4333</v>
      </c>
      <c r="AR1155" s="0" t="n">
        <v>43.0744</v>
      </c>
      <c r="AS1155" s="0" t="n">
        <v>81.5401</v>
      </c>
      <c r="AT1155" s="0" t="n">
        <v>25.9891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-38.2264</v>
      </c>
      <c r="BC1155" t="n">
        <v>42.5674</v>
      </c>
      <c r="BD1155" t="n">
        <v>0.3696</v>
      </c>
      <c r="BE1155" t="n">
        <v>4054.3462</v>
      </c>
      <c r="BF1155" t="n">
        <v>0.1285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-84.6885</v>
      </c>
      <c r="P1156" s="1" t="n">
        <v>38.9946</v>
      </c>
      <c r="Q1156" t="n">
        <v>47.6282</v>
      </c>
      <c r="R1156" t="n">
        <v>5822.7488</v>
      </c>
      <c r="S1156" s="0" t="n">
        <v>21.2727</v>
      </c>
      <c r="AA1156" s="0" t="n">
        <v>45.8828</v>
      </c>
      <c r="AB1156" s="0" t="n">
        <v>82.7851</v>
      </c>
      <c r="AC1156" s="0" t="n">
        <v>41.0505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-37.4399</v>
      </c>
      <c r="AJ1156" t="n">
        <v>32.9928</v>
      </c>
      <c r="AK1156" t="n">
        <v>4630.2379</v>
      </c>
      <c r="AR1156" s="0" t="n">
        <v>45.5118</v>
      </c>
      <c r="AS1156" s="0" t="n">
        <v>82.4023</v>
      </c>
      <c r="AT1156" s="0" t="n">
        <v>41.763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-37.7395</v>
      </c>
      <c r="BC1156" t="n">
        <v>32.3951</v>
      </c>
      <c r="BD1156" t="n">
        <v>0.6686</v>
      </c>
      <c r="BE1156" t="n">
        <v>4678.3363</v>
      </c>
      <c r="BF1156" t="n">
        <v>0.3251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-78.2941</v>
      </c>
      <c r="P1157" s="1" t="n">
        <v>7.3937</v>
      </c>
      <c r="Q1157" t="n">
        <v>43.4687</v>
      </c>
      <c r="R1157" t="n">
        <v>9269.937</v>
      </c>
      <c r="S1157" s="0" t="n">
        <v>21.3108</v>
      </c>
      <c r="AA1157" s="0" t="n">
        <v>51.2844</v>
      </c>
      <c r="AB1157" s="0" t="n">
        <v>84.94629999999999</v>
      </c>
      <c r="AC1157" s="0" t="n">
        <v>69.4903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-35.8471</v>
      </c>
      <c r="AJ1157" t="n">
        <v>16.7631</v>
      </c>
      <c r="AK1157" t="n">
        <v>6039.5451</v>
      </c>
      <c r="AR1157" s="0" t="n">
        <v>51.3597</v>
      </c>
      <c r="AS1157" s="0" t="n">
        <v>84.8479</v>
      </c>
      <c r="AT1157" s="0" t="n">
        <v>68.94329999999999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-35.5696</v>
      </c>
      <c r="BC1157" t="n">
        <v>16.9845</v>
      </c>
      <c r="BD1157" t="n">
        <v>0.355</v>
      </c>
      <c r="BE1157" t="n">
        <v>6002.4039</v>
      </c>
      <c r="BF1157" t="n">
        <v>0.162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-71.7428</v>
      </c>
      <c r="P1158" s="1" t="n">
        <v>-26.0897</v>
      </c>
      <c r="Q1158" t="n">
        <v>42.5519</v>
      </c>
      <c r="R1158" t="n">
        <v>28839.001</v>
      </c>
      <c r="S1158" s="0" t="n">
        <v>20.3192</v>
      </c>
      <c r="AA1158" s="0" t="n">
        <v>60.9191</v>
      </c>
      <c r="AB1158" s="0" t="n">
        <v>88.8013</v>
      </c>
      <c r="AC1158" s="0" t="n">
        <v>120.2186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-33.5966</v>
      </c>
      <c r="AJ1158" t="n">
        <v>-7.2341</v>
      </c>
      <c r="AK1158" t="n">
        <v>10622.1106</v>
      </c>
      <c r="AR1158" s="0" t="n">
        <v>61.087</v>
      </c>
      <c r="AS1158" s="0" t="n">
        <v>88.92010000000001</v>
      </c>
      <c r="AT1158" s="0" t="n">
        <v>118.904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-33.3076</v>
      </c>
      <c r="BC1158" t="n">
        <v>-6.5936</v>
      </c>
      <c r="BD1158" t="n">
        <v>0.7027</v>
      </c>
      <c r="BE1158" t="n">
        <v>10363.2902</v>
      </c>
      <c r="BF1158" t="n">
        <v>0.3019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-65.3964</v>
      </c>
      <c r="P1159" s="1" t="n">
        <v>-60.0304</v>
      </c>
      <c r="Q1159" t="n">
        <v>40.3975</v>
      </c>
      <c r="R1159" t="n">
        <v>4.391009636686238e+18</v>
      </c>
      <c r="S1159" s="0" t="n">
        <v>19.855</v>
      </c>
      <c r="AA1159" s="0" t="n">
        <v>77.7867</v>
      </c>
      <c r="AB1159" s="0" t="n">
        <v>95.55029999999999</v>
      </c>
      <c r="AC1159" s="0" t="n">
        <v>209.0286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-30.856</v>
      </c>
      <c r="AJ1159" t="n">
        <v>-39.0801</v>
      </c>
      <c r="AK1159" t="n">
        <v>2.195504818343122e+18</v>
      </c>
      <c r="AR1159" s="0" t="n">
        <v>78.16370000000001</v>
      </c>
      <c r="AS1159" s="0" t="n">
        <v>95.93040000000001</v>
      </c>
      <c r="AT1159" s="0" t="n">
        <v>209.1444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-30.7533</v>
      </c>
      <c r="BC1159" t="n">
        <v>-38.9196</v>
      </c>
      <c r="BD1159" t="n">
        <v>0.1905</v>
      </c>
      <c r="BE1159" t="n">
        <v>2.195504818343122e+18</v>
      </c>
      <c r="BF1159" t="n">
        <v>0.0944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-59.9161</v>
      </c>
      <c r="P1160" s="1" t="n">
        <v>-91.2606</v>
      </c>
      <c r="Q1160" t="n">
        <v>34.8056</v>
      </c>
      <c r="R1160" t="n">
        <v>4.391009636686238e+18</v>
      </c>
      <c r="S1160" s="0" t="n">
        <v>21.8282</v>
      </c>
      <c r="AA1160" s="0" t="n">
        <v>107.0097</v>
      </c>
      <c r="AB1160" s="0" t="n">
        <v>107.2429</v>
      </c>
      <c r="AC1160" s="0" t="n">
        <v>362.8916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-28.074</v>
      </c>
      <c r="AJ1160" t="n">
        <v>-77.2067</v>
      </c>
      <c r="AK1160" t="n">
        <v>2.927339757790828e+18</v>
      </c>
      <c r="AR1160" s="0" t="n">
        <v>107.6787</v>
      </c>
      <c r="AS1160" s="0" t="n">
        <v>108.3191</v>
      </c>
      <c r="AT1160" s="0" t="n">
        <v>360.7149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-27.9535</v>
      </c>
      <c r="BC1160" t="n">
        <v>-76.1872</v>
      </c>
      <c r="BD1160" t="n">
        <v>1.0266</v>
      </c>
      <c r="BE1160" t="n">
        <v>2.927339757790828e+18</v>
      </c>
      <c r="BF1160" t="n">
        <v>0.2372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-55.7082</v>
      </c>
      <c r="P1161" s="1" t="n">
        <v>-118.9038</v>
      </c>
      <c r="Q1161" t="n">
        <v>29.853</v>
      </c>
      <c r="R1161" t="n">
        <v>4.391009636686238e+18</v>
      </c>
      <c r="S1161" s="0" t="n">
        <v>22.3378</v>
      </c>
      <c r="AA1161" s="0" t="n">
        <v>156.8635</v>
      </c>
      <c r="AB1161" s="0" t="n">
        <v>127.1902</v>
      </c>
      <c r="AC1161" s="0" t="n">
        <v>625.3786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-25.8567</v>
      </c>
      <c r="AJ1161" t="n">
        <v>-119.2124</v>
      </c>
      <c r="AK1161" t="n">
        <v>4.391009636686238e+18</v>
      </c>
      <c r="AR1161" s="0" t="n">
        <v>157.0536</v>
      </c>
      <c r="AS1161" s="0" t="n">
        <v>128.1173</v>
      </c>
      <c r="AT1161" s="0" t="n">
        <v>620.8931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-25.8265</v>
      </c>
      <c r="BC1161" t="n">
        <v>-118.2002</v>
      </c>
      <c r="BD1161" t="n">
        <v>1.0127</v>
      </c>
      <c r="BE1161" t="n">
        <v>4.391009636686238e+18</v>
      </c>
      <c r="BF1161" t="n">
        <v>0.2277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-110.1212</v>
      </c>
      <c r="P1162" s="1" t="n">
        <v>94.741</v>
      </c>
      <c r="Q1162" t="n">
        <v>65.79089999999999</v>
      </c>
      <c r="R1162" t="n">
        <v>3952.9221</v>
      </c>
      <c r="S1162" s="0" t="n">
        <v>17.1537</v>
      </c>
      <c r="AA1162" s="0" t="n">
        <v>74.9145</v>
      </c>
      <c r="AB1162" s="0" t="n">
        <v>147.9357</v>
      </c>
      <c r="AC1162" s="0" t="n">
        <v>28.9451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-51.4623</v>
      </c>
      <c r="AJ1162" t="n">
        <v>64.9487</v>
      </c>
      <c r="AK1162" t="n">
        <v>3725.2505</v>
      </c>
      <c r="AR1162" s="0" t="n">
        <v>74.75190000000001</v>
      </c>
      <c r="AS1162" s="0" t="n">
        <v>147.5846</v>
      </c>
      <c r="AT1162" s="0" t="n">
        <v>28.6511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-51.3664</v>
      </c>
      <c r="BC1162" t="n">
        <v>64.9935</v>
      </c>
      <c r="BD1162" t="n">
        <v>0.1058</v>
      </c>
      <c r="BE1162" t="n">
        <v>3720.7097</v>
      </c>
      <c r="BF1162" t="n">
        <v>0.0774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-107.7105</v>
      </c>
      <c r="P1163" s="1" t="n">
        <v>83.09780000000001</v>
      </c>
      <c r="Q1163" t="n">
        <v>60.8063</v>
      </c>
      <c r="R1163" t="n">
        <v>4272.7311</v>
      </c>
      <c r="S1163" s="0" t="n">
        <v>17.3232</v>
      </c>
      <c r="AA1163" s="0" t="n">
        <v>76.40179999999999</v>
      </c>
      <c r="AB1163" s="0" t="n">
        <v>148.5308</v>
      </c>
      <c r="AC1163" s="0" t="n">
        <v>36.7761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-51.0523</v>
      </c>
      <c r="AJ1163" t="n">
        <v>61.0238</v>
      </c>
      <c r="AK1163" t="n">
        <v>3861.0797</v>
      </c>
      <c r="AR1163" s="0" t="n">
        <v>76.7837</v>
      </c>
      <c r="AS1163" s="0" t="n">
        <v>148.9034</v>
      </c>
      <c r="AT1163" s="0" t="n">
        <v>36.1622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-50.8094</v>
      </c>
      <c r="BC1163" t="n">
        <v>61.4062</v>
      </c>
      <c r="BD1163" t="n">
        <v>0.453</v>
      </c>
      <c r="BE1163" t="n">
        <v>3844.2843</v>
      </c>
      <c r="BF1163" t="n">
        <v>0.2116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-103.2913</v>
      </c>
      <c r="P1164" s="1" t="n">
        <v>61.8705</v>
      </c>
      <c r="Q1164" t="n">
        <v>53.6564</v>
      </c>
      <c r="R1164" t="n">
        <v>5035.3335</v>
      </c>
      <c r="S1164" s="0" t="n">
        <v>17.7008</v>
      </c>
      <c r="AA1164" s="0" t="n">
        <v>79.32989999999999</v>
      </c>
      <c r="AB1164" s="0" t="n">
        <v>149.7024</v>
      </c>
      <c r="AC1164" s="0" t="n">
        <v>52.1928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-50.2794</v>
      </c>
      <c r="AJ1164" t="n">
        <v>53.5791</v>
      </c>
      <c r="AK1164" t="n">
        <v>4149.4134</v>
      </c>
      <c r="AR1164" s="0" t="n">
        <v>79.4532</v>
      </c>
      <c r="AS1164" s="0" t="n">
        <v>149.891</v>
      </c>
      <c r="AT1164" s="0" t="n">
        <v>50.8052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-50.1187</v>
      </c>
      <c r="BC1164" t="n">
        <v>54.291</v>
      </c>
      <c r="BD1164" t="n">
        <v>0.7298</v>
      </c>
      <c r="BE1164" t="n">
        <v>4116.7632</v>
      </c>
      <c r="BF1164" t="n">
        <v>0.2979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-97.5266</v>
      </c>
      <c r="P1165" s="1" t="n">
        <v>33.9463</v>
      </c>
      <c r="Q1165" t="n">
        <v>49.0374</v>
      </c>
      <c r="R1165" t="n">
        <v>6617.2764</v>
      </c>
      <c r="S1165" s="0" t="n">
        <v>18.1233</v>
      </c>
      <c r="AA1165" s="0" t="n">
        <v>84.73139999999999</v>
      </c>
      <c r="AB1165" s="0" t="n">
        <v>151.8636</v>
      </c>
      <c r="AC1165" s="0" t="n">
        <v>80.6326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-48.9626</v>
      </c>
      <c r="AJ1165" t="n">
        <v>40.7437</v>
      </c>
      <c r="AK1165" t="n">
        <v>4762.5444</v>
      </c>
      <c r="AR1165" s="0" t="n">
        <v>84.6546</v>
      </c>
      <c r="AS1165" s="0" t="n">
        <v>152.2215</v>
      </c>
      <c r="AT1165" s="0" t="n">
        <v>80.6284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-49.2879</v>
      </c>
      <c r="BC1165" t="n">
        <v>40.91</v>
      </c>
      <c r="BD1165" t="n">
        <v>0.3653</v>
      </c>
      <c r="BE1165" t="n">
        <v>4761.745</v>
      </c>
      <c r="BF1165" t="n">
        <v>0.1104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-91.1885</v>
      </c>
      <c r="P1166" s="1" t="n">
        <v>2.6404</v>
      </c>
      <c r="Q1166" t="n">
        <v>47.6766</v>
      </c>
      <c r="R1166" t="n">
        <v>10284.2898</v>
      </c>
      <c r="S1166" s="0" t="n">
        <v>17.984</v>
      </c>
      <c r="AA1166" s="0" t="n">
        <v>94.36620000000001</v>
      </c>
      <c r="AB1166" s="0" t="n">
        <v>155.7187</v>
      </c>
      <c r="AC1166" s="0" t="n">
        <v>131.3609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-46.9137</v>
      </c>
      <c r="AJ1166" t="n">
        <v>20.3266</v>
      </c>
      <c r="AK1166" t="n">
        <v>6183.6102</v>
      </c>
      <c r="AR1166" s="0" t="n">
        <v>94.35429999999999</v>
      </c>
      <c r="AS1166" s="0" t="n">
        <v>156.1062</v>
      </c>
      <c r="AT1166" s="0" t="n">
        <v>130.4702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-47.0843</v>
      </c>
      <c r="BC1166" t="n">
        <v>20.8492</v>
      </c>
      <c r="BD1166" t="n">
        <v>0.5498</v>
      </c>
      <c r="BE1166" t="n">
        <v>6142.0202</v>
      </c>
      <c r="BF1166" t="n">
        <v>0.2072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-84.6054</v>
      </c>
      <c r="P1167" s="1" t="n">
        <v>-30.866</v>
      </c>
      <c r="Q1167" t="n">
        <v>45.8545</v>
      </c>
      <c r="R1167" t="n">
        <v>29060.6136</v>
      </c>
      <c r="S1167" s="0" t="n">
        <v>16.2658</v>
      </c>
      <c r="AA1167" s="0" t="n">
        <v>111.2338</v>
      </c>
      <c r="AB1167" s="0" t="n">
        <v>162.4676</v>
      </c>
      <c r="AC1167" s="0" t="n">
        <v>220.1709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-44.0417</v>
      </c>
      <c r="AJ1167" t="n">
        <v>-9.4832</v>
      </c>
      <c r="AK1167" t="n">
        <v>10656.0088</v>
      </c>
      <c r="AR1167" s="0" t="n">
        <v>111.3404</v>
      </c>
      <c r="AS1167" s="0" t="n">
        <v>163.0483</v>
      </c>
      <c r="AT1167" s="0" t="n">
        <v>217.9345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-44.0776</v>
      </c>
      <c r="BC1167" t="n">
        <v>-8.507</v>
      </c>
      <c r="BD1167" t="n">
        <v>0.9768</v>
      </c>
      <c r="BE1167" t="n">
        <v>10391.0029</v>
      </c>
      <c r="BF1167" t="n">
        <v>0.4516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-78.50020000000001</v>
      </c>
      <c r="P1168" s="1" t="n">
        <v>-63.1315</v>
      </c>
      <c r="Q1168" t="n">
        <v>40.5253</v>
      </c>
      <c r="R1168" t="n">
        <v>2.195504818343122e+18</v>
      </c>
      <c r="S1168" s="0" t="n">
        <v>16.4626</v>
      </c>
      <c r="AA1168" s="0" t="n">
        <v>140.4568</v>
      </c>
      <c r="AB1168" s="0" t="n">
        <v>174.1602</v>
      </c>
      <c r="AC1168" s="0" t="n">
        <v>374.0339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-40.5107</v>
      </c>
      <c r="AJ1168" t="n">
        <v>-49.0211</v>
      </c>
      <c r="AK1168" t="n">
        <v>1.097752409171564e+18</v>
      </c>
      <c r="AR1168" s="0" t="n">
        <v>141.8143</v>
      </c>
      <c r="AS1168" s="0" t="n">
        <v>175.0728</v>
      </c>
      <c r="AT1168" s="0" t="n">
        <v>374.6288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-40.0101</v>
      </c>
      <c r="BC1168" t="n">
        <v>-48.8523</v>
      </c>
      <c r="BD1168" t="n">
        <v>0.5284</v>
      </c>
      <c r="BE1168" t="n">
        <v>1.097752409171564e+18</v>
      </c>
      <c r="BF1168" t="n">
        <v>0.2533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-73.294</v>
      </c>
      <c r="P1169" s="1" t="n">
        <v>-93.03749999999999</v>
      </c>
      <c r="Q1169" t="n">
        <v>36.5718</v>
      </c>
      <c r="R1169" t="n">
        <v>4.391009636686238e+18</v>
      </c>
      <c r="S1169" s="0" t="n">
        <v>20.4789</v>
      </c>
      <c r="AA1169" s="0" t="n">
        <v>190.3106</v>
      </c>
      <c r="AB1169" s="0" t="n">
        <v>194.1075</v>
      </c>
      <c r="AC1169" s="0" t="n">
        <v>636.5209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-36.859</v>
      </c>
      <c r="AJ1169" t="n">
        <v>-96.1979</v>
      </c>
      <c r="AK1169" t="n">
        <v>4.391009636686238e+18</v>
      </c>
      <c r="AR1169" s="0" t="n">
        <v>191.0708</v>
      </c>
      <c r="AS1169" s="0" t="n">
        <v>195.7986</v>
      </c>
      <c r="AT1169" s="0" t="n">
        <v>634.0217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-36.9595</v>
      </c>
      <c r="BC1169" t="n">
        <v>-95.151</v>
      </c>
      <c r="BD1169" t="n">
        <v>1.0517</v>
      </c>
      <c r="BE1169" t="n">
        <v>4.391009636686238e+18</v>
      </c>
      <c r="BF1169" t="n">
        <v>0.2635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-126.4267</v>
      </c>
      <c r="P1170" s="1" t="n">
        <v>109.7677</v>
      </c>
      <c r="Q1170" t="n">
        <v>65.694</v>
      </c>
      <c r="R1170" t="n">
        <v>3926.1013</v>
      </c>
      <c r="S1170" s="0" t="n">
        <v>12.9656</v>
      </c>
      <c r="AA1170" s="0" t="n">
        <v>132.8615</v>
      </c>
      <c r="AB1170" s="0" t="n">
        <v>263.8698</v>
      </c>
      <c r="AC1170" s="0" t="n">
        <v>48.2491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-65.95569999999999</v>
      </c>
      <c r="AJ1170" t="n">
        <v>84.0973</v>
      </c>
      <c r="AK1170" t="n">
        <v>3694.7583</v>
      </c>
      <c r="AR1170" s="0" t="n">
        <v>134.4163</v>
      </c>
      <c r="AS1170" s="0" t="n">
        <v>264.9205</v>
      </c>
      <c r="AT1170" s="0" t="n">
        <v>48.2934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-65.1978</v>
      </c>
      <c r="BC1170" t="n">
        <v>84.1641</v>
      </c>
      <c r="BD1170" t="n">
        <v>0.7608</v>
      </c>
      <c r="BE1170" t="n">
        <v>3685.582</v>
      </c>
      <c r="BF1170" t="n">
        <v>0.2279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-124.3941</v>
      </c>
      <c r="P1171" s="1" t="n">
        <v>100.0847</v>
      </c>
      <c r="Q1171" t="n">
        <v>61.6835</v>
      </c>
      <c r="R1171" t="n">
        <v>4148.1127</v>
      </c>
      <c r="S1171" s="0" t="n">
        <v>13.2643</v>
      </c>
      <c r="AA1171" s="0" t="n">
        <v>134.3488</v>
      </c>
      <c r="AB1171" s="0" t="n">
        <v>264.4649</v>
      </c>
      <c r="AC1171" s="0" t="n">
        <v>56.0801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-65.65430000000001</v>
      </c>
      <c r="AJ1171" t="n">
        <v>81.2565</v>
      </c>
      <c r="AK1171" t="n">
        <v>3769.0892</v>
      </c>
      <c r="AR1171" s="0" t="n">
        <v>135.4194</v>
      </c>
      <c r="AS1171" s="0" t="n">
        <v>265.2469</v>
      </c>
      <c r="AT1171" s="0" t="n">
        <v>56.5958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-65.2055</v>
      </c>
      <c r="BC1171" t="n">
        <v>81.1499</v>
      </c>
      <c r="BD1171" t="n">
        <v>0.4613</v>
      </c>
      <c r="BE1171" t="n">
        <v>3767.8472</v>
      </c>
      <c r="BF1171" t="n">
        <v>0.1224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-120.5947</v>
      </c>
      <c r="P1172" s="1" t="n">
        <v>82.0483</v>
      </c>
      <c r="Q1172" t="n">
        <v>55.872</v>
      </c>
      <c r="R1172" t="n">
        <v>4649.3053</v>
      </c>
      <c r="S1172" s="0" t="n">
        <v>13.9219</v>
      </c>
      <c r="AA1172" s="0" t="n">
        <v>137.2769</v>
      </c>
      <c r="AB1172" s="0" t="n">
        <v>265.6365</v>
      </c>
      <c r="AC1172" s="0" t="n">
        <v>71.49679999999999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-65.0753</v>
      </c>
      <c r="AJ1172" t="n">
        <v>75.78149999999999</v>
      </c>
      <c r="AK1172" t="n">
        <v>3921.6998</v>
      </c>
      <c r="AR1172" s="0" t="n">
        <v>138.1297</v>
      </c>
      <c r="AS1172" s="0" t="n">
        <v>266.2152</v>
      </c>
      <c r="AT1172" s="0" t="n">
        <v>72.4059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-64.7422</v>
      </c>
      <c r="BC1172" t="n">
        <v>75.5226</v>
      </c>
      <c r="BD1172" t="n">
        <v>0.4219</v>
      </c>
      <c r="BE1172" t="n">
        <v>3926.1426</v>
      </c>
      <c r="BF1172" t="n">
        <v>0.1044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-115.4623</v>
      </c>
      <c r="P1173" s="1" t="n">
        <v>57.54</v>
      </c>
      <c r="Q1173" t="n">
        <v>52.1107</v>
      </c>
      <c r="R1173" t="n">
        <v>5588.3008</v>
      </c>
      <c r="S1173" s="0" t="n">
        <v>14.7512</v>
      </c>
      <c r="AA1173" s="0" t="n">
        <v>142.6784</v>
      </c>
      <c r="AB1173" s="0" t="n">
        <v>267.7977</v>
      </c>
      <c r="AC1173" s="0" t="n">
        <v>99.9366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-64.05459999999999</v>
      </c>
      <c r="AJ1173" t="n">
        <v>66.0705</v>
      </c>
      <c r="AK1173" t="n">
        <v>4226.5803</v>
      </c>
      <c r="AR1173" s="0" t="n">
        <v>143.6198</v>
      </c>
      <c r="AS1173" s="0" t="n">
        <v>268.678</v>
      </c>
      <c r="AT1173" s="0" t="n">
        <v>101.6196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-63.8722</v>
      </c>
      <c r="BC1173" t="n">
        <v>65.65649999999999</v>
      </c>
      <c r="BD1173" t="n">
        <v>0.4524</v>
      </c>
      <c r="BE1173" t="n">
        <v>4240.1498</v>
      </c>
      <c r="BF1173" t="n">
        <v>0.1445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-109.587</v>
      </c>
      <c r="P1174" s="1" t="n">
        <v>29.0153</v>
      </c>
      <c r="Q1174" t="n">
        <v>51.6233</v>
      </c>
      <c r="R1174" t="n">
        <v>7328.5683</v>
      </c>
      <c r="S1174" s="0" t="n">
        <v>15.3896</v>
      </c>
      <c r="AA1174" s="0" t="n">
        <v>152.3132</v>
      </c>
      <c r="AB1174" s="0" t="n">
        <v>271.6528</v>
      </c>
      <c r="AC1174" s="0" t="n">
        <v>150.6649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-62.3736</v>
      </c>
      <c r="AJ1174" t="n">
        <v>49.8924</v>
      </c>
      <c r="AK1174" t="n">
        <v>4854.3456</v>
      </c>
      <c r="AR1174" s="0" t="n">
        <v>153.1315</v>
      </c>
      <c r="AS1174" s="0" t="n">
        <v>272.4937</v>
      </c>
      <c r="AT1174" s="0" t="n">
        <v>151.9143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-62.2485</v>
      </c>
      <c r="BC1174" t="n">
        <v>49.6784</v>
      </c>
      <c r="BD1174" t="n">
        <v>0.2479</v>
      </c>
      <c r="BE1174" t="n">
        <v>4863.3185</v>
      </c>
      <c r="BF1174" t="n">
        <v>0.096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-103.1523</v>
      </c>
      <c r="P1175" s="1" t="n">
        <v>-2.8046</v>
      </c>
      <c r="Q1175" t="n">
        <v>51.2871</v>
      </c>
      <c r="R1175" t="n">
        <v>11332.5333</v>
      </c>
      <c r="S1175" s="0" t="n">
        <v>15.0066</v>
      </c>
      <c r="AA1175" s="0" t="n">
        <v>169.1807</v>
      </c>
      <c r="AB1175" s="0" t="n">
        <v>278.4017</v>
      </c>
      <c r="AC1175" s="0" t="n">
        <v>239.4749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-59.7991</v>
      </c>
      <c r="AJ1175" t="n">
        <v>24.5973</v>
      </c>
      <c r="AK1175" t="n">
        <v>6279.4547</v>
      </c>
      <c r="AR1175" s="0" t="n">
        <v>170.2288</v>
      </c>
      <c r="AS1175" s="0" t="n">
        <v>279.565</v>
      </c>
      <c r="AT1175" s="0" t="n">
        <v>239.0038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-59.5501</v>
      </c>
      <c r="BC1175" t="n">
        <v>25.0095</v>
      </c>
      <c r="BD1175" t="n">
        <v>0.4816</v>
      </c>
      <c r="BE1175" t="n">
        <v>6242.7393</v>
      </c>
      <c r="BF1175" t="n">
        <v>0.1946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-96.8625</v>
      </c>
      <c r="P1176" s="1" t="n">
        <v>-34.6805</v>
      </c>
      <c r="Q1176" t="n">
        <v>46.5091</v>
      </c>
      <c r="R1176" t="n">
        <v>28177.0837</v>
      </c>
      <c r="S1176" s="0" t="n">
        <v>11.89</v>
      </c>
      <c r="AA1176" s="0" t="n">
        <v>198.4037</v>
      </c>
      <c r="AB1176" s="0" t="n">
        <v>290.0943</v>
      </c>
      <c r="AC1176" s="0" t="n">
        <v>393.3379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-56.2019</v>
      </c>
      <c r="AJ1176" t="n">
        <v>-12.1016</v>
      </c>
      <c r="AK1176" t="n">
        <v>10674.0761</v>
      </c>
      <c r="AR1176" s="0" t="n">
        <v>200.278</v>
      </c>
      <c r="AS1176" s="0" t="n">
        <v>292.5073</v>
      </c>
      <c r="AT1176" s="0" t="n">
        <v>388.5168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-55.6928</v>
      </c>
      <c r="BC1176" t="n">
        <v>-10.3311</v>
      </c>
      <c r="BD1176" t="n">
        <v>1.8422</v>
      </c>
      <c r="BE1176" t="n">
        <v>10252.422</v>
      </c>
      <c r="BF1176" t="n">
        <v>0.6899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-91.1049</v>
      </c>
      <c r="P1177" s="1" t="n">
        <v>-65.3026</v>
      </c>
      <c r="Q1177" t="n">
        <v>39.6257</v>
      </c>
      <c r="R1177" t="n">
        <v>2.195504818343122e+18</v>
      </c>
      <c r="S1177" s="0" t="n">
        <v>13.6217</v>
      </c>
      <c r="AA1177" s="0" t="n">
        <v>248.2575</v>
      </c>
      <c r="AB1177" s="0" t="n">
        <v>310.0417</v>
      </c>
      <c r="AC1177" s="0" t="n">
        <v>655.8249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-51.7835</v>
      </c>
      <c r="AJ1177" t="n">
        <v>-60.4016</v>
      </c>
      <c r="AK1177" t="n">
        <v>1.097752409171564e+18</v>
      </c>
      <c r="AR1177" s="0" t="n">
        <v>250.1069</v>
      </c>
      <c r="AS1177" s="0" t="n">
        <v>312.3823</v>
      </c>
      <c r="AT1177" s="0" t="n">
        <v>649.7671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-51.2774</v>
      </c>
      <c r="BC1177" t="n">
        <v>-58.6808</v>
      </c>
      <c r="BD1177" t="n">
        <v>1.7937</v>
      </c>
      <c r="BE1177" t="n">
        <v>2.858730232218216e+16</v>
      </c>
      <c r="BF1177" t="n">
        <v>0.3963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-142.1351</v>
      </c>
      <c r="P1178" s="1" t="n">
        <v>124.1775</v>
      </c>
      <c r="Q1178" t="n">
        <v>62.0017</v>
      </c>
      <c r="R1178" t="n">
        <v>3908.4297</v>
      </c>
      <c r="S1178" s="0" t="n">
        <v>9.943</v>
      </c>
      <c r="AA1178" s="0" t="n">
        <v>231.7178</v>
      </c>
      <c r="AB1178" s="0" t="n">
        <v>461.6508</v>
      </c>
      <c r="AC1178" s="0" t="n">
        <v>81.18129999999999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-82.8065</v>
      </c>
      <c r="AJ1178" t="n">
        <v>106.1685</v>
      </c>
      <c r="AK1178" t="n">
        <v>3678.2733</v>
      </c>
      <c r="AR1178" s="0" t="n">
        <v>232.1847</v>
      </c>
      <c r="AS1178" s="0" t="n">
        <v>461.378</v>
      </c>
      <c r="AT1178" s="0" t="n">
        <v>82.47239999999999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-82.50409999999999</v>
      </c>
      <c r="BC1178" t="n">
        <v>105.7437</v>
      </c>
      <c r="BD1178" t="n">
        <v>0.5214</v>
      </c>
      <c r="BE1178" t="n">
        <v>3683.8072</v>
      </c>
      <c r="BF1178" t="n">
        <v>0.111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-140.3904</v>
      </c>
      <c r="P1179" s="1" t="n">
        <v>115.9926</v>
      </c>
      <c r="Q1179" t="n">
        <v>59.0098</v>
      </c>
      <c r="R1179" t="n">
        <v>4070.5276</v>
      </c>
      <c r="S1179" s="0" t="n">
        <v>10.4071</v>
      </c>
      <c r="AA1179" s="0" t="n">
        <v>233.2051</v>
      </c>
      <c r="AB1179" s="0" t="n">
        <v>462.246</v>
      </c>
      <c r="AC1179" s="0" t="n">
        <v>89.01220000000001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-82.58710000000001</v>
      </c>
      <c r="AJ1179" t="n">
        <v>104.1211</v>
      </c>
      <c r="AK1179" t="n">
        <v>3720.2046</v>
      </c>
      <c r="AR1179" s="0" t="n">
        <v>233.1987</v>
      </c>
      <c r="AS1179" s="0" t="n">
        <v>461.6725</v>
      </c>
      <c r="AT1179" s="0" t="n">
        <v>90.2804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-82.458</v>
      </c>
      <c r="BC1179" t="n">
        <v>103.6903</v>
      </c>
      <c r="BD1179" t="n">
        <v>0.4497</v>
      </c>
      <c r="BE1179" t="n">
        <v>3727.4742</v>
      </c>
      <c r="BF1179" t="n">
        <v>0.1201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-137.0925</v>
      </c>
      <c r="P1180" s="1" t="n">
        <v>100.5062</v>
      </c>
      <c r="Q1180" t="n">
        <v>54.9326</v>
      </c>
      <c r="R1180" t="n">
        <v>4424.7781</v>
      </c>
      <c r="S1180" s="0" t="n">
        <v>11.3811</v>
      </c>
      <c r="AA1180" s="0" t="n">
        <v>236.1332</v>
      </c>
      <c r="AB1180" s="0" t="n">
        <v>463.4175</v>
      </c>
      <c r="AC1180" s="0" t="n">
        <v>104.4289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-82.16119999999999</v>
      </c>
      <c r="AJ1180" t="n">
        <v>100.1397</v>
      </c>
      <c r="AK1180" t="n">
        <v>3804.748</v>
      </c>
      <c r="AR1180" s="0" t="n">
        <v>237.6965</v>
      </c>
      <c r="AS1180" s="0" t="n">
        <v>464.1872</v>
      </c>
      <c r="AT1180" s="0" t="n">
        <v>104.6487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-81.5271</v>
      </c>
      <c r="BC1180" t="n">
        <v>100.0943</v>
      </c>
      <c r="BD1180" t="n">
        <v>0.6357</v>
      </c>
      <c r="BE1180" t="n">
        <v>3799.9798</v>
      </c>
      <c r="BF1180" t="n">
        <v>0.1392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-132.5813</v>
      </c>
      <c r="P1181" s="1" t="n">
        <v>79.0699</v>
      </c>
      <c r="Q1181" t="n">
        <v>53.037</v>
      </c>
      <c r="R1181" t="n">
        <v>5048.4368</v>
      </c>
      <c r="S1181" s="0" t="n">
        <v>12.6172</v>
      </c>
      <c r="AA1181" s="0" t="n">
        <v>241.5347</v>
      </c>
      <c r="AB1181" s="0" t="n">
        <v>465.5788</v>
      </c>
      <c r="AC1181" s="0" t="n">
        <v>132.8688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-81.39579999999999</v>
      </c>
      <c r="AJ1181" t="n">
        <v>92.96129999999999</v>
      </c>
      <c r="AK1181" t="n">
        <v>3967.9452</v>
      </c>
      <c r="AR1181" s="0" t="n">
        <v>243.7023</v>
      </c>
      <c r="AS1181" s="0" t="n">
        <v>466.3194</v>
      </c>
      <c r="AT1181" s="0" t="n">
        <v>130.9039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-80.2855</v>
      </c>
      <c r="BC1181" t="n">
        <v>93.4111</v>
      </c>
      <c r="BD1181" t="n">
        <v>1.1979</v>
      </c>
      <c r="BE1181" t="n">
        <v>3945.4776</v>
      </c>
      <c r="BF1181" t="n">
        <v>0.3379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-127.1939</v>
      </c>
      <c r="P1182" s="1" t="n">
        <v>53.2877</v>
      </c>
      <c r="Q1182" t="n">
        <v>54.4795</v>
      </c>
      <c r="R1182" t="n">
        <v>6096.9235</v>
      </c>
      <c r="S1182" s="0" t="n">
        <v>13.7793</v>
      </c>
      <c r="AA1182" s="0" t="n">
        <v>251.1695</v>
      </c>
      <c r="AB1182" s="0" t="n">
        <v>469.4338</v>
      </c>
      <c r="AC1182" s="0" t="n">
        <v>183.5971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-80.0929</v>
      </c>
      <c r="AJ1182" t="n">
        <v>80.6649</v>
      </c>
      <c r="AK1182" t="n">
        <v>4283.9759</v>
      </c>
      <c r="AR1182" s="0" t="n">
        <v>254.6948</v>
      </c>
      <c r="AS1182" s="0" t="n">
        <v>470.9618</v>
      </c>
      <c r="AT1182" s="0" t="n">
        <v>181.249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-78.4962</v>
      </c>
      <c r="BC1182" t="n">
        <v>81.25109999999999</v>
      </c>
      <c r="BD1182" t="n">
        <v>1.7009</v>
      </c>
      <c r="BE1182" t="n">
        <v>4249.4463</v>
      </c>
      <c r="BF1182" t="n">
        <v>0.4651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-121.1163</v>
      </c>
      <c r="P1183" s="1" t="n">
        <v>23.7343</v>
      </c>
      <c r="Q1183" t="n">
        <v>56.717</v>
      </c>
      <c r="R1183" t="n">
        <v>8019.1127</v>
      </c>
      <c r="S1183" s="0" t="n">
        <v>14.5878</v>
      </c>
      <c r="AA1183" s="0" t="n">
        <v>268.037</v>
      </c>
      <c r="AB1183" s="0" t="n">
        <v>476.1828</v>
      </c>
      <c r="AC1183" s="0" t="n">
        <v>272.407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-77.9868</v>
      </c>
      <c r="AJ1183" t="n">
        <v>60.5671</v>
      </c>
      <c r="AK1183" t="n">
        <v>4923.2322</v>
      </c>
      <c r="AR1183" s="0" t="n">
        <v>270.986</v>
      </c>
      <c r="AS1183" s="0" t="n">
        <v>477.122</v>
      </c>
      <c r="AT1183" s="0" t="n">
        <v>271.3709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-76.6473</v>
      </c>
      <c r="BC1183" t="n">
        <v>60.7821</v>
      </c>
      <c r="BD1183" t="n">
        <v>1.3567</v>
      </c>
      <c r="BE1183" t="n">
        <v>4896.2512</v>
      </c>
      <c r="BF1183" t="n">
        <v>0.3449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-114.9075</v>
      </c>
      <c r="P1184" s="1" t="n">
        <v>-6.8506</v>
      </c>
      <c r="Q1184" t="n">
        <v>54.1011</v>
      </c>
      <c r="R1184" t="n">
        <v>12032.8224</v>
      </c>
      <c r="S1184" s="0" t="n">
        <v>13.4505</v>
      </c>
      <c r="AA1184" s="0" t="n">
        <v>297.26</v>
      </c>
      <c r="AB1184" s="0" t="n">
        <v>487.8754</v>
      </c>
      <c r="AC1184" s="0" t="n">
        <v>426.2701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-74.7894</v>
      </c>
      <c r="AJ1184" t="n">
        <v>29.4464</v>
      </c>
      <c r="AK1184" t="n">
        <v>6358.5829</v>
      </c>
      <c r="AR1184" s="0" t="n">
        <v>299.5037</v>
      </c>
      <c r="AS1184" s="0" t="n">
        <v>489.1305</v>
      </c>
      <c r="AT1184" s="0" t="n">
        <v>428.3796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-74.1698</v>
      </c>
      <c r="BC1184" t="n">
        <v>29.1843</v>
      </c>
      <c r="BD1184" t="n">
        <v>0.6727</v>
      </c>
      <c r="BE1184" t="n">
        <v>6360.9093</v>
      </c>
      <c r="BF1184" t="n">
        <v>0.1673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-108.8806</v>
      </c>
      <c r="P1185" s="1" t="n">
        <v>-37.3358</v>
      </c>
      <c r="Q1185" t="n">
        <v>44.4457</v>
      </c>
      <c r="R1185" t="n">
        <v>26329.0446</v>
      </c>
      <c r="S1185" s="0" t="n">
        <v>8.561400000000001</v>
      </c>
      <c r="AA1185" s="0" t="n">
        <v>347.1138</v>
      </c>
      <c r="AB1185" s="0" t="n">
        <v>507.8227</v>
      </c>
      <c r="AC1185" s="0" t="n">
        <v>688.7569999999999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-70.36709999999999</v>
      </c>
      <c r="AJ1185" t="n">
        <v>-15.1517</v>
      </c>
      <c r="AK1185" t="n">
        <v>10683.9635</v>
      </c>
      <c r="AR1185" s="0" t="n">
        <v>349.8851</v>
      </c>
      <c r="AS1185" s="0" t="n">
        <v>509.5399</v>
      </c>
      <c r="AT1185" s="0" t="n">
        <v>688.0693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-69.5848</v>
      </c>
      <c r="BC1185" t="n">
        <v>-14.7712</v>
      </c>
      <c r="BD1185" t="n">
        <v>0.8699</v>
      </c>
      <c r="BE1185" t="n">
        <v>10563.6373</v>
      </c>
      <c r="BF1185" t="n">
        <v>0.217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6.1875</v>
      </c>
      <c r="P1186" s="1" t="n">
        <v>-7.4253</v>
      </c>
      <c r="Q1186" t="n">
        <v>5.8188</v>
      </c>
      <c r="R1186" t="n">
        <v>6.403555720167483e+17</v>
      </c>
      <c r="S1186" s="0" t="n">
        <v>10.9434</v>
      </c>
      <c r="AA1186" s="0" t="n">
        <v>3.0946</v>
      </c>
      <c r="AB1186" s="0" t="n">
        <v>2.0303</v>
      </c>
      <c r="AC1186" s="0" t="n">
        <v>4.5923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2.3575</v>
      </c>
      <c r="AJ1186" t="n">
        <v>-3.0447</v>
      </c>
      <c r="AK1186" t="n">
        <v>21936.8541</v>
      </c>
      <c r="AR1186" s="0" t="n">
        <v>3.1857</v>
      </c>
      <c r="AS1186" s="0" t="n">
        <v>2.2074</v>
      </c>
      <c r="AT1186" s="0" t="n">
        <v>4.4664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2.3563</v>
      </c>
      <c r="BC1186" t="n">
        <v>-2.761</v>
      </c>
      <c r="BD1186" t="n">
        <v>0.2837</v>
      </c>
      <c r="BE1186" t="n">
        <v>14730.8916</v>
      </c>
      <c r="BF1186" t="n">
        <v>0.6989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3.1921</v>
      </c>
      <c r="P1187" s="1" t="n">
        <v>-22.8624</v>
      </c>
      <c r="Q1187" t="n">
        <v>14.4912</v>
      </c>
      <c r="R1187" t="n">
        <v>2.927339757790828e+18</v>
      </c>
      <c r="S1187" s="0" t="n">
        <v>11.7466</v>
      </c>
      <c r="AA1187" s="0" t="n">
        <v>4.582</v>
      </c>
      <c r="AB1187" s="0" t="n">
        <v>2.6254</v>
      </c>
      <c r="AC1187" s="0" t="n">
        <v>12.4233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1.3298</v>
      </c>
      <c r="AJ1187" t="n">
        <v>-8.491300000000001</v>
      </c>
      <c r="AK1187" t="n">
        <v>2.927339757790828e+18</v>
      </c>
      <c r="AR1187" s="0" t="n">
        <v>4.7336</v>
      </c>
      <c r="AS1187" s="0" t="n">
        <v>2.8728</v>
      </c>
      <c r="AT1187" s="0" t="n">
        <v>11.9073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1.5079</v>
      </c>
      <c r="BC1187" t="n">
        <v>-8.3185</v>
      </c>
      <c r="BD1187" t="n">
        <v>0.2481</v>
      </c>
      <c r="BE1187" t="n">
        <v>2.927339757790828e+18</v>
      </c>
      <c r="BF1187" t="n">
        <v>0.8077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0.7915</v>
      </c>
      <c r="P1188" s="1" t="n">
        <v>-44.6142</v>
      </c>
      <c r="Q1188" t="n">
        <v>28.1904</v>
      </c>
      <c r="R1188" t="n">
        <v>2.927339757790828e+18</v>
      </c>
      <c r="S1188" s="0" t="n">
        <v>11.0183</v>
      </c>
      <c r="AA1188" s="0" t="n">
        <v>7.51</v>
      </c>
      <c r="AB1188" s="0" t="n">
        <v>3.797</v>
      </c>
      <c r="AC1188" s="0" t="n">
        <v>27.84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0.3582</v>
      </c>
      <c r="AJ1188" t="n">
        <v>-16.4271</v>
      </c>
      <c r="AK1188" t="n">
        <v>2.927339757790828e+18</v>
      </c>
      <c r="AR1188" s="0" t="n">
        <v>7.643</v>
      </c>
      <c r="AS1188" s="0" t="n">
        <v>4.0039</v>
      </c>
      <c r="AT1188" s="0" t="n">
        <v>28.3727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0.1631</v>
      </c>
      <c r="BC1188" t="n">
        <v>-16.9664</v>
      </c>
      <c r="BD1188" t="n">
        <v>0.5735</v>
      </c>
      <c r="BE1188" t="n">
        <v>2.927339757790828e+18</v>
      </c>
      <c r="BF1188" t="n">
        <v>0.3623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-1.1724</v>
      </c>
      <c r="P1189" s="1" t="n">
        <v>-67.2436</v>
      </c>
      <c r="Q1189" t="n">
        <v>37.8889</v>
      </c>
      <c r="R1189" t="n">
        <v>4.391009636686238e+18</v>
      </c>
      <c r="S1189" s="0" t="n">
        <v>10.6241</v>
      </c>
      <c r="AA1189" s="0" t="n">
        <v>12.9116</v>
      </c>
      <c r="AB1189" s="0" t="n">
        <v>5.9582</v>
      </c>
      <c r="AC1189" s="0" t="n">
        <v>56.2798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-0.7947</v>
      </c>
      <c r="AJ1189" t="n">
        <v>-29.3566</v>
      </c>
      <c r="AK1189" t="n">
        <v>4.391009636686238e+18</v>
      </c>
      <c r="AR1189" s="0" t="n">
        <v>13.3208</v>
      </c>
      <c r="AS1189" s="0" t="n">
        <v>6.3048</v>
      </c>
      <c r="AT1189" s="0" t="n">
        <v>57.485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-0.8878</v>
      </c>
      <c r="BC1189" t="n">
        <v>-30.4573</v>
      </c>
      <c r="BD1189" t="n">
        <v>1.1046</v>
      </c>
      <c r="BE1189" t="n">
        <v>2.927339757790828e+18</v>
      </c>
      <c r="BF1189" t="n">
        <v>0.3705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-2.8087</v>
      </c>
      <c r="P1190" s="1" t="n">
        <v>-88.8475</v>
      </c>
      <c r="Q1190" t="n">
        <v>41.0412</v>
      </c>
      <c r="R1190" t="n">
        <v>2.927339757790828e+18</v>
      </c>
      <c r="S1190" s="0" t="n">
        <v>10.0301</v>
      </c>
      <c r="AA1190" s="0" t="n">
        <v>22.5463</v>
      </c>
      <c r="AB1190" s="0" t="n">
        <v>9.8132</v>
      </c>
      <c r="AC1190" s="0" t="n">
        <v>107.0081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-2.329</v>
      </c>
      <c r="AJ1190" t="n">
        <v>-47.8092</v>
      </c>
      <c r="AK1190" t="n">
        <v>2.927339757790828e+18</v>
      </c>
      <c r="AR1190" s="0" t="n">
        <v>22.4652</v>
      </c>
      <c r="AS1190" s="0" t="n">
        <v>9.954499999999999</v>
      </c>
      <c r="AT1190" s="0" t="n">
        <v>104.4802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-2.1143</v>
      </c>
      <c r="BC1190" t="n">
        <v>-47.5404</v>
      </c>
      <c r="BD1190" t="n">
        <v>0.344</v>
      </c>
      <c r="BE1190" t="n">
        <v>2.927339757790828e+18</v>
      </c>
      <c r="BF1190" t="n">
        <v>0.3345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-4.3713</v>
      </c>
      <c r="P1191" s="1" t="n">
        <v>-110.0449</v>
      </c>
      <c r="Q1191" t="n">
        <v>39.3962</v>
      </c>
      <c r="R1191" t="n">
        <v>2.927339757790828e+18</v>
      </c>
      <c r="S1191" s="0" t="n">
        <v>8.9377</v>
      </c>
      <c r="AA1191" s="0" t="n">
        <v>39.4139</v>
      </c>
      <c r="AB1191" s="0" t="n">
        <v>16.5622</v>
      </c>
      <c r="AC1191" s="0" t="n">
        <v>195.8181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-4.1944</v>
      </c>
      <c r="AJ1191" t="n">
        <v>-70.6491</v>
      </c>
      <c r="AK1191" t="n">
        <v>2.927339757790828e+18</v>
      </c>
      <c r="AR1191" s="0" t="n">
        <v>39.8422</v>
      </c>
      <c r="AS1191" s="0" t="n">
        <v>16.8616</v>
      </c>
      <c r="AT1191" s="0" t="n">
        <v>195.5873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-3.9822</v>
      </c>
      <c r="BC1191" t="n">
        <v>-70.90560000000001</v>
      </c>
      <c r="BD1191" t="n">
        <v>0.3329</v>
      </c>
      <c r="BE1191" t="n">
        <v>4.391009636686238e+18</v>
      </c>
      <c r="BF1191" t="n">
        <v>0.1806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-5.7209</v>
      </c>
      <c r="P1192" s="1" t="n">
        <v>-129.9232</v>
      </c>
      <c r="Q1192" t="n">
        <v>31.7023</v>
      </c>
      <c r="R1192" t="n">
        <v>2.927339757790828e+18</v>
      </c>
      <c r="S1192" s="0" t="n">
        <v>7.0291</v>
      </c>
      <c r="AA1192" s="0" t="n">
        <v>68.6369</v>
      </c>
      <c r="AB1192" s="0" t="n">
        <v>28.2548</v>
      </c>
      <c r="AC1192" s="0" t="n">
        <v>349.6811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-6.3805</v>
      </c>
      <c r="AJ1192" t="n">
        <v>-98.2277</v>
      </c>
      <c r="AK1192" t="n">
        <v>2.927339757790828e+18</v>
      </c>
      <c r="AR1192" s="0" t="n">
        <v>69.23309999999999</v>
      </c>
      <c r="AS1192" s="0" t="n">
        <v>28.675</v>
      </c>
      <c r="AT1192" s="0" t="n">
        <v>349.1539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-6.129</v>
      </c>
      <c r="BC1192" t="n">
        <v>-98.4109</v>
      </c>
      <c r="BD1192" t="n">
        <v>0.3112</v>
      </c>
      <c r="BE1192" t="n">
        <v>2.927339757790828e+18</v>
      </c>
      <c r="BF1192" t="n">
        <v>0.1807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-7.0184</v>
      </c>
      <c r="P1193" s="1" t="n">
        <v>-148.664</v>
      </c>
      <c r="Q1193" t="n">
        <v>17.8222</v>
      </c>
      <c r="R1193" t="n">
        <v>4.391009636686238e+18</v>
      </c>
      <c r="S1193" s="0" t="n">
        <v>4.474</v>
      </c>
      <c r="AA1193" s="0" t="n">
        <v>118.4907</v>
      </c>
      <c r="AB1193" s="0" t="n">
        <v>48.2021</v>
      </c>
      <c r="AC1193" s="0" t="n">
        <v>612.1681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-8.9024</v>
      </c>
      <c r="AJ1193" t="n">
        <v>-130.9416</v>
      </c>
      <c r="AK1193" t="n">
        <v>2.927339757790828e+18</v>
      </c>
      <c r="AR1193" s="0" t="n">
        <v>119.2234</v>
      </c>
      <c r="AS1193" s="0" t="n">
        <v>48.8023</v>
      </c>
      <c r="AT1193" s="0" t="n">
        <v>609.587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-8.5435</v>
      </c>
      <c r="BC1193" t="n">
        <v>-130.9315</v>
      </c>
      <c r="BD1193" t="n">
        <v>0.359</v>
      </c>
      <c r="BE1193" t="n">
        <v>4.391009636686238e+18</v>
      </c>
      <c r="BF1193" t="n">
        <v>0.2057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0.7805</v>
      </c>
      <c r="P1194" s="1" t="n">
        <v>10.4065</v>
      </c>
      <c r="Q1194" t="n">
        <v>5.461</v>
      </c>
      <c r="R1194" t="n">
        <v>3036.1671</v>
      </c>
      <c r="S1194" s="0" t="n">
        <v>5.6576</v>
      </c>
      <c r="AA1194" s="0" t="n">
        <v>3.7359</v>
      </c>
      <c r="AB1194" s="0" t="n">
        <v>4.3574</v>
      </c>
      <c r="AC1194" s="0" t="n">
        <v>1.5884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0.3573</v>
      </c>
      <c r="AJ1194" t="n">
        <v>4.9619</v>
      </c>
      <c r="AK1194" t="n">
        <v>3479.8264</v>
      </c>
      <c r="AR1194" s="0" t="n">
        <v>4.0232</v>
      </c>
      <c r="AS1194" s="0" t="n">
        <v>4.398</v>
      </c>
      <c r="AT1194" s="0" t="n">
        <v>1.9743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1.1347</v>
      </c>
      <c r="BC1194" t="n">
        <v>4.2429</v>
      </c>
      <c r="BD1194" t="n">
        <v>1.059</v>
      </c>
      <c r="BE1194" t="n">
        <v>3619.6248</v>
      </c>
      <c r="BF1194" t="n">
        <v>2.1142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-1.136</v>
      </c>
      <c r="P1195" s="1" t="n">
        <v>-26.3967</v>
      </c>
      <c r="Q1195" t="n">
        <v>18.2533</v>
      </c>
      <c r="R1195" t="n">
        <v>4.391009636686238e+18</v>
      </c>
      <c r="S1195" s="0" t="n">
        <v>10.024</v>
      </c>
      <c r="AA1195" s="0" t="n">
        <v>5.8756</v>
      </c>
      <c r="AB1195" s="0" t="n">
        <v>5.2135</v>
      </c>
      <c r="AC1195" s="0" t="n">
        <v>12.8542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-0.587</v>
      </c>
      <c r="AJ1195" t="n">
        <v>-8.1517</v>
      </c>
      <c r="AK1195" t="n">
        <v>2.927339757790828e+18</v>
      </c>
      <c r="AR1195" s="0" t="n">
        <v>6.0111</v>
      </c>
      <c r="AS1195" s="0" t="n">
        <v>5.2921</v>
      </c>
      <c r="AT1195" s="0" t="n">
        <v>13.0831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-0.4732</v>
      </c>
      <c r="BC1195" t="n">
        <v>-8.319599999999999</v>
      </c>
      <c r="BD1195" t="n">
        <v>0.2029</v>
      </c>
      <c r="BE1195" t="n">
        <v>2.927339757790828e+18</v>
      </c>
      <c r="BF1195" t="n">
        <v>0.366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-2.7386</v>
      </c>
      <c r="P1196" s="1" t="n">
        <v>-50.2975</v>
      </c>
      <c r="Q1196" t="n">
        <v>31.2106</v>
      </c>
      <c r="R1196" t="n">
        <v>2.927339757790828e+18</v>
      </c>
      <c r="S1196" s="0" t="n">
        <v>10.8395</v>
      </c>
      <c r="AA1196" s="0" t="n">
        <v>8.803699999999999</v>
      </c>
      <c r="AB1196" s="0" t="n">
        <v>6.3851</v>
      </c>
      <c r="AC1196" s="0" t="n">
        <v>28.2709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-1.3765</v>
      </c>
      <c r="AJ1196" t="n">
        <v>-19.1167</v>
      </c>
      <c r="AK1196" t="n">
        <v>4.391009636686238e+18</v>
      </c>
      <c r="AR1196" s="0" t="n">
        <v>9.0435</v>
      </c>
      <c r="AS1196" s="0" t="n">
        <v>6.4849</v>
      </c>
      <c r="AT1196" s="0" t="n">
        <v>28.0832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-0.9395</v>
      </c>
      <c r="BC1196" t="n">
        <v>-19.0593</v>
      </c>
      <c r="BD1196" t="n">
        <v>0.4407</v>
      </c>
      <c r="BE1196" t="n">
        <v>4.391009636686238e+18</v>
      </c>
      <c r="BF1196" t="n">
        <v>0.5732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-4.0227</v>
      </c>
      <c r="P1197" s="1" t="n">
        <v>-72.271</v>
      </c>
      <c r="Q1197" t="n">
        <v>39.2007</v>
      </c>
      <c r="R1197" t="n">
        <v>2.927339757790828e+18</v>
      </c>
      <c r="S1197" s="0" t="n">
        <v>10.9106</v>
      </c>
      <c r="AA1197" s="0" t="n">
        <v>14.2052</v>
      </c>
      <c r="AB1197" s="0" t="n">
        <v>8.5463</v>
      </c>
      <c r="AC1197" s="0" t="n">
        <v>56.7107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-2.3837</v>
      </c>
      <c r="AJ1197" t="n">
        <v>-33.1045</v>
      </c>
      <c r="AK1197" t="n">
        <v>2.927339757790828e+18</v>
      </c>
      <c r="AR1197" s="0" t="n">
        <v>14.5344</v>
      </c>
      <c r="AS1197" s="0" t="n">
        <v>8.6577</v>
      </c>
      <c r="AT1197" s="0" t="n">
        <v>57.6518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-2.1998</v>
      </c>
      <c r="BC1197" t="n">
        <v>-33.5353</v>
      </c>
      <c r="BD1197" t="n">
        <v>0.4683</v>
      </c>
      <c r="BE1197" t="n">
        <v>4.391009636686238e+18</v>
      </c>
      <c r="BF1197" t="n">
        <v>0.2746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-5.1296</v>
      </c>
      <c r="P1198" s="1" t="n">
        <v>-92.9101</v>
      </c>
      <c r="Q1198" t="n">
        <v>42.2142</v>
      </c>
      <c r="R1198" t="n">
        <v>4.391009636686238e+18</v>
      </c>
      <c r="S1198" s="0" t="n">
        <v>10.2389</v>
      </c>
      <c r="AA1198" s="0" t="n">
        <v>23.84</v>
      </c>
      <c r="AB1198" s="0" t="n">
        <v>12.4014</v>
      </c>
      <c r="AC1198" s="0" t="n">
        <v>107.4391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-3.6522</v>
      </c>
      <c r="AJ1198" t="n">
        <v>-50.7218</v>
      </c>
      <c r="AK1198" t="n">
        <v>2.927339757790828e+18</v>
      </c>
      <c r="AR1198" s="0" t="n">
        <v>24.053</v>
      </c>
      <c r="AS1198" s="0" t="n">
        <v>12.4628</v>
      </c>
      <c r="AT1198" s="0" t="n">
        <v>107.7605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-3.4893</v>
      </c>
      <c r="BC1198" t="n">
        <v>-50.8526</v>
      </c>
      <c r="BD1198" t="n">
        <v>0.2089</v>
      </c>
      <c r="BE1198" t="n">
        <v>2.927339757790828e+18</v>
      </c>
      <c r="BF1198" t="n">
        <v>0.1472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-6.3024</v>
      </c>
      <c r="P1199" s="1" t="n">
        <v>-113.3032</v>
      </c>
      <c r="Q1199" t="n">
        <v>40.6791</v>
      </c>
      <c r="R1199" t="n">
        <v>2.927339757790828e+18</v>
      </c>
      <c r="S1199" s="0" t="n">
        <v>9.0755</v>
      </c>
      <c r="AA1199" s="0" t="n">
        <v>40.7075</v>
      </c>
      <c r="AB1199" s="0" t="n">
        <v>19.1503</v>
      </c>
      <c r="AC1199" s="0" t="n">
        <v>196.249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-5.2303</v>
      </c>
      <c r="AJ1199" t="n">
        <v>-72.6382</v>
      </c>
      <c r="AK1199" t="n">
        <v>2.927339757790828e+18</v>
      </c>
      <c r="AR1199" s="0" t="n">
        <v>41.0052</v>
      </c>
      <c r="AS1199" s="0" t="n">
        <v>19.3496</v>
      </c>
      <c r="AT1199" s="0" t="n">
        <v>195.704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-5.0082</v>
      </c>
      <c r="BC1199" t="n">
        <v>-72.67</v>
      </c>
      <c r="BD1199" t="n">
        <v>0.2244</v>
      </c>
      <c r="BE1199" t="n">
        <v>2.927339757790828e+18</v>
      </c>
      <c r="BF1199" t="n">
        <v>0.1508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-7.372</v>
      </c>
      <c r="P1200" s="1" t="n">
        <v>-132.5775</v>
      </c>
      <c r="Q1200" t="n">
        <v>33.0974</v>
      </c>
      <c r="R1200" t="n">
        <v>4.391009636686238e+18</v>
      </c>
      <c r="S1200" s="0" t="n">
        <v>7.0799</v>
      </c>
      <c r="AA1200" s="0" t="n">
        <v>69.93049999999999</v>
      </c>
      <c r="AB1200" s="0" t="n">
        <v>30.8429</v>
      </c>
      <c r="AC1200" s="0" t="n">
        <v>350.1121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-7.1631</v>
      </c>
      <c r="AJ1200" t="n">
        <v>-99.4807</v>
      </c>
      <c r="AK1200" t="n">
        <v>4.391009636686238e+18</v>
      </c>
      <c r="AR1200" s="0" t="n">
        <v>70.5989</v>
      </c>
      <c r="AS1200" s="0" t="n">
        <v>31.2416</v>
      </c>
      <c r="AT1200" s="0" t="n">
        <v>349.9749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-6.8747</v>
      </c>
      <c r="BC1200" t="n">
        <v>-99.6326</v>
      </c>
      <c r="BD1200" t="n">
        <v>0.3259</v>
      </c>
      <c r="BE1200" t="n">
        <v>4.391009636686238e+18</v>
      </c>
      <c r="BF1200" t="n">
        <v>0.1788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-8.48</v>
      </c>
      <c r="P1201" s="1" t="n">
        <v>-150.8506</v>
      </c>
      <c r="Q1201" t="n">
        <v>19.1856</v>
      </c>
      <c r="R1201" t="n">
        <v>4.391009636686238e+18</v>
      </c>
      <c r="S1201" s="0" t="n">
        <v>4.2236</v>
      </c>
      <c r="AA1201" s="0" t="n">
        <v>119.7843</v>
      </c>
      <c r="AB1201" s="0" t="n">
        <v>50.7903</v>
      </c>
      <c r="AC1201" s="0" t="n">
        <v>612.599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-9.4824</v>
      </c>
      <c r="AJ1201" t="n">
        <v>-131.6912</v>
      </c>
      <c r="AK1201" t="n">
        <v>2.927339757790828e+18</v>
      </c>
      <c r="AR1201" s="0" t="n">
        <v>120.8205</v>
      </c>
      <c r="AS1201" s="0" t="n">
        <v>51.5874</v>
      </c>
      <c r="AT1201" s="0" t="n">
        <v>612.5938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-9.2547</v>
      </c>
      <c r="BC1201" t="n">
        <v>-131.8943</v>
      </c>
      <c r="BD1201" t="n">
        <v>0.3052</v>
      </c>
      <c r="BE1201" t="n">
        <v>2.927339757790828e+18</v>
      </c>
      <c r="BF1201" t="n">
        <v>0.2253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-25.3237</v>
      </c>
      <c r="P1202" s="1" t="n">
        <v>30.3102</v>
      </c>
      <c r="Q1202" t="n">
        <v>24.9535</v>
      </c>
      <c r="R1202" t="n">
        <v>3640.1995</v>
      </c>
      <c r="S1202" s="0" t="n">
        <v>12.7164</v>
      </c>
      <c r="AA1202" s="0" t="n">
        <v>6.6851</v>
      </c>
      <c r="AB1202" s="0" t="n">
        <v>10.258</v>
      </c>
      <c r="AC1202" s="0" t="n">
        <v>2.5709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-6.6632</v>
      </c>
      <c r="AJ1202" t="n">
        <v>13.7433</v>
      </c>
      <c r="AK1202" t="n">
        <v>3588.3388</v>
      </c>
      <c r="AR1202" s="0" t="n">
        <v>6.9242</v>
      </c>
      <c r="AS1202" s="0" t="n">
        <v>10.3011</v>
      </c>
      <c r="AT1202" s="0" t="n">
        <v>2.8213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-5.9799</v>
      </c>
      <c r="BC1202" t="n">
        <v>13.27</v>
      </c>
      <c r="BD1202" t="n">
        <v>0.8312</v>
      </c>
      <c r="BE1202" t="n">
        <v>3613.5187</v>
      </c>
      <c r="BF1202" t="n">
        <v>0.7601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-24.2865</v>
      </c>
      <c r="P1203" s="1" t="n">
        <v>19.699</v>
      </c>
      <c r="Q1203" t="n">
        <v>20.9935</v>
      </c>
      <c r="R1203" t="n">
        <v>4642.4026</v>
      </c>
      <c r="S1203" s="0" t="n">
        <v>12.7108</v>
      </c>
      <c r="AA1203" s="0" t="n">
        <v>7.3375</v>
      </c>
      <c r="AB1203" s="0" t="n">
        <v>10.519</v>
      </c>
      <c r="AC1203" s="0" t="n">
        <v>6.0057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-6.5529</v>
      </c>
      <c r="AJ1203" t="n">
        <v>8.463200000000001</v>
      </c>
      <c r="AK1203" t="n">
        <v>4584.5112</v>
      </c>
      <c r="AR1203" s="0" t="n">
        <v>7.4136</v>
      </c>
      <c r="AS1203" s="0" t="n">
        <v>10.4754</v>
      </c>
      <c r="AT1203" s="0" t="n">
        <v>6.2037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-6.2463</v>
      </c>
      <c r="BC1203" t="n">
        <v>8.056900000000001</v>
      </c>
      <c r="BD1203" t="n">
        <v>0.5089</v>
      </c>
      <c r="BE1203" t="n">
        <v>4646.1543</v>
      </c>
      <c r="BF1203" t="n">
        <v>0.5069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-20.6433</v>
      </c>
      <c r="P1204" s="1" t="n">
        <v>-8.296200000000001</v>
      </c>
      <c r="Q1204" t="n">
        <v>15.8468</v>
      </c>
      <c r="R1204" t="n">
        <v>14963.3628</v>
      </c>
      <c r="S1204" s="0" t="n">
        <v>11.797</v>
      </c>
      <c r="AA1204" s="0" t="n">
        <v>8.8248</v>
      </c>
      <c r="AB1204" s="0" t="n">
        <v>11.1141</v>
      </c>
      <c r="AC1204" s="0" t="n">
        <v>13.8367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-6.3877</v>
      </c>
      <c r="AJ1204" t="n">
        <v>-1.3754</v>
      </c>
      <c r="AK1204" t="n">
        <v>8481.656000000001</v>
      </c>
      <c r="AR1204" s="0" t="n">
        <v>9.027900000000001</v>
      </c>
      <c r="AS1204" s="0" t="n">
        <v>11.1801</v>
      </c>
      <c r="AT1204" s="0" t="n">
        <v>13.7692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-5.8701</v>
      </c>
      <c r="BC1204" t="n">
        <v>-1.2663</v>
      </c>
      <c r="BD1204" t="n">
        <v>0.5289</v>
      </c>
      <c r="BE1204" t="n">
        <v>8273.3194</v>
      </c>
      <c r="BF1204" t="n">
        <v>0.6844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-17.5199</v>
      </c>
      <c r="P1205" s="1" t="n">
        <v>-41.6222</v>
      </c>
      <c r="Q1205" t="n">
        <v>28.5776</v>
      </c>
      <c r="R1205" t="n">
        <v>4.391009636686238e+18</v>
      </c>
      <c r="S1205" s="0" t="n">
        <v>11.5419</v>
      </c>
      <c r="AA1205" s="0" t="n">
        <v>11.7529</v>
      </c>
      <c r="AB1205" s="0" t="n">
        <v>12.2857</v>
      </c>
      <c r="AC1205" s="0" t="n">
        <v>29.2534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-6.2656</v>
      </c>
      <c r="AJ1205" t="n">
        <v>-15.354</v>
      </c>
      <c r="AK1205" t="n">
        <v>4.391009636686238e+18</v>
      </c>
      <c r="AR1205" s="0" t="n">
        <v>12.087</v>
      </c>
      <c r="AS1205" s="0" t="n">
        <v>12.451</v>
      </c>
      <c r="AT1205" s="0" t="n">
        <v>28.6156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-5.5037</v>
      </c>
      <c r="BC1205" t="n">
        <v>-14.7105</v>
      </c>
      <c r="BD1205" t="n">
        <v>0.9973</v>
      </c>
      <c r="BE1205" t="n">
        <v>4.391009636686238e+18</v>
      </c>
      <c r="BF1205" t="n">
        <v>1.0009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-15.3561</v>
      </c>
      <c r="P1206" s="1" t="n">
        <v>-70.434</v>
      </c>
      <c r="Q1206" t="n">
        <v>39.148</v>
      </c>
      <c r="R1206" t="n">
        <v>2.927339757790828e+18</v>
      </c>
      <c r="S1206" s="0" t="n">
        <v>11.8293</v>
      </c>
      <c r="AA1206" s="0" t="n">
        <v>17.1545</v>
      </c>
      <c r="AB1206" s="0" t="n">
        <v>14.4469</v>
      </c>
      <c r="AC1206" s="0" t="n">
        <v>57.6932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-6.3401</v>
      </c>
      <c r="AJ1206" t="n">
        <v>-32.3383</v>
      </c>
      <c r="AK1206" t="n">
        <v>4.391009636686238e+18</v>
      </c>
      <c r="AR1206" s="0" t="n">
        <v>17.5482</v>
      </c>
      <c r="AS1206" s="0" t="n">
        <v>14.6835</v>
      </c>
      <c r="AT1206" s="0" t="n">
        <v>58.2511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-6.0734</v>
      </c>
      <c r="BC1206" t="n">
        <v>-32.5039</v>
      </c>
      <c r="BD1206" t="n">
        <v>0.3139</v>
      </c>
      <c r="BE1206" t="n">
        <v>4.391009636686238e+18</v>
      </c>
      <c r="BF1206" t="n">
        <v>0.3236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-14.1298</v>
      </c>
      <c r="P1207" s="1" t="n">
        <v>-94.5675</v>
      </c>
      <c r="Q1207" t="n">
        <v>43.3937</v>
      </c>
      <c r="R1207" t="n">
        <v>4.391009636686238e+18</v>
      </c>
      <c r="S1207" s="0" t="n">
        <v>11.3638</v>
      </c>
      <c r="AA1207" s="0" t="n">
        <v>26.7892</v>
      </c>
      <c r="AB1207" s="0" t="n">
        <v>18.3019</v>
      </c>
      <c r="AC1207" s="0" t="n">
        <v>108.4216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-6.754</v>
      </c>
      <c r="AJ1207" t="n">
        <v>-51.8052</v>
      </c>
      <c r="AK1207" t="n">
        <v>2.927339757790828e+18</v>
      </c>
      <c r="AR1207" s="0" t="n">
        <v>27.135</v>
      </c>
      <c r="AS1207" s="0" t="n">
        <v>18.5283</v>
      </c>
      <c r="AT1207" s="0" t="n">
        <v>108.4704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-6.5154</v>
      </c>
      <c r="BC1207" t="n">
        <v>-51.7846</v>
      </c>
      <c r="BD1207" t="n">
        <v>0.2395</v>
      </c>
      <c r="BE1207" t="n">
        <v>4.391009636686238e+18</v>
      </c>
      <c r="BF1207" t="n">
        <v>0.217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-13.6468</v>
      </c>
      <c r="P1208" s="1" t="n">
        <v>-116.5593</v>
      </c>
      <c r="Q1208" t="n">
        <v>42.6724</v>
      </c>
      <c r="R1208" t="n">
        <v>2.927339757790828e+18</v>
      </c>
      <c r="S1208" s="0" t="n">
        <v>10.3474</v>
      </c>
      <c r="AA1208" s="0" t="n">
        <v>43.6568</v>
      </c>
      <c r="AB1208" s="0" t="n">
        <v>25.0509</v>
      </c>
      <c r="AC1208" s="0" t="n">
        <v>197.2315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-7.6023</v>
      </c>
      <c r="AJ1208" t="n">
        <v>-74.3171</v>
      </c>
      <c r="AK1208" t="n">
        <v>4.391009636686238e+18</v>
      </c>
      <c r="AR1208" s="0" t="n">
        <v>43.9926</v>
      </c>
      <c r="AS1208" s="0" t="n">
        <v>25.4311</v>
      </c>
      <c r="AT1208" s="0" t="n">
        <v>195.6754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-7.3331</v>
      </c>
      <c r="BC1208" t="n">
        <v>-74.00839999999999</v>
      </c>
      <c r="BD1208" t="n">
        <v>0.4096</v>
      </c>
      <c r="BE1208" t="n">
        <v>2.927339757790828e+18</v>
      </c>
      <c r="BF1208" t="n">
        <v>0.2442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-13.552</v>
      </c>
      <c r="P1209" s="1" t="n">
        <v>-136.3546</v>
      </c>
      <c r="Q1209" t="n">
        <v>35.6466</v>
      </c>
      <c r="R1209" t="n">
        <v>4.391009636686238e+18</v>
      </c>
      <c r="S1209" s="0" t="n">
        <v>8.3993</v>
      </c>
      <c r="AA1209" s="0" t="n">
        <v>72.8798</v>
      </c>
      <c r="AB1209" s="0" t="n">
        <v>36.7435</v>
      </c>
      <c r="AC1209" s="0" t="n">
        <v>351.0946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-8.941800000000001</v>
      </c>
      <c r="AJ1209" t="n">
        <v>-101.0074</v>
      </c>
      <c r="AK1209" t="n">
        <v>4.391009636686238e+18</v>
      </c>
      <c r="AR1209" s="0" t="n">
        <v>73.4666</v>
      </c>
      <c r="AS1209" s="0" t="n">
        <v>37.373</v>
      </c>
      <c r="AT1209" s="0" t="n">
        <v>350.0323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-8.762700000000001</v>
      </c>
      <c r="BC1209" t="n">
        <v>-100.9386</v>
      </c>
      <c r="BD1209" t="n">
        <v>0.1919</v>
      </c>
      <c r="BE1209" t="n">
        <v>2.927339757790828e+18</v>
      </c>
      <c r="BF1209" t="n">
        <v>0.2343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-13.8854</v>
      </c>
      <c r="P1210" s="1" t="n">
        <v>-154.6445</v>
      </c>
      <c r="Q1210" t="n">
        <v>22.0469</v>
      </c>
      <c r="R1210" t="n">
        <v>2.927339757790828e+18</v>
      </c>
      <c r="S1210" s="0" t="n">
        <v>5.2597</v>
      </c>
      <c r="AA1210" s="0" t="n">
        <v>122.7336</v>
      </c>
      <c r="AB1210" s="0" t="n">
        <v>56.6908</v>
      </c>
      <c r="AC1210" s="0" t="n">
        <v>613.5815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-10.7992</v>
      </c>
      <c r="AJ1210" t="n">
        <v>-132.8147</v>
      </c>
      <c r="AK1210" t="n">
        <v>2.927339757790828e+18</v>
      </c>
      <c r="AR1210" s="0" t="n">
        <v>123.4899</v>
      </c>
      <c r="AS1210" s="0" t="n">
        <v>57.528</v>
      </c>
      <c r="AT1210" s="0" t="n">
        <v>610.3889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-10.4835</v>
      </c>
      <c r="BC1210" t="n">
        <v>-132.624</v>
      </c>
      <c r="BD1210" t="n">
        <v>0.3689</v>
      </c>
      <c r="BE1210" t="n">
        <v>4.391009636686238e+18</v>
      </c>
      <c r="BF1210" t="n">
        <v>0.2541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-49.3365</v>
      </c>
      <c r="P1211" s="1" t="n">
        <v>49.0809</v>
      </c>
      <c r="Q1211" t="n">
        <v>41.4935</v>
      </c>
      <c r="R1211" t="n">
        <v>3766.5156</v>
      </c>
      <c r="S1211" s="0" t="n">
        <v>16.3025</v>
      </c>
      <c r="AA1211" s="0" t="n">
        <v>12.4913</v>
      </c>
      <c r="AB1211" s="0" t="n">
        <v>21.8743</v>
      </c>
      <c r="AC1211" s="0" t="n">
        <v>4.5051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-15.8931</v>
      </c>
      <c r="AJ1211" t="n">
        <v>24.5198</v>
      </c>
      <c r="AK1211" t="n">
        <v>3625.5816</v>
      </c>
      <c r="AR1211" s="0" t="n">
        <v>12.6076</v>
      </c>
      <c r="AS1211" s="0" t="n">
        <v>21.8715</v>
      </c>
      <c r="AT1211" s="0" t="n">
        <v>4.7024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-15.5988</v>
      </c>
      <c r="BC1211" t="n">
        <v>24.2056</v>
      </c>
      <c r="BD1211" t="n">
        <v>0.4305</v>
      </c>
      <c r="BE1211" t="n">
        <v>3640.3651</v>
      </c>
      <c r="BF1211" t="n">
        <v>0.2326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-48.4009</v>
      </c>
      <c r="P1212" s="1" t="n">
        <v>41.6732</v>
      </c>
      <c r="Q1212" t="n">
        <v>39.2145</v>
      </c>
      <c r="R1212" t="n">
        <v>4163.6364</v>
      </c>
      <c r="S1212" s="0" t="n">
        <v>16.4865</v>
      </c>
      <c r="AA1212" s="0" t="n">
        <v>13.1437</v>
      </c>
      <c r="AB1212" s="0" t="n">
        <v>22.1353</v>
      </c>
      <c r="AC1212" s="0" t="n">
        <v>7.9399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-15.6121</v>
      </c>
      <c r="AJ1212" t="n">
        <v>20.1634</v>
      </c>
      <c r="AK1212" t="n">
        <v>4045.4366</v>
      </c>
      <c r="AR1212" s="0" t="n">
        <v>13.251</v>
      </c>
      <c r="AS1212" s="0" t="n">
        <v>22.2737</v>
      </c>
      <c r="AT1212" s="0" t="n">
        <v>7.9487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-15.5811</v>
      </c>
      <c r="BC1212" t="n">
        <v>20.2764</v>
      </c>
      <c r="BD1212" t="n">
        <v>0.1172</v>
      </c>
      <c r="BE1212" t="n">
        <v>4036.9264</v>
      </c>
      <c r="BF1212" t="n">
        <v>0.09180000000000001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-44.2223</v>
      </c>
      <c r="P1213" s="1" t="n">
        <v>18.5294</v>
      </c>
      <c r="Q1213" t="n">
        <v>30.0554</v>
      </c>
      <c r="R1213" t="n">
        <v>6148.2021</v>
      </c>
      <c r="S1213" s="0" t="n">
        <v>16.1152</v>
      </c>
      <c r="AA1213" s="0" t="n">
        <v>14.631</v>
      </c>
      <c r="AB1213" s="0" t="n">
        <v>22.7304</v>
      </c>
      <c r="AC1213" s="0" t="n">
        <v>15.7709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-15.0578</v>
      </c>
      <c r="AJ1213" t="n">
        <v>11.2659</v>
      </c>
      <c r="AK1213" t="n">
        <v>5263.3357</v>
      </c>
      <c r="AR1213" s="0" t="n">
        <v>14.832</v>
      </c>
      <c r="AS1213" s="0" t="n">
        <v>22.8525</v>
      </c>
      <c r="AT1213" s="0" t="n">
        <v>16.1703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-14.8675</v>
      </c>
      <c r="BC1213" t="n">
        <v>10.9175</v>
      </c>
      <c r="BD1213" t="n">
        <v>0.3969</v>
      </c>
      <c r="BE1213" t="n">
        <v>5314.9222</v>
      </c>
      <c r="BF1213" t="n">
        <v>0.2819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-38.9463</v>
      </c>
      <c r="P1214" s="1" t="n">
        <v>-15.5719</v>
      </c>
      <c r="Q1214" t="n">
        <v>27.6998</v>
      </c>
      <c r="R1214" t="n">
        <v>22125.9395</v>
      </c>
      <c r="S1214" s="0" t="n">
        <v>15.7731</v>
      </c>
      <c r="AA1214" s="0" t="n">
        <v>17.5591</v>
      </c>
      <c r="AB1214" s="0" t="n">
        <v>23.902</v>
      </c>
      <c r="AC1214" s="0" t="n">
        <v>31.1876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-14.2312</v>
      </c>
      <c r="AJ1214" t="n">
        <v>-3.0643</v>
      </c>
      <c r="AK1214" t="n">
        <v>9541.3428</v>
      </c>
      <c r="AR1214" s="0" t="n">
        <v>17.5493</v>
      </c>
      <c r="AS1214" s="0" t="n">
        <v>24.0353</v>
      </c>
      <c r="AT1214" s="0" t="n">
        <v>31.0214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-14.4408</v>
      </c>
      <c r="BC1214" t="n">
        <v>-2.7496</v>
      </c>
      <c r="BD1214" t="n">
        <v>0.3782</v>
      </c>
      <c r="BE1214" t="n">
        <v>9398.833000000001</v>
      </c>
      <c r="BF1214" t="n">
        <v>0.3492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-33.8605</v>
      </c>
      <c r="P1215" s="1" t="n">
        <v>-50.1049</v>
      </c>
      <c r="Q1215" t="n">
        <v>34.4238</v>
      </c>
      <c r="R1215" t="n">
        <v>4.391009636686238e+18</v>
      </c>
      <c r="S1215" s="0" t="n">
        <v>15.5261</v>
      </c>
      <c r="AA1215" s="0" t="n">
        <v>22.9606</v>
      </c>
      <c r="AB1215" s="0" t="n">
        <v>26.0632</v>
      </c>
      <c r="AC1215" s="0" t="n">
        <v>59.6274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-13.2755</v>
      </c>
      <c r="AJ1215" t="n">
        <v>-22.5141</v>
      </c>
      <c r="AK1215" t="n">
        <v>4.391009636686238e+18</v>
      </c>
      <c r="AR1215" s="0" t="n">
        <v>23.2417</v>
      </c>
      <c r="AS1215" s="0" t="n">
        <v>26.1239</v>
      </c>
      <c r="AT1215" s="0" t="n">
        <v>59.7318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-12.8279</v>
      </c>
      <c r="BC1215" t="n">
        <v>-22.5688</v>
      </c>
      <c r="BD1215" t="n">
        <v>0.4509</v>
      </c>
      <c r="BE1215" t="n">
        <v>4.391009636686238e+18</v>
      </c>
      <c r="BF1215" t="n">
        <v>0.5323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-29.8154</v>
      </c>
      <c r="P1216" s="1" t="n">
        <v>-80.6164</v>
      </c>
      <c r="Q1216" t="n">
        <v>38.946</v>
      </c>
      <c r="R1216" t="n">
        <v>4.391009636686238e+18</v>
      </c>
      <c r="S1216" s="0" t="n">
        <v>16.2649</v>
      </c>
      <c r="AA1216" s="0" t="n">
        <v>32.5954</v>
      </c>
      <c r="AB1216" s="0" t="n">
        <v>29.9182</v>
      </c>
      <c r="AC1216" s="0" t="n">
        <v>110.3558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-12.4666</v>
      </c>
      <c r="AJ1216" t="n">
        <v>-45.748</v>
      </c>
      <c r="AK1216" t="n">
        <v>2.927339757790828e+18</v>
      </c>
      <c r="AR1216" s="0" t="n">
        <v>32.705</v>
      </c>
      <c r="AS1216" s="0" t="n">
        <v>29.992</v>
      </c>
      <c r="AT1216" s="0" t="n">
        <v>109.5534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-12.2238</v>
      </c>
      <c r="BC1216" t="n">
        <v>-45.3726</v>
      </c>
      <c r="BD1216" t="n">
        <v>0.4471</v>
      </c>
      <c r="BE1216" t="n">
        <v>4.391009636686238e+18</v>
      </c>
      <c r="BF1216" t="n">
        <v>0.2121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-26.8999</v>
      </c>
      <c r="P1217" s="1" t="n">
        <v>-107.9777</v>
      </c>
      <c r="Q1217" t="n">
        <v>39.1967</v>
      </c>
      <c r="R1217" t="n">
        <v>4.391009636686238e+18</v>
      </c>
      <c r="S1217" s="0" t="n">
        <v>15.24</v>
      </c>
      <c r="AA1217" s="0" t="n">
        <v>49.4629</v>
      </c>
      <c r="AB1217" s="0" t="n">
        <v>36.6672</v>
      </c>
      <c r="AC1217" s="0" t="n">
        <v>199.1657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-12.0963</v>
      </c>
      <c r="AJ1217" t="n">
        <v>-71.684</v>
      </c>
      <c r="AK1217" t="n">
        <v>4.391009636686238e+18</v>
      </c>
      <c r="AR1217" s="0" t="n">
        <v>49.6441</v>
      </c>
      <c r="AS1217" s="0" t="n">
        <v>37.0407</v>
      </c>
      <c r="AT1217" s="0" t="n">
        <v>195.8476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-11.7167</v>
      </c>
      <c r="BC1217" t="n">
        <v>-70.6481</v>
      </c>
      <c r="BD1217" t="n">
        <v>1.1033</v>
      </c>
      <c r="BE1217" t="n">
        <v>4.391009636686238e+18</v>
      </c>
      <c r="BF1217" t="n">
        <v>0.332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-24.9036</v>
      </c>
      <c r="P1218" s="1" t="n">
        <v>-131.4869</v>
      </c>
      <c r="Q1218" t="n">
        <v>33.4232</v>
      </c>
      <c r="R1218" t="n">
        <v>2.927339757790828e+18</v>
      </c>
      <c r="S1218" s="0" t="n">
        <v>13.3669</v>
      </c>
      <c r="AA1218" s="0" t="n">
        <v>78.6859</v>
      </c>
      <c r="AB1218" s="0" t="n">
        <v>48.3598</v>
      </c>
      <c r="AC1218" s="0" t="n">
        <v>353.0288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-12.3634</v>
      </c>
      <c r="AJ1218" t="n">
        <v>-100.5054</v>
      </c>
      <c r="AK1218" t="n">
        <v>4.391009636686238e+18</v>
      </c>
      <c r="AR1218" s="0" t="n">
        <v>79.0783</v>
      </c>
      <c r="AS1218" s="0" t="n">
        <v>48.7984</v>
      </c>
      <c r="AT1218" s="0" t="n">
        <v>351.8397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-12.1897</v>
      </c>
      <c r="BC1218" t="n">
        <v>-100.2295</v>
      </c>
      <c r="BD1218" t="n">
        <v>0.326</v>
      </c>
      <c r="BE1218" t="n">
        <v>2.927339757790828e+18</v>
      </c>
      <c r="BF1218" t="n">
        <v>0.1588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-23.8751</v>
      </c>
      <c r="P1219" s="1" t="n">
        <v>-152.1351</v>
      </c>
      <c r="Q1219" t="n">
        <v>21.648</v>
      </c>
      <c r="R1219" t="n">
        <v>2.927339757790828e+18</v>
      </c>
      <c r="S1219" s="0" t="n">
        <v>10.7937</v>
      </c>
      <c r="AA1219" s="0" t="n">
        <v>128.5397</v>
      </c>
      <c r="AB1219" s="0" t="n">
        <v>68.30710000000001</v>
      </c>
      <c r="AC1219" s="0" t="n">
        <v>615.5157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-13.3537</v>
      </c>
      <c r="AJ1219" t="n">
        <v>-133.216</v>
      </c>
      <c r="AK1219" t="n">
        <v>2.927339757790828e+18</v>
      </c>
      <c r="AR1219" s="0" t="n">
        <v>129.2809</v>
      </c>
      <c r="AS1219" s="0" t="n">
        <v>69.0697</v>
      </c>
      <c r="AT1219" s="0" t="n">
        <v>614.362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-13.1752</v>
      </c>
      <c r="BC1219" t="n">
        <v>-133.0555</v>
      </c>
      <c r="BD1219" t="n">
        <v>0.24</v>
      </c>
      <c r="BE1219" t="n">
        <v>2.927339757790828e+18</v>
      </c>
      <c r="BF1219" t="n">
        <v>0.1981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-70.3943</v>
      </c>
      <c r="P1220" s="1" t="n">
        <v>66.3019</v>
      </c>
      <c r="Q1220" t="n">
        <v>53.1741</v>
      </c>
      <c r="R1220" t="n">
        <v>3810.0948</v>
      </c>
      <c r="S1220" s="0" t="n">
        <v>19.0075</v>
      </c>
      <c r="AA1220" s="0" t="n">
        <v>23.2021</v>
      </c>
      <c r="AB1220" s="0" t="n">
        <v>43.3034</v>
      </c>
      <c r="AC1220" s="0" t="n">
        <v>8.0732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-26.1863</v>
      </c>
      <c r="AJ1220" t="n">
        <v>36.753</v>
      </c>
      <c r="AK1220" t="n">
        <v>3641.0902</v>
      </c>
      <c r="AR1220" s="0" t="n">
        <v>23.0128</v>
      </c>
      <c r="AS1220" s="0" t="n">
        <v>43.3597</v>
      </c>
      <c r="AT1220" s="0" t="n">
        <v>8.403700000000001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-26.7701</v>
      </c>
      <c r="BC1220" t="n">
        <v>36.5369</v>
      </c>
      <c r="BD1220" t="n">
        <v>0.6225000000000001</v>
      </c>
      <c r="BE1220" t="n">
        <v>3671.8217</v>
      </c>
      <c r="BF1220" t="n">
        <v>0.3939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-69.685</v>
      </c>
      <c r="P1221" s="1" t="n">
        <v>60.9176</v>
      </c>
      <c r="Q1221" t="n">
        <v>51.6769</v>
      </c>
      <c r="R1221" t="n">
        <v>4018.7159</v>
      </c>
      <c r="S1221" s="0" t="n">
        <v>19.2423</v>
      </c>
      <c r="AA1221" s="0" t="n">
        <v>23.8545</v>
      </c>
      <c r="AB1221" s="0" t="n">
        <v>43.5644</v>
      </c>
      <c r="AC1221" s="0" t="n">
        <v>11.5081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-25.9068</v>
      </c>
      <c r="AJ1221" t="n">
        <v>33.4593</v>
      </c>
      <c r="AK1221" t="n">
        <v>3843.3295</v>
      </c>
      <c r="AR1221" s="0" t="n">
        <v>23.6731</v>
      </c>
      <c r="AS1221" s="0" t="n">
        <v>43.8545</v>
      </c>
      <c r="AT1221" s="0" t="n">
        <v>11.5815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-26.7412</v>
      </c>
      <c r="BC1221" t="n">
        <v>33.6809</v>
      </c>
      <c r="BD1221" t="n">
        <v>0.8633999999999999</v>
      </c>
      <c r="BE1221" t="n">
        <v>3859.0145</v>
      </c>
      <c r="BF1221" t="n">
        <v>0.3661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-66.1101</v>
      </c>
      <c r="P1222" s="1" t="n">
        <v>42.7791</v>
      </c>
      <c r="Q1222" t="n">
        <v>43.9675</v>
      </c>
      <c r="R1222" t="n">
        <v>4896.3956</v>
      </c>
      <c r="S1222" s="0" t="n">
        <v>19.252</v>
      </c>
      <c r="AA1222" s="0" t="n">
        <v>25.3418</v>
      </c>
      <c r="AB1222" s="0" t="n">
        <v>44.1595</v>
      </c>
      <c r="AC1222" s="0" t="n">
        <v>19.339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-25.3141</v>
      </c>
      <c r="AJ1222" t="n">
        <v>26.3831</v>
      </c>
      <c r="AK1222" t="n">
        <v>4364.8915</v>
      </c>
      <c r="AR1222" s="0" t="n">
        <v>25.6643</v>
      </c>
      <c r="AS1222" s="0" t="n">
        <v>44.6295</v>
      </c>
      <c r="AT1222" s="0" t="n">
        <v>19.3411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-25.2925</v>
      </c>
      <c r="BC1222" t="n">
        <v>26.6864</v>
      </c>
      <c r="BD1222" t="n">
        <v>0.304</v>
      </c>
      <c r="BE1222" t="n">
        <v>4345.5972</v>
      </c>
      <c r="BF1222" t="n">
        <v>0.1968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-60.7593</v>
      </c>
      <c r="P1223" s="1" t="n">
        <v>12.7517</v>
      </c>
      <c r="Q1223" t="n">
        <v>36.4767</v>
      </c>
      <c r="R1223" t="n">
        <v>7758.2409</v>
      </c>
      <c r="S1223" s="0" t="n">
        <v>19.3923</v>
      </c>
      <c r="AA1223" s="0" t="n">
        <v>28.2699</v>
      </c>
      <c r="AB1223" s="0" t="n">
        <v>45.3311</v>
      </c>
      <c r="AC1223" s="0" t="n">
        <v>34.7557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-24.3028</v>
      </c>
      <c r="AJ1223" t="n">
        <v>13.9651</v>
      </c>
      <c r="AK1223" t="n">
        <v>5690.025</v>
      </c>
      <c r="AR1223" s="0" t="n">
        <v>28.7203</v>
      </c>
      <c r="AS1223" s="0" t="n">
        <v>45.9958</v>
      </c>
      <c r="AT1223" s="0" t="n">
        <v>33.5898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-24.0535</v>
      </c>
      <c r="BC1223" t="n">
        <v>15.3438</v>
      </c>
      <c r="BD1223" t="n">
        <v>1.4011</v>
      </c>
      <c r="BE1223" t="n">
        <v>5497.7973</v>
      </c>
      <c r="BF1223" t="n">
        <v>0.7781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-54.6884</v>
      </c>
      <c r="P1224" s="1" t="n">
        <v>-21.7155</v>
      </c>
      <c r="Q1224" t="n">
        <v>35.9985</v>
      </c>
      <c r="R1224" t="n">
        <v>26362.2881</v>
      </c>
      <c r="S1224" s="0" t="n">
        <v>19.0441</v>
      </c>
      <c r="AA1224" s="0" t="n">
        <v>33.6714</v>
      </c>
      <c r="AB1224" s="0" t="n">
        <v>47.4923</v>
      </c>
      <c r="AC1224" s="0" t="n">
        <v>63.1956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-22.8482</v>
      </c>
      <c r="AJ1224" t="n">
        <v>-4.9198</v>
      </c>
      <c r="AK1224" t="n">
        <v>10082.4245</v>
      </c>
      <c r="AR1224" s="0" t="n">
        <v>33.9565</v>
      </c>
      <c r="AS1224" s="0" t="n">
        <v>48.1169</v>
      </c>
      <c r="AT1224" s="0" t="n">
        <v>61.7433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-22.8255</v>
      </c>
      <c r="BC1224" t="n">
        <v>-3.4992</v>
      </c>
      <c r="BD1224" t="n">
        <v>1.4207</v>
      </c>
      <c r="BE1224" t="n">
        <v>9483.241099999999</v>
      </c>
      <c r="BF1224" t="n">
        <v>0.8564000000000001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-48.9958</v>
      </c>
      <c r="P1225" s="1" t="n">
        <v>-55.3329</v>
      </c>
      <c r="Q1225" t="n">
        <v>37.5699</v>
      </c>
      <c r="R1225" t="n">
        <v>4.391009636686238e+18</v>
      </c>
      <c r="S1225" s="0" t="n">
        <v>18.981</v>
      </c>
      <c r="AA1225" s="0" t="n">
        <v>43.3062</v>
      </c>
      <c r="AB1225" s="0" t="n">
        <v>51.3473</v>
      </c>
      <c r="AC1225" s="0" t="n">
        <v>113.9239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-21.1048</v>
      </c>
      <c r="AJ1225" t="n">
        <v>-30.1618</v>
      </c>
      <c r="AK1225" t="n">
        <v>2.195504818343122e+18</v>
      </c>
      <c r="AR1225" s="0" t="n">
        <v>43.2732</v>
      </c>
      <c r="AS1225" s="0" t="n">
        <v>51.8001</v>
      </c>
      <c r="AT1225" s="0" t="n">
        <v>113.2076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-21.5101</v>
      </c>
      <c r="BC1225" t="n">
        <v>-29.4403</v>
      </c>
      <c r="BD1225" t="n">
        <v>0.8275</v>
      </c>
      <c r="BE1225" t="n">
        <v>2.195504818343122e+18</v>
      </c>
      <c r="BF1225" t="n">
        <v>0.5989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-44.1233</v>
      </c>
      <c r="P1226" s="1" t="n">
        <v>-87.2556</v>
      </c>
      <c r="Q1226" t="n">
        <v>36.5423</v>
      </c>
      <c r="R1226" t="n">
        <v>4.391009636686238e+18</v>
      </c>
      <c r="S1226" s="0" t="n">
        <v>20.7224</v>
      </c>
      <c r="AA1226" s="0" t="n">
        <v>60.1738</v>
      </c>
      <c r="AB1226" s="0" t="n">
        <v>58.0963</v>
      </c>
      <c r="AC1226" s="0" t="n">
        <v>202.7338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-19.427</v>
      </c>
      <c r="AJ1226" t="n">
        <v>-60.3217</v>
      </c>
      <c r="AK1226" t="n">
        <v>4.391009636686238e+18</v>
      </c>
      <c r="AR1226" s="0" t="n">
        <v>60.4385</v>
      </c>
      <c r="AS1226" s="0" t="n">
        <v>58.5009</v>
      </c>
      <c r="AT1226" s="0" t="n">
        <v>203.8449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-19.629</v>
      </c>
      <c r="BC1226" t="n">
        <v>-60.4147</v>
      </c>
      <c r="BD1226" t="n">
        <v>0.2224</v>
      </c>
      <c r="BE1226" t="n">
        <v>4.391009636686238e+18</v>
      </c>
      <c r="BF1226" t="n">
        <v>0.1744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-40.2702</v>
      </c>
      <c r="P1227" s="1" t="n">
        <v>-115.2327</v>
      </c>
      <c r="Q1227" t="n">
        <v>30.7185</v>
      </c>
      <c r="R1227" t="n">
        <v>4.391009636686238e+18</v>
      </c>
      <c r="S1227" s="0" t="n">
        <v>20.269</v>
      </c>
      <c r="AA1227" s="0" t="n">
        <v>89.3968</v>
      </c>
      <c r="AB1227" s="0" t="n">
        <v>69.7889</v>
      </c>
      <c r="AC1227" s="0" t="n">
        <v>356.5969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-18.2426</v>
      </c>
      <c r="AJ1227" t="n">
        <v>-93.82210000000001</v>
      </c>
      <c r="AK1227" t="n">
        <v>4.391009636686238e+18</v>
      </c>
      <c r="AR1227" s="0" t="n">
        <v>89.747</v>
      </c>
      <c r="AS1227" s="0" t="n">
        <v>70.631</v>
      </c>
      <c r="AT1227" s="0" t="n">
        <v>354.8414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-18.3106</v>
      </c>
      <c r="BC1227" t="n">
        <v>-93.1023</v>
      </c>
      <c r="BD1227" t="n">
        <v>0.723</v>
      </c>
      <c r="BE1227" t="n">
        <v>4.391009636686238e+18</v>
      </c>
      <c r="BF1227" t="n">
        <v>0.2744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-37.6733</v>
      </c>
      <c r="P1228" s="1" t="n">
        <v>-139.5216</v>
      </c>
      <c r="Q1228" t="n">
        <v>21.9282</v>
      </c>
      <c r="R1228" t="n">
        <v>2.927339757790828e+18</v>
      </c>
      <c r="S1228" s="0" t="n">
        <v>18.1813</v>
      </c>
      <c r="AA1228" s="0" t="n">
        <v>139.2506</v>
      </c>
      <c r="AB1228" s="0" t="n">
        <v>89.7362</v>
      </c>
      <c r="AC1228" s="0" t="n">
        <v>619.0838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-17.8804</v>
      </c>
      <c r="AJ1228" t="n">
        <v>-130.083</v>
      </c>
      <c r="AK1228" t="n">
        <v>2.927339757790828e+18</v>
      </c>
      <c r="AR1228" s="0" t="n">
        <v>140.9939</v>
      </c>
      <c r="AS1228" s="0" t="n">
        <v>91.60850000000001</v>
      </c>
      <c r="AT1228" s="0" t="n">
        <v>620.4364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-17.8212</v>
      </c>
      <c r="BC1228" t="n">
        <v>-129.822</v>
      </c>
      <c r="BD1228" t="n">
        <v>0.2677</v>
      </c>
      <c r="BE1228" t="n">
        <v>2.927339757790828e+18</v>
      </c>
      <c r="BF1228" t="n">
        <v>0.4126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-89.6712</v>
      </c>
      <c r="P1229" s="1" t="n">
        <v>82.5078</v>
      </c>
      <c r="Q1229" t="n">
        <v>61.036</v>
      </c>
      <c r="R1229" t="n">
        <v>3829.6329</v>
      </c>
      <c r="S1229" s="0" t="n">
        <v>20.5924</v>
      </c>
      <c r="AA1229" s="0" t="n">
        <v>42.3071</v>
      </c>
      <c r="AB1229" s="0" t="n">
        <v>81.5266</v>
      </c>
      <c r="AC1229" s="0" t="n">
        <v>14.4377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-37.5953</v>
      </c>
      <c r="AJ1229" t="n">
        <v>50.6724</v>
      </c>
      <c r="AK1229" t="n">
        <v>3648.3596</v>
      </c>
      <c r="AR1229" s="0" t="n">
        <v>42.5343</v>
      </c>
      <c r="AS1229" s="0" t="n">
        <v>81.3412</v>
      </c>
      <c r="AT1229" s="0" t="n">
        <v>14.5509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-37.0543</v>
      </c>
      <c r="BC1229" t="n">
        <v>50.4402</v>
      </c>
      <c r="BD1229" t="n">
        <v>0.5887</v>
      </c>
      <c r="BE1229" t="n">
        <v>3645.5234</v>
      </c>
      <c r="BF1229" t="n">
        <v>0.1797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-89.0825</v>
      </c>
      <c r="P1230" s="1" t="n">
        <v>78.3599</v>
      </c>
      <c r="Q1230" t="n">
        <v>59.8392</v>
      </c>
      <c r="R1230" t="n">
        <v>3956.5547</v>
      </c>
      <c r="S1230" s="0" t="n">
        <v>20.7603</v>
      </c>
      <c r="AA1230" s="0" t="n">
        <v>42.9595</v>
      </c>
      <c r="AB1230" s="0" t="n">
        <v>81.7876</v>
      </c>
      <c r="AC1230" s="0" t="n">
        <v>17.8725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-37.3655</v>
      </c>
      <c r="AJ1230" t="n">
        <v>48.2585</v>
      </c>
      <c r="AK1230" t="n">
        <v>3753.3652</v>
      </c>
      <c r="AR1230" s="0" t="n">
        <v>43.0845</v>
      </c>
      <c r="AS1230" s="0" t="n">
        <v>81.59650000000001</v>
      </c>
      <c r="AT1230" s="0" t="n">
        <v>17.4715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-36.9041</v>
      </c>
      <c r="BC1230" t="n">
        <v>48.4041</v>
      </c>
      <c r="BD1230" t="n">
        <v>0.4838</v>
      </c>
      <c r="BE1230" t="n">
        <v>3735.1075</v>
      </c>
      <c r="BF1230" t="n">
        <v>0.2428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-86.1138</v>
      </c>
      <c r="P1231" s="1" t="n">
        <v>63.9462</v>
      </c>
      <c r="Q1231" t="n">
        <v>53.5478</v>
      </c>
      <c r="R1231" t="n">
        <v>4452.2134</v>
      </c>
      <c r="S1231" s="0" t="n">
        <v>20.8635</v>
      </c>
      <c r="AA1231" s="0" t="n">
        <v>44.4468</v>
      </c>
      <c r="AB1231" s="0" t="n">
        <v>82.3827</v>
      </c>
      <c r="AC1231" s="0" t="n">
        <v>25.7035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-36.8616</v>
      </c>
      <c r="AJ1231" t="n">
        <v>42.9319</v>
      </c>
      <c r="AK1231" t="n">
        <v>4008.9786</v>
      </c>
      <c r="AR1231" s="0" t="n">
        <v>45.0428</v>
      </c>
      <c r="AS1231" s="0" t="n">
        <v>82.3847</v>
      </c>
      <c r="AT1231" s="0" t="n">
        <v>25.4031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-35.8784</v>
      </c>
      <c r="BC1231" t="n">
        <v>43.0009</v>
      </c>
      <c r="BD1231" t="n">
        <v>0.9856</v>
      </c>
      <c r="BE1231" t="n">
        <v>3982.1538</v>
      </c>
      <c r="BF1231" t="n">
        <v>0.4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-81.3031</v>
      </c>
      <c r="P1232" s="1" t="n">
        <v>38.5801</v>
      </c>
      <c r="Q1232" t="n">
        <v>45.6885</v>
      </c>
      <c r="R1232" t="n">
        <v>5763.1517</v>
      </c>
      <c r="S1232" s="0" t="n">
        <v>21.1227</v>
      </c>
      <c r="AA1232" s="0" t="n">
        <v>47.3749</v>
      </c>
      <c r="AB1232" s="0" t="n">
        <v>83.5543</v>
      </c>
      <c r="AC1232" s="0" t="n">
        <v>41.1202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-35.9438</v>
      </c>
      <c r="AJ1232" t="n">
        <v>33.1061</v>
      </c>
      <c r="AK1232" t="n">
        <v>4585.3832</v>
      </c>
      <c r="AR1232" s="0" t="n">
        <v>47.6811</v>
      </c>
      <c r="AS1232" s="0" t="n">
        <v>83.6872</v>
      </c>
      <c r="AT1232" s="0" t="n">
        <v>41.0738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-35.6048</v>
      </c>
      <c r="BC1232" t="n">
        <v>33.1517</v>
      </c>
      <c r="BD1232" t="n">
        <v>0.3421</v>
      </c>
      <c r="BE1232" t="n">
        <v>4573.6639</v>
      </c>
      <c r="BF1232" t="n">
        <v>0.1461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-75.3096</v>
      </c>
      <c r="P1233" s="1" t="n">
        <v>7.0153</v>
      </c>
      <c r="Q1233" t="n">
        <v>42.0294</v>
      </c>
      <c r="R1233" t="n">
        <v>9129.6921</v>
      </c>
      <c r="S1233" s="0" t="n">
        <v>21.2543</v>
      </c>
      <c r="AA1233" s="0" t="n">
        <v>52.7764</v>
      </c>
      <c r="AB1233" s="0" t="n">
        <v>85.71550000000001</v>
      </c>
      <c r="AC1233" s="0" t="n">
        <v>69.56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-34.4712</v>
      </c>
      <c r="AJ1233" t="n">
        <v>16.9501</v>
      </c>
      <c r="AK1233" t="n">
        <v>5962.6886</v>
      </c>
      <c r="AR1233" s="0" t="n">
        <v>53.2277</v>
      </c>
      <c r="AS1233" s="0" t="n">
        <v>85.99299999999999</v>
      </c>
      <c r="AT1233" s="0" t="n">
        <v>69.8014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-34.1319</v>
      </c>
      <c r="BC1233" t="n">
        <v>16.9157</v>
      </c>
      <c r="BD1233" t="n">
        <v>0.341</v>
      </c>
      <c r="BE1233" t="n">
        <v>5953.2264</v>
      </c>
      <c r="BF1233" t="n">
        <v>0.1561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-69.0826</v>
      </c>
      <c r="P1234" s="1" t="n">
        <v>-26.2771</v>
      </c>
      <c r="Q1234" t="n">
        <v>41.4606</v>
      </c>
      <c r="R1234" t="n">
        <v>26845.2495</v>
      </c>
      <c r="S1234" s="0" t="n">
        <v>20.2288</v>
      </c>
      <c r="AA1234" s="0" t="n">
        <v>62.4112</v>
      </c>
      <c r="AB1234" s="0" t="n">
        <v>89.5706</v>
      </c>
      <c r="AC1234" s="0" t="n">
        <v>120.2884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-32.3895</v>
      </c>
      <c r="AJ1234" t="n">
        <v>-6.9742</v>
      </c>
      <c r="AK1234" t="n">
        <v>10362.0735</v>
      </c>
      <c r="AR1234" s="0" t="n">
        <v>62.5982</v>
      </c>
      <c r="AS1234" s="0" t="n">
        <v>89.9374</v>
      </c>
      <c r="AT1234" s="0" t="n">
        <v>118.9701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-32.2864</v>
      </c>
      <c r="BC1234" t="n">
        <v>-6.1724</v>
      </c>
      <c r="BD1234" t="n">
        <v>0.8084</v>
      </c>
      <c r="BE1234" t="n">
        <v>10080.2209</v>
      </c>
      <c r="BF1234" t="n">
        <v>0.4038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-63.1597</v>
      </c>
      <c r="P1235" s="1" t="n">
        <v>-59.9969</v>
      </c>
      <c r="Q1235" t="n">
        <v>39.4877</v>
      </c>
      <c r="R1235" t="n">
        <v>4.391009636686238e+18</v>
      </c>
      <c r="S1235" s="0" t="n">
        <v>19.715</v>
      </c>
      <c r="AA1235" s="0" t="n">
        <v>79.2788</v>
      </c>
      <c r="AB1235" s="0" t="n">
        <v>96.31950000000001</v>
      </c>
      <c r="AC1235" s="0" t="n">
        <v>209.0983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-29.8552</v>
      </c>
      <c r="AJ1235" t="n">
        <v>-38.7817</v>
      </c>
      <c r="AK1235" t="n">
        <v>2.195504818343122e+18</v>
      </c>
      <c r="AR1235" s="0" t="n">
        <v>79.453</v>
      </c>
      <c r="AS1235" s="0" t="n">
        <v>96.8626</v>
      </c>
      <c r="AT1235" s="0" t="n">
        <v>208.3455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-29.9849</v>
      </c>
      <c r="BC1235" t="n">
        <v>-38.2071</v>
      </c>
      <c r="BD1235" t="n">
        <v>0.589</v>
      </c>
      <c r="BE1235" t="n">
        <v>1.097752409171564e+18</v>
      </c>
      <c r="BF1235" t="n">
        <v>0.2879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-57.9981</v>
      </c>
      <c r="P1236" s="1" t="n">
        <v>-90.9774</v>
      </c>
      <c r="Q1236" t="n">
        <v>33.7689</v>
      </c>
      <c r="R1236" t="n">
        <v>4.391009636686238e+18</v>
      </c>
      <c r="S1236" s="0" t="n">
        <v>21.58</v>
      </c>
      <c r="AA1236" s="0" t="n">
        <v>108.5018</v>
      </c>
      <c r="AB1236" s="0" t="n">
        <v>108.0121</v>
      </c>
      <c r="AC1236" s="0" t="n">
        <v>362.9614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-27.2901</v>
      </c>
      <c r="AJ1236" t="n">
        <v>-76.929</v>
      </c>
      <c r="AK1236" t="n">
        <v>4.391009636686238e+18</v>
      </c>
      <c r="AR1236" s="0" t="n">
        <v>108.6362</v>
      </c>
      <c r="AS1236" s="0" t="n">
        <v>108.7405</v>
      </c>
      <c r="AT1236" s="0" t="n">
        <v>358.3224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-27.1545</v>
      </c>
      <c r="BC1236" t="n">
        <v>-75.48399999999999</v>
      </c>
      <c r="BD1236" t="n">
        <v>1.4513</v>
      </c>
      <c r="BE1236" t="n">
        <v>4.391009636686238e+18</v>
      </c>
      <c r="BF1236" t="n">
        <v>0.21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-53.9927</v>
      </c>
      <c r="P1237" s="1" t="n">
        <v>-118.6064</v>
      </c>
      <c r="Q1237" t="n">
        <v>28.7263</v>
      </c>
      <c r="R1237" t="n">
        <v>4.391009636686238e+18</v>
      </c>
      <c r="S1237" s="0" t="n">
        <v>21.8512</v>
      </c>
      <c r="AA1237" s="0" t="n">
        <v>158.3556</v>
      </c>
      <c r="AB1237" s="0" t="n">
        <v>127.9594</v>
      </c>
      <c r="AC1237" s="0" t="n">
        <v>625.4483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-25.2692</v>
      </c>
      <c r="AJ1237" t="n">
        <v>-119.004</v>
      </c>
      <c r="AK1237" t="n">
        <v>4.391009636686238e+18</v>
      </c>
      <c r="AR1237" s="0" t="n">
        <v>158.9334</v>
      </c>
      <c r="AS1237" s="0" t="n">
        <v>129.3251</v>
      </c>
      <c r="AT1237" s="0" t="n">
        <v>622.2219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-25.3035</v>
      </c>
      <c r="BC1237" t="n">
        <v>-118.0292</v>
      </c>
      <c r="BD1237" t="n">
        <v>0.9754</v>
      </c>
      <c r="BE1237" t="n">
        <v>4.391009636686238e+18</v>
      </c>
      <c r="BF1237" t="n">
        <v>0.3021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-107.676</v>
      </c>
      <c r="P1238" s="1" t="n">
        <v>97.89579999999999</v>
      </c>
      <c r="Q1238" t="n">
        <v>65.16500000000001</v>
      </c>
      <c r="R1238" t="n">
        <v>3839.8857</v>
      </c>
      <c r="S1238" s="0" t="n">
        <v>16.865</v>
      </c>
      <c r="AA1238" s="0" t="n">
        <v>75.7542</v>
      </c>
      <c r="AB1238" s="0" t="n">
        <v>148.4439</v>
      </c>
      <c r="AC1238" s="0" t="n">
        <v>25.58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-50.4652</v>
      </c>
      <c r="AJ1238" t="n">
        <v>66.6965</v>
      </c>
      <c r="AK1238" t="n">
        <v>3652.0351</v>
      </c>
      <c r="AR1238" s="0" t="n">
        <v>75.8775</v>
      </c>
      <c r="AS1238" s="0" t="n">
        <v>148.0354</v>
      </c>
      <c r="AT1238" s="0" t="n">
        <v>26.0856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-50.0846</v>
      </c>
      <c r="BC1238" t="n">
        <v>66.26900000000001</v>
      </c>
      <c r="BD1238" t="n">
        <v>0.5723</v>
      </c>
      <c r="BE1238" t="n">
        <v>3658.4353</v>
      </c>
      <c r="BF1238" t="n">
        <v>0.1647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-107.1348</v>
      </c>
      <c r="P1239" s="1" t="n">
        <v>94.5412</v>
      </c>
      <c r="Q1239" t="n">
        <v>64.0865</v>
      </c>
      <c r="R1239" t="n">
        <v>3924.4648</v>
      </c>
      <c r="S1239" s="0" t="n">
        <v>16.9604</v>
      </c>
      <c r="AA1239" s="0" t="n">
        <v>76.4066</v>
      </c>
      <c r="AB1239" s="0" t="n">
        <v>148.7049</v>
      </c>
      <c r="AC1239" s="0" t="n">
        <v>29.0148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-50.2891</v>
      </c>
      <c r="AJ1239" t="n">
        <v>64.94970000000001</v>
      </c>
      <c r="AK1239" t="n">
        <v>3709.0411</v>
      </c>
      <c r="AR1239" s="0" t="n">
        <v>77.1049</v>
      </c>
      <c r="AS1239" s="0" t="n">
        <v>149.0433</v>
      </c>
      <c r="AT1239" s="0" t="n">
        <v>29.3077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-49.7573</v>
      </c>
      <c r="BC1239" t="n">
        <v>64.81189999999999</v>
      </c>
      <c r="BD1239" t="n">
        <v>0.5494</v>
      </c>
      <c r="BE1239" t="n">
        <v>3706.3893</v>
      </c>
      <c r="BF1239" t="n">
        <v>0.1552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-104.6333</v>
      </c>
      <c r="P1240" s="1" t="n">
        <v>82.8087</v>
      </c>
      <c r="Q1240" t="n">
        <v>58.9071</v>
      </c>
      <c r="R1240" t="n">
        <v>4242.3745</v>
      </c>
      <c r="S1240" s="0" t="n">
        <v>17.1089</v>
      </c>
      <c r="AA1240" s="0" t="n">
        <v>77.8939</v>
      </c>
      <c r="AB1240" s="0" t="n">
        <v>149.3</v>
      </c>
      <c r="AC1240" s="0" t="n">
        <v>36.8458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-49.8962</v>
      </c>
      <c r="AJ1240" t="n">
        <v>61.0393</v>
      </c>
      <c r="AK1240" t="n">
        <v>3843.7552</v>
      </c>
      <c r="AR1240" s="0" t="n">
        <v>78.2427</v>
      </c>
      <c r="AS1240" s="0" t="n">
        <v>149.4523</v>
      </c>
      <c r="AT1240" s="0" t="n">
        <v>38.1373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-49.7528</v>
      </c>
      <c r="BC1240" t="n">
        <v>60.4077</v>
      </c>
      <c r="BD1240" t="n">
        <v>0.6477000000000001</v>
      </c>
      <c r="BE1240" t="n">
        <v>3865.3228</v>
      </c>
      <c r="BF1240" t="n">
        <v>0.2503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-100.4453</v>
      </c>
      <c r="P1241" s="1" t="n">
        <v>61.4596</v>
      </c>
      <c r="Q1241" t="n">
        <v>51.8854</v>
      </c>
      <c r="R1241" t="n">
        <v>5005.1387</v>
      </c>
      <c r="S1241" s="0" t="n">
        <v>17.5212</v>
      </c>
      <c r="AA1241" s="0" t="n">
        <v>80.822</v>
      </c>
      <c r="AB1241" s="0" t="n">
        <v>150.4716</v>
      </c>
      <c r="AC1241" s="0" t="n">
        <v>52.2625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-49.1555</v>
      </c>
      <c r="AJ1241" t="n">
        <v>53.6205</v>
      </c>
      <c r="AK1241" t="n">
        <v>4129.5328</v>
      </c>
      <c r="AR1241" s="0" t="n">
        <v>81.2984</v>
      </c>
      <c r="AS1241" s="0" t="n">
        <v>150.6596</v>
      </c>
      <c r="AT1241" s="0" t="n">
        <v>53.2569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-48.8672</v>
      </c>
      <c r="BC1241" t="n">
        <v>53.1544</v>
      </c>
      <c r="BD1241" t="n">
        <v>0.5481</v>
      </c>
      <c r="BE1241" t="n">
        <v>4144.8205</v>
      </c>
      <c r="BF1241" t="n">
        <v>0.1658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-94.91549999999999</v>
      </c>
      <c r="P1242" s="1" t="n">
        <v>33.5059</v>
      </c>
      <c r="Q1242" t="n">
        <v>47.5885</v>
      </c>
      <c r="R1242" t="n">
        <v>6576.493</v>
      </c>
      <c r="S1242" s="0" t="n">
        <v>18.0125</v>
      </c>
      <c r="AA1242" s="0" t="n">
        <v>86.2235</v>
      </c>
      <c r="AB1242" s="0" t="n">
        <v>152.6329</v>
      </c>
      <c r="AC1242" s="0" t="n">
        <v>80.70229999999999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-47.8932</v>
      </c>
      <c r="AJ1242" t="n">
        <v>40.8253</v>
      </c>
      <c r="AK1242" t="n">
        <v>4736.4667</v>
      </c>
      <c r="AR1242" s="0" t="n">
        <v>86.6164</v>
      </c>
      <c r="AS1242" s="0" t="n">
        <v>152.9794</v>
      </c>
      <c r="AT1242" s="0" t="n">
        <v>81.70780000000001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-47.819</v>
      </c>
      <c r="BC1242" t="n">
        <v>40.4789</v>
      </c>
      <c r="BD1242" t="n">
        <v>0.3543</v>
      </c>
      <c r="BE1242" t="n">
        <v>4755.3279</v>
      </c>
      <c r="BF1242" t="n">
        <v>0.1332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-88.795</v>
      </c>
      <c r="P1243" s="1" t="n">
        <v>2.3417</v>
      </c>
      <c r="Q1243" t="n">
        <v>46.5384</v>
      </c>
      <c r="R1243" t="n">
        <v>10162.8605</v>
      </c>
      <c r="S1243" s="0" t="n">
        <v>17.9438</v>
      </c>
      <c r="AA1243" s="0" t="n">
        <v>95.8583</v>
      </c>
      <c r="AB1243" s="0" t="n">
        <v>156.4879</v>
      </c>
      <c r="AC1243" s="0" t="n">
        <v>131.4307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-45.9286</v>
      </c>
      <c r="AJ1243" t="n">
        <v>20.4607</v>
      </c>
      <c r="AK1243" t="n">
        <v>6139.1013</v>
      </c>
      <c r="AR1243" s="0" t="n">
        <v>96.9516</v>
      </c>
      <c r="AS1243" s="0" t="n">
        <v>157.6414</v>
      </c>
      <c r="AT1243" s="0" t="n">
        <v>129.7699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-45.4129</v>
      </c>
      <c r="BC1243" t="n">
        <v>21.4851</v>
      </c>
      <c r="BD1243" t="n">
        <v>1.1469</v>
      </c>
      <c r="BE1243" t="n">
        <v>6032.4173</v>
      </c>
      <c r="BF1243" t="n">
        <v>0.496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-82.52030000000001</v>
      </c>
      <c r="P1244" s="1" t="n">
        <v>-30.9498</v>
      </c>
      <c r="Q1244" t="n">
        <v>44.9114</v>
      </c>
      <c r="R1244" t="n">
        <v>27598.6042</v>
      </c>
      <c r="S1244" s="0" t="n">
        <v>16.1751</v>
      </c>
      <c r="AA1244" s="0" t="n">
        <v>112.7258</v>
      </c>
      <c r="AB1244" s="0" t="n">
        <v>163.2369</v>
      </c>
      <c r="AC1244" s="0" t="n">
        <v>220.2406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-43.1737</v>
      </c>
      <c r="AJ1244" t="n">
        <v>-9.2963</v>
      </c>
      <c r="AK1244" t="n">
        <v>10510.6182</v>
      </c>
      <c r="AR1244" s="0" t="n">
        <v>113.4228</v>
      </c>
      <c r="AS1244" s="0" t="n">
        <v>163.9021</v>
      </c>
      <c r="AT1244" s="0" t="n">
        <v>219.6984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-42.8966</v>
      </c>
      <c r="BC1244" t="n">
        <v>-8.882</v>
      </c>
      <c r="BD1244" t="n">
        <v>0.4984</v>
      </c>
      <c r="BE1244" t="n">
        <v>10366.7143</v>
      </c>
      <c r="BF1244" t="n">
        <v>0.1997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-76.6626</v>
      </c>
      <c r="P1245" s="1" t="n">
        <v>-63.008</v>
      </c>
      <c r="Q1245" t="n">
        <v>39.5175</v>
      </c>
      <c r="R1245" t="n">
        <v>2.195504818343122e+18</v>
      </c>
      <c r="S1245" s="0" t="n">
        <v>16.2899</v>
      </c>
      <c r="AA1245" s="0" t="n">
        <v>141.9488</v>
      </c>
      <c r="AB1245" s="0" t="n">
        <v>174.9295</v>
      </c>
      <c r="AC1245" s="0" t="n">
        <v>374.1037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-39.7865</v>
      </c>
      <c r="AJ1245" t="n">
        <v>-48.803</v>
      </c>
      <c r="AK1245" t="n">
        <v>1.097752409171564e+18</v>
      </c>
      <c r="AR1245" s="0" t="n">
        <v>142.5522</v>
      </c>
      <c r="AS1245" s="0" t="n">
        <v>175.4069</v>
      </c>
      <c r="AT1245" s="0" t="n">
        <v>374.6328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-39.6256</v>
      </c>
      <c r="BC1245" t="n">
        <v>-48.7587</v>
      </c>
      <c r="BD1245" t="n">
        <v>0.1668</v>
      </c>
      <c r="BE1245" t="n">
        <v>1.097752409171564e+18</v>
      </c>
      <c r="BF1245" t="n">
        <v>0.0975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-71.64700000000001</v>
      </c>
      <c r="P1246" s="1" t="n">
        <v>-92.7118</v>
      </c>
      <c r="Q1246" t="n">
        <v>35.5116</v>
      </c>
      <c r="R1246" t="n">
        <v>4.391009636686238e+18</v>
      </c>
      <c r="S1246" s="0" t="n">
        <v>20.2105</v>
      </c>
      <c r="AA1246" s="0" t="n">
        <v>191.8026</v>
      </c>
      <c r="AB1246" s="0" t="n">
        <v>194.8768</v>
      </c>
      <c r="AC1246" s="0" t="n">
        <v>636.5906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-36.2869</v>
      </c>
      <c r="AJ1246" t="n">
        <v>-95.9884</v>
      </c>
      <c r="AK1246" t="n">
        <v>4.391009636686238e+18</v>
      </c>
      <c r="AR1246" s="0" t="n">
        <v>192.8633</v>
      </c>
      <c r="AS1246" s="0" t="n">
        <v>196.5656</v>
      </c>
      <c r="AT1246" s="0" t="n">
        <v>633.0456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-36.1245</v>
      </c>
      <c r="BC1246" t="n">
        <v>-94.78360000000001</v>
      </c>
      <c r="BD1246" t="n">
        <v>1.2158</v>
      </c>
      <c r="BE1246" t="n">
        <v>4.391009636686238e+18</v>
      </c>
      <c r="BF1246" t="n">
        <v>0.2193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-124.4686</v>
      </c>
      <c r="P1247" s="1" t="n">
        <v>112.4004</v>
      </c>
      <c r="Q1247" t="n">
        <v>65.1151</v>
      </c>
      <c r="R1247" t="n">
        <v>3845.7237</v>
      </c>
      <c r="S1247" s="0" t="n">
        <v>12.67</v>
      </c>
      <c r="AA1247" s="0" t="n">
        <v>133.7012</v>
      </c>
      <c r="AB1247" s="0" t="n">
        <v>264.378</v>
      </c>
      <c r="AC1247" s="0" t="n">
        <v>44.884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-65.2398</v>
      </c>
      <c r="AJ1247" t="n">
        <v>85.3464</v>
      </c>
      <c r="AK1247" t="n">
        <v>3653.9886</v>
      </c>
      <c r="AR1247" s="0" t="n">
        <v>134.8428</v>
      </c>
      <c r="AS1247" s="0" t="n">
        <v>265.0527</v>
      </c>
      <c r="AT1247" s="0" t="n">
        <v>45.3029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-64.6658</v>
      </c>
      <c r="BC1247" t="n">
        <v>85.2283</v>
      </c>
      <c r="BD1247" t="n">
        <v>0.586</v>
      </c>
      <c r="BE1247" t="n">
        <v>3651.2572</v>
      </c>
      <c r="BF1247" t="n">
        <v>0.1421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-123.9533</v>
      </c>
      <c r="P1248" s="1" t="n">
        <v>109.5935</v>
      </c>
      <c r="Q1248" t="n">
        <v>64.1332</v>
      </c>
      <c r="R1248" t="n">
        <v>3905.8697</v>
      </c>
      <c r="S1248" s="0" t="n">
        <v>12.7516</v>
      </c>
      <c r="AA1248" s="0" t="n">
        <v>134.3536</v>
      </c>
      <c r="AB1248" s="0" t="n">
        <v>264.639</v>
      </c>
      <c r="AC1248" s="0" t="n">
        <v>48.3188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-65.1091</v>
      </c>
      <c r="AJ1248" t="n">
        <v>84.09010000000001</v>
      </c>
      <c r="AK1248" t="n">
        <v>3685.7996</v>
      </c>
      <c r="AR1248" s="0" t="n">
        <v>135.8306</v>
      </c>
      <c r="AS1248" s="0" t="n">
        <v>265.5261</v>
      </c>
      <c r="AT1248" s="0" t="n">
        <v>48.5427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-64.3509</v>
      </c>
      <c r="BC1248" t="n">
        <v>84.05970000000001</v>
      </c>
      <c r="BD1248" t="n">
        <v>0.7588</v>
      </c>
      <c r="BE1248" t="n">
        <v>3678.8458</v>
      </c>
      <c r="BF1248" t="n">
        <v>0.2055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-121.8242</v>
      </c>
      <c r="P1249" s="1" t="n">
        <v>99.82210000000001</v>
      </c>
      <c r="Q1249" t="n">
        <v>59.9566</v>
      </c>
      <c r="R1249" t="n">
        <v>4127.4338</v>
      </c>
      <c r="S1249" s="0" t="n">
        <v>13.0306</v>
      </c>
      <c r="AA1249" s="0" t="n">
        <v>135.8409</v>
      </c>
      <c r="AB1249" s="0" t="n">
        <v>265.2341</v>
      </c>
      <c r="AC1249" s="0" t="n">
        <v>56.1498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-64.8147</v>
      </c>
      <c r="AJ1249" t="n">
        <v>81.2555</v>
      </c>
      <c r="AK1249" t="n">
        <v>3759.7958</v>
      </c>
      <c r="AR1249" s="0" t="n">
        <v>137.0267</v>
      </c>
      <c r="AS1249" s="0" t="n">
        <v>265.9883</v>
      </c>
      <c r="AT1249" s="0" t="n">
        <v>56.9108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-64.27970000000001</v>
      </c>
      <c r="BC1249" t="n">
        <v>81.0411</v>
      </c>
      <c r="BD1249" t="n">
        <v>0.5764</v>
      </c>
      <c r="BE1249" t="n">
        <v>3760.3357</v>
      </c>
      <c r="BF1249" t="n">
        <v>0.1374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-118.1865</v>
      </c>
      <c r="P1250" s="1" t="n">
        <v>81.64149999999999</v>
      </c>
      <c r="Q1250" t="n">
        <v>54.2535</v>
      </c>
      <c r="R1250" t="n">
        <v>4631.7702</v>
      </c>
      <c r="S1250" s="0" t="n">
        <v>13.7334</v>
      </c>
      <c r="AA1250" s="0" t="n">
        <v>138.769</v>
      </c>
      <c r="AB1250" s="0" t="n">
        <v>266.4057</v>
      </c>
      <c r="AC1250" s="0" t="n">
        <v>71.5665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-64.2492</v>
      </c>
      <c r="AJ1250" t="n">
        <v>75.792</v>
      </c>
      <c r="AK1250" t="n">
        <v>3911.6866</v>
      </c>
      <c r="AR1250" s="0" t="n">
        <v>139.4621</v>
      </c>
      <c r="AS1250" s="0" t="n">
        <v>267.3752</v>
      </c>
      <c r="AT1250" s="0" t="n">
        <v>72.8419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-64.2734</v>
      </c>
      <c r="BC1250" t="n">
        <v>75.5308</v>
      </c>
      <c r="BD1250" t="n">
        <v>0.2624</v>
      </c>
      <c r="BE1250" t="n">
        <v>3921.9165</v>
      </c>
      <c r="BF1250" t="n">
        <v>0.1332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-113.2139</v>
      </c>
      <c r="P1251" s="1" t="n">
        <v>57.0739</v>
      </c>
      <c r="Q1251" t="n">
        <v>50.7704</v>
      </c>
      <c r="R1251" t="n">
        <v>5570.5353</v>
      </c>
      <c r="S1251" s="0" t="n">
        <v>14.6234</v>
      </c>
      <c r="AA1251" s="0" t="n">
        <v>144.1705</v>
      </c>
      <c r="AB1251" s="0" t="n">
        <v>268.567</v>
      </c>
      <c r="AC1251" s="0" t="n">
        <v>100.0063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-63.2523</v>
      </c>
      <c r="AJ1251" t="n">
        <v>66.1002</v>
      </c>
      <c r="AK1251" t="n">
        <v>4215.0113</v>
      </c>
      <c r="AR1251" s="0" t="n">
        <v>144.7748</v>
      </c>
      <c r="AS1251" s="0" t="n">
        <v>269.1992</v>
      </c>
      <c r="AT1251" s="0" t="n">
        <v>102.1395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-63.2535</v>
      </c>
      <c r="BC1251" t="n">
        <v>65.5046</v>
      </c>
      <c r="BD1251" t="n">
        <v>0.5957</v>
      </c>
      <c r="BE1251" t="n">
        <v>4237.1772</v>
      </c>
      <c r="BF1251" t="n">
        <v>0.2006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-107.4714</v>
      </c>
      <c r="P1252" s="1" t="n">
        <v>28.6593</v>
      </c>
      <c r="Q1252" t="n">
        <v>50.5627</v>
      </c>
      <c r="R1252" t="n">
        <v>7292.548</v>
      </c>
      <c r="S1252" s="0" t="n">
        <v>15.3158</v>
      </c>
      <c r="AA1252" s="0" t="n">
        <v>153.8053</v>
      </c>
      <c r="AB1252" s="0" t="n">
        <v>272.422</v>
      </c>
      <c r="AC1252" s="0" t="n">
        <v>150.7346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-61.6102</v>
      </c>
      <c r="AJ1252" t="n">
        <v>49.9511</v>
      </c>
      <c r="AK1252" t="n">
        <v>4839.1227</v>
      </c>
      <c r="AR1252" s="0" t="n">
        <v>155.3122</v>
      </c>
      <c r="AS1252" s="0" t="n">
        <v>273.5107</v>
      </c>
      <c r="AT1252" s="0" t="n">
        <v>149.9354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-60.9239</v>
      </c>
      <c r="BC1252" t="n">
        <v>50.3727</v>
      </c>
      <c r="BD1252" t="n">
        <v>0.8054</v>
      </c>
      <c r="BE1252" t="n">
        <v>4809.5534</v>
      </c>
      <c r="BF1252" t="n">
        <v>0.2816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-101.2609</v>
      </c>
      <c r="P1253" s="1" t="n">
        <v>-2.966</v>
      </c>
      <c r="Q1253" t="n">
        <v>50.4283</v>
      </c>
      <c r="R1253" t="n">
        <v>11210.6611</v>
      </c>
      <c r="S1253" s="0" t="n">
        <v>14.9919</v>
      </c>
      <c r="AA1253" s="0" t="n">
        <v>170.6728</v>
      </c>
      <c r="AB1253" s="0" t="n">
        <v>279.171</v>
      </c>
      <c r="AC1253" s="0" t="n">
        <v>239.5446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-59.0948</v>
      </c>
      <c r="AJ1253" t="n">
        <v>24.6933</v>
      </c>
      <c r="AK1253" t="n">
        <v>6253.5846</v>
      </c>
      <c r="AR1253" s="0" t="n">
        <v>171.7738</v>
      </c>
      <c r="AS1253" s="0" t="n">
        <v>280.226</v>
      </c>
      <c r="AT1253" s="0" t="n">
        <v>239.9354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-58.8244</v>
      </c>
      <c r="BC1253" t="n">
        <v>24.83</v>
      </c>
      <c r="BD1253" t="n">
        <v>0.303</v>
      </c>
      <c r="BE1253" t="n">
        <v>6236.6691</v>
      </c>
      <c r="BF1253" t="n">
        <v>0.1318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-95.1521</v>
      </c>
      <c r="P1254" s="1" t="n">
        <v>-34.6213</v>
      </c>
      <c r="Q1254" t="n">
        <v>45.5981</v>
      </c>
      <c r="R1254" t="n">
        <v>26978.2806</v>
      </c>
      <c r="S1254" s="0" t="n">
        <v>11.7898</v>
      </c>
      <c r="AA1254" s="0" t="n">
        <v>199.8958</v>
      </c>
      <c r="AB1254" s="0" t="n">
        <v>290.8636</v>
      </c>
      <c r="AC1254" s="0" t="n">
        <v>393.4076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-55.5795</v>
      </c>
      <c r="AJ1254" t="n">
        <v>-11.9676</v>
      </c>
      <c r="AK1254" t="n">
        <v>10591.651</v>
      </c>
      <c r="AR1254" s="0" t="n">
        <v>201.7067</v>
      </c>
      <c r="AS1254" s="0" t="n">
        <v>293.1567</v>
      </c>
      <c r="AT1254" s="0" t="n">
        <v>389.7144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-55.1393</v>
      </c>
      <c r="BC1254" t="n">
        <v>-10.4906</v>
      </c>
      <c r="BD1254" t="n">
        <v>1.5412</v>
      </c>
      <c r="BE1254" t="n">
        <v>10240.163</v>
      </c>
      <c r="BF1254" t="n">
        <v>0.5828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-89.54819999999999</v>
      </c>
      <c r="P1255" s="1" t="n">
        <v>-65.0907</v>
      </c>
      <c r="Q1255" t="n">
        <v>38.5925</v>
      </c>
      <c r="R1255" t="n">
        <v>1.097752409171564e+18</v>
      </c>
      <c r="S1255" s="0" t="n">
        <v>13.4168</v>
      </c>
      <c r="AA1255" s="0" t="n">
        <v>249.7496</v>
      </c>
      <c r="AB1255" s="0" t="n">
        <v>310.8109</v>
      </c>
      <c r="AC1255" s="0" t="n">
        <v>655.8946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-51.2613</v>
      </c>
      <c r="AJ1255" t="n">
        <v>-60.2437</v>
      </c>
      <c r="AK1255" t="n">
        <v>1.097752409171564e+18</v>
      </c>
      <c r="AR1255" s="0" t="n">
        <v>251.4511</v>
      </c>
      <c r="AS1255" s="0" t="n">
        <v>312.9619</v>
      </c>
      <c r="AT1255" s="0" t="n">
        <v>649.8037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-50.7629</v>
      </c>
      <c r="BC1255" t="n">
        <v>-58.5727</v>
      </c>
      <c r="BD1255" t="n">
        <v>1.7437</v>
      </c>
      <c r="BE1255" t="n">
        <v>1731432.4219</v>
      </c>
      <c r="BF1255" t="n">
        <v>0.38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-140.5343</v>
      </c>
      <c r="P1256" s="1" t="n">
        <v>126.4555</v>
      </c>
      <c r="Q1256" t="n">
        <v>61.3858</v>
      </c>
      <c r="R1256" t="n">
        <v>3848.4262</v>
      </c>
      <c r="S1256" s="0" t="n">
        <v>9.5886</v>
      </c>
      <c r="AA1256" s="0" t="n">
        <v>232.5574</v>
      </c>
      <c r="AB1256" s="0" t="n">
        <v>462.159</v>
      </c>
      <c r="AC1256" s="0" t="n">
        <v>77.81619999999999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-82.29259999999999</v>
      </c>
      <c r="AJ1256" t="n">
        <v>107.0617</v>
      </c>
      <c r="AK1256" t="n">
        <v>3655.0563</v>
      </c>
      <c r="AR1256" s="0" t="n">
        <v>235.0668</v>
      </c>
      <c r="AS1256" s="0" t="n">
        <v>462.7619</v>
      </c>
      <c r="AT1256" s="0" t="n">
        <v>77.9978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-81.02209999999999</v>
      </c>
      <c r="BC1256" t="n">
        <v>106.9048</v>
      </c>
      <c r="BD1256" t="n">
        <v>1.2801</v>
      </c>
      <c r="BE1256" t="n">
        <v>3646.2183</v>
      </c>
      <c r="BF1256" t="n">
        <v>0.2612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-140.0334</v>
      </c>
      <c r="P1257" s="1" t="n">
        <v>124.0487</v>
      </c>
      <c r="Q1257" t="n">
        <v>60.5399</v>
      </c>
      <c r="R1257" t="n">
        <v>3893.0585</v>
      </c>
      <c r="S1257" s="0" t="n">
        <v>9.6936</v>
      </c>
      <c r="AA1257" s="0" t="n">
        <v>233.2098</v>
      </c>
      <c r="AB1257" s="0" t="n">
        <v>462.4201</v>
      </c>
      <c r="AC1257" s="0" t="n">
        <v>81.251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-82.197</v>
      </c>
      <c r="AJ1257" t="n">
        <v>106.1595</v>
      </c>
      <c r="AK1257" t="n">
        <v>3673.1923</v>
      </c>
      <c r="AR1257" s="0" t="n">
        <v>235.4197</v>
      </c>
      <c r="AS1257" s="0" t="n">
        <v>462.827</v>
      </c>
      <c r="AT1257" s="0" t="n">
        <v>82.18040000000001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-81.0804</v>
      </c>
      <c r="BC1257" t="n">
        <v>105.8008</v>
      </c>
      <c r="BD1257" t="n">
        <v>1.1728</v>
      </c>
      <c r="BE1257" t="n">
        <v>3669.8606</v>
      </c>
      <c r="BF1257" t="n">
        <v>0.2064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-138.1677</v>
      </c>
      <c r="P1258" s="1" t="n">
        <v>115.7564</v>
      </c>
      <c r="Q1258" t="n">
        <v>57.3806</v>
      </c>
      <c r="R1258" t="n">
        <v>4055.2194</v>
      </c>
      <c r="S1258" s="0" t="n">
        <v>10.1401</v>
      </c>
      <c r="AA1258" s="0" t="n">
        <v>234.6971</v>
      </c>
      <c r="AB1258" s="0" t="n">
        <v>463.0152</v>
      </c>
      <c r="AC1258" s="0" t="n">
        <v>89.08199999999999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-81.98050000000001</v>
      </c>
      <c r="AJ1258" t="n">
        <v>104.1147</v>
      </c>
      <c r="AK1258" t="n">
        <v>3715.017</v>
      </c>
      <c r="AR1258" s="0" t="n">
        <v>236.3916</v>
      </c>
      <c r="AS1258" s="0" t="n">
        <v>463.0879</v>
      </c>
      <c r="AT1258" s="0" t="n">
        <v>89.89749999999999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-81.0475</v>
      </c>
      <c r="BC1258" t="n">
        <v>103.7727</v>
      </c>
      <c r="BD1258" t="n">
        <v>0.9937</v>
      </c>
      <c r="BE1258" t="n">
        <v>3712.8495</v>
      </c>
      <c r="BF1258" t="n">
        <v>0.1716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-135.0061</v>
      </c>
      <c r="P1259" s="1" t="n">
        <v>100.1791</v>
      </c>
      <c r="Q1259" t="n">
        <v>53.4459</v>
      </c>
      <c r="R1259" t="n">
        <v>4411.5687</v>
      </c>
      <c r="S1259" s="0" t="n">
        <v>11.1636</v>
      </c>
      <c r="AA1259" s="0" t="n">
        <v>237.6252</v>
      </c>
      <c r="AB1259" s="0" t="n">
        <v>464.1867</v>
      </c>
      <c r="AC1259" s="0" t="n">
        <v>104.4987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-81.56019999999999</v>
      </c>
      <c r="AJ1259" t="n">
        <v>100.1383</v>
      </c>
      <c r="AK1259" t="n">
        <v>3799.3394</v>
      </c>
      <c r="AR1259" s="0" t="n">
        <v>239.4934</v>
      </c>
      <c r="AS1259" s="0" t="n">
        <v>464.9679</v>
      </c>
      <c r="AT1259" s="0" t="n">
        <v>105.5099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-80.79819999999999</v>
      </c>
      <c r="BC1259" t="n">
        <v>99.8689</v>
      </c>
      <c r="BD1259" t="n">
        <v>0.8083</v>
      </c>
      <c r="BE1259" t="n">
        <v>3798.2721</v>
      </c>
      <c r="BF1259" t="n">
        <v>0.1484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-130.5919</v>
      </c>
      <c r="P1260" s="1" t="n">
        <v>78.63249999999999</v>
      </c>
      <c r="Q1260" t="n">
        <v>51.8098</v>
      </c>
      <c r="R1260" t="n">
        <v>5037.5002</v>
      </c>
      <c r="S1260" s="0" t="n">
        <v>12.4619</v>
      </c>
      <c r="AA1260" s="0" t="n">
        <v>243.0268</v>
      </c>
      <c r="AB1260" s="0" t="n">
        <v>466.348</v>
      </c>
      <c r="AC1260" s="0" t="n">
        <v>132.9385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-80.8051</v>
      </c>
      <c r="AJ1260" t="n">
        <v>92.9687</v>
      </c>
      <c r="AK1260" t="n">
        <v>3962.0889</v>
      </c>
      <c r="AR1260" s="0" t="n">
        <v>244.7745</v>
      </c>
      <c r="AS1260" s="0" t="n">
        <v>466.6959</v>
      </c>
      <c r="AT1260" s="0" t="n">
        <v>134.8918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-80.0261</v>
      </c>
      <c r="BC1260" t="n">
        <v>92.4091</v>
      </c>
      <c r="BD1260" t="n">
        <v>0.9592000000000001</v>
      </c>
      <c r="BE1260" t="n">
        <v>3967.5758</v>
      </c>
      <c r="BF1260" t="n">
        <v>0.1653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-125.3177</v>
      </c>
      <c r="P1261" s="1" t="n">
        <v>53.0145</v>
      </c>
      <c r="Q1261" t="n">
        <v>53.5089</v>
      </c>
      <c r="R1261" t="n">
        <v>6075.3188</v>
      </c>
      <c r="S1261" s="0" t="n">
        <v>13.656</v>
      </c>
      <c r="AA1261" s="0" t="n">
        <v>252.6615</v>
      </c>
      <c r="AB1261" s="0" t="n">
        <v>470.203</v>
      </c>
      <c r="AC1261" s="0" t="n">
        <v>183.6668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-79.51949999999999</v>
      </c>
      <c r="AJ1261" t="n">
        <v>80.68640000000001</v>
      </c>
      <c r="AK1261" t="n">
        <v>4277.1807</v>
      </c>
      <c r="AR1261" s="0" t="n">
        <v>255.0351</v>
      </c>
      <c r="AS1261" s="0" t="n">
        <v>471.0952</v>
      </c>
      <c r="AT1261" s="0" t="n">
        <v>182.9116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-78.4448</v>
      </c>
      <c r="BC1261" t="n">
        <v>80.85809999999999</v>
      </c>
      <c r="BD1261" t="n">
        <v>1.0883</v>
      </c>
      <c r="BE1261" t="n">
        <v>4260.1202</v>
      </c>
      <c r="BF1261" t="n">
        <v>0.2742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-119.3815</v>
      </c>
      <c r="P1262" s="1" t="n">
        <v>23.5538</v>
      </c>
      <c r="Q1262" t="n">
        <v>55.9652</v>
      </c>
      <c r="R1262" t="n">
        <v>7976.6138</v>
      </c>
      <c r="S1262" s="0" t="n">
        <v>14.522</v>
      </c>
      <c r="AA1262" s="0" t="n">
        <v>269.5291</v>
      </c>
      <c r="AB1262" s="0" t="n">
        <v>476.952</v>
      </c>
      <c r="AC1262" s="0" t="n">
        <v>272.4768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-77.44119999999999</v>
      </c>
      <c r="AJ1262" t="n">
        <v>60.6093</v>
      </c>
      <c r="AK1262" t="n">
        <v>4914.2698</v>
      </c>
      <c r="AR1262" s="0" t="n">
        <v>272.3728</v>
      </c>
      <c r="AS1262" s="0" t="n">
        <v>477.7214</v>
      </c>
      <c r="AT1262" s="0" t="n">
        <v>270.2958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-76.03919999999999</v>
      </c>
      <c r="BC1262" t="n">
        <v>61.046</v>
      </c>
      <c r="BD1262" t="n">
        <v>1.4684</v>
      </c>
      <c r="BE1262" t="n">
        <v>4878.0829</v>
      </c>
      <c r="BF1262" t="n">
        <v>0.3922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-113.3311</v>
      </c>
      <c r="P1263" s="1" t="n">
        <v>-6.8419</v>
      </c>
      <c r="Q1263" t="n">
        <v>53.3516</v>
      </c>
      <c r="R1263" t="n">
        <v>11895.4396</v>
      </c>
      <c r="S1263" s="0" t="n">
        <v>13.4193</v>
      </c>
      <c r="AA1263" s="0" t="n">
        <v>298.7521</v>
      </c>
      <c r="AB1263" s="0" t="n">
        <v>488.6446</v>
      </c>
      <c r="AC1263" s="0" t="n">
        <v>426.3398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-74.28570000000001</v>
      </c>
      <c r="AJ1263" t="n">
        <v>29.5153</v>
      </c>
      <c r="AK1263" t="n">
        <v>6343.3669</v>
      </c>
      <c r="AR1263" s="0" t="n">
        <v>301.0996</v>
      </c>
      <c r="AS1263" s="0" t="n">
        <v>489.8275</v>
      </c>
      <c r="AT1263" s="0" t="n">
        <v>428.2098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-73.5793</v>
      </c>
      <c r="BC1263" t="n">
        <v>29.2762</v>
      </c>
      <c r="BD1263" t="n">
        <v>0.7457</v>
      </c>
      <c r="BE1263" t="n">
        <v>6342.3791</v>
      </c>
      <c r="BF1263" t="n">
        <v>0.1823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-107.437</v>
      </c>
      <c r="P1264" s="1" t="n">
        <v>-37.0646</v>
      </c>
      <c r="Q1264" t="n">
        <v>43.4956</v>
      </c>
      <c r="R1264" t="n">
        <v>25277.1104</v>
      </c>
      <c r="S1264" s="0" t="n">
        <v>8.416399999999999</v>
      </c>
      <c r="AA1264" s="0" t="n">
        <v>348.6059</v>
      </c>
      <c r="AB1264" s="0" t="n">
        <v>508.5919</v>
      </c>
      <c r="AC1264" s="0" t="n">
        <v>688.8268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-69.9207</v>
      </c>
      <c r="AJ1264" t="n">
        <v>-15.0556</v>
      </c>
      <c r="AK1264" t="n">
        <v>10636.5612</v>
      </c>
      <c r="AR1264" s="0" t="n">
        <v>351.1778</v>
      </c>
      <c r="AS1264" s="0" t="n">
        <v>510.1489</v>
      </c>
      <c r="AT1264" s="0" t="n">
        <v>686.9761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-69.1249</v>
      </c>
      <c r="BC1264" t="n">
        <v>-14.5161</v>
      </c>
      <c r="BD1264" t="n">
        <v>0.9614</v>
      </c>
      <c r="BE1264" t="n">
        <v>10491.1788</v>
      </c>
      <c r="BF1264" t="n">
        <v>0.2359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38.0806</v>
      </c>
      <c r="P1265" s="1" t="n">
        <v>-5.0154</v>
      </c>
      <c r="Q1265" t="n">
        <v>28.7656</v>
      </c>
      <c r="R1265" t="n">
        <v>2244.3827</v>
      </c>
      <c r="S1265" s="0" t="n">
        <v>10.8876</v>
      </c>
      <c r="AA1265" s="0" t="n">
        <v>6.4963</v>
      </c>
      <c r="AB1265" s="0" t="n">
        <v>3.784</v>
      </c>
      <c r="AC1265" s="0" t="n">
        <v>4.7513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9.473100000000001</v>
      </c>
      <c r="AJ1265" t="n">
        <v>-2.0027</v>
      </c>
      <c r="AK1265" t="n">
        <v>4952.9352</v>
      </c>
      <c r="AR1265" s="0" t="n">
        <v>6.3465</v>
      </c>
      <c r="AS1265" s="0" t="n">
        <v>3.8698</v>
      </c>
      <c r="AT1265" s="0" t="n">
        <v>4.7477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8.812099999999999</v>
      </c>
      <c r="BC1265" t="n">
        <v>-1.7995</v>
      </c>
      <c r="BD1265" t="n">
        <v>0.6916</v>
      </c>
      <c r="BE1265" t="n">
        <v>5040.4332</v>
      </c>
      <c r="BF1265" t="n">
        <v>0.9145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25.4595</v>
      </c>
      <c r="P1266" s="1" t="n">
        <v>-28.3701</v>
      </c>
      <c r="Q1266" t="n">
        <v>26.5915</v>
      </c>
      <c r="R1266" t="n">
        <v>7.318349394477115e+17</v>
      </c>
      <c r="S1266" s="0" t="n">
        <v>11.1032</v>
      </c>
      <c r="AA1266" s="0" t="n">
        <v>7.9837</v>
      </c>
      <c r="AB1266" s="0" t="n">
        <v>4.3791</v>
      </c>
      <c r="AC1266" s="0" t="n">
        <v>12.5823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7.084</v>
      </c>
      <c r="AJ1266" t="n">
        <v>-9.149100000000001</v>
      </c>
      <c r="AK1266" t="n">
        <v>1.372190511464509e+17</v>
      </c>
      <c r="AR1266" s="0" t="n">
        <v>7.9059</v>
      </c>
      <c r="AS1266" s="0" t="n">
        <v>4.5165</v>
      </c>
      <c r="AT1266" s="0" t="n">
        <v>13.097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6.3598</v>
      </c>
      <c r="BC1266" t="n">
        <v>-9.4442</v>
      </c>
      <c r="BD1266" t="n">
        <v>0.7819</v>
      </c>
      <c r="BE1266" t="n">
        <v>6.403555720167483e+17</v>
      </c>
      <c r="BF1266" t="n">
        <v>0.7971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14.9961</v>
      </c>
      <c r="P1267" s="1" t="n">
        <v>-52.4761</v>
      </c>
      <c r="Q1267" t="n">
        <v>34.9913</v>
      </c>
      <c r="R1267" t="n">
        <v>2.927339757790828e+18</v>
      </c>
      <c r="S1267" s="0" t="n">
        <v>11.6095</v>
      </c>
      <c r="AA1267" s="0" t="n">
        <v>10.9118</v>
      </c>
      <c r="AB1267" s="0" t="n">
        <v>5.5507</v>
      </c>
      <c r="AC1267" s="0" t="n">
        <v>27.999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4.7683</v>
      </c>
      <c r="AJ1267" t="n">
        <v>-19.013</v>
      </c>
      <c r="AK1267" t="n">
        <v>2.927339757790828e+18</v>
      </c>
      <c r="AR1267" s="0" t="n">
        <v>11.0861</v>
      </c>
      <c r="AS1267" s="0" t="n">
        <v>5.808</v>
      </c>
      <c r="AT1267" s="0" t="n">
        <v>27.9732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4.8309</v>
      </c>
      <c r="BC1267" t="n">
        <v>-19.1917</v>
      </c>
      <c r="BD1267" t="n">
        <v>0.1894</v>
      </c>
      <c r="BE1267" t="n">
        <v>2.927339757790828e+18</v>
      </c>
      <c r="BF1267" t="n">
        <v>0.4515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8.917199999999999</v>
      </c>
      <c r="P1268" s="1" t="n">
        <v>-74.29900000000001</v>
      </c>
      <c r="Q1268" t="n">
        <v>42.1896</v>
      </c>
      <c r="R1268" t="n">
        <v>2.927339757790828e+18</v>
      </c>
      <c r="S1268" s="0" t="n">
        <v>11.6234</v>
      </c>
      <c r="AA1268" s="0" t="n">
        <v>16.3133</v>
      </c>
      <c r="AB1268" s="0" t="n">
        <v>7.7119</v>
      </c>
      <c r="AC1268" s="0" t="n">
        <v>56.4388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2.5666</v>
      </c>
      <c r="AJ1268" t="n">
        <v>-32.5901</v>
      </c>
      <c r="AK1268" t="n">
        <v>2.927339757790828e+18</v>
      </c>
      <c r="AR1268" s="0" t="n">
        <v>16.5089</v>
      </c>
      <c r="AS1268" s="0" t="n">
        <v>7.8979</v>
      </c>
      <c r="AT1268" s="0" t="n">
        <v>57.2291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2.4463</v>
      </c>
      <c r="BC1268" t="n">
        <v>-33.0446</v>
      </c>
      <c r="BD1268" t="n">
        <v>0.4701</v>
      </c>
      <c r="BE1268" t="n">
        <v>2.927339757790828e+18</v>
      </c>
      <c r="BF1268" t="n">
        <v>0.2158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5.0613</v>
      </c>
      <c r="P1269" s="1" t="n">
        <v>-94.7761</v>
      </c>
      <c r="Q1269" t="n">
        <v>44.8619</v>
      </c>
      <c r="R1269" t="n">
        <v>2.927339757790828e+18</v>
      </c>
      <c r="S1269" s="0" t="n">
        <v>11.0478</v>
      </c>
      <c r="AA1269" s="0" t="n">
        <v>25.9481</v>
      </c>
      <c r="AB1269" s="0" t="n">
        <v>11.567</v>
      </c>
      <c r="AC1269" s="0" t="n">
        <v>107.1671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0.265</v>
      </c>
      <c r="AJ1269" t="n">
        <v>-50.1713</v>
      </c>
      <c r="AK1269" t="n">
        <v>4.391009636686238e+18</v>
      </c>
      <c r="AR1269" s="0" t="n">
        <v>25.6265</v>
      </c>
      <c r="AS1269" s="0" t="n">
        <v>11.6492</v>
      </c>
      <c r="AT1269" s="0" t="n">
        <v>104.0965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0.4009</v>
      </c>
      <c r="BC1269" t="n">
        <v>-49.5437</v>
      </c>
      <c r="BD1269" t="n">
        <v>0.6422</v>
      </c>
      <c r="BE1269" t="n">
        <v>4.391009636686238e+18</v>
      </c>
      <c r="BF1269" t="n">
        <v>0.3744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1.9377</v>
      </c>
      <c r="P1270" s="1" t="n">
        <v>-114.8884</v>
      </c>
      <c r="Q1270" t="n">
        <v>42.8759</v>
      </c>
      <c r="R1270" t="n">
        <v>2.927339757790828e+18</v>
      </c>
      <c r="S1270" s="0" t="n">
        <v>9.9269</v>
      </c>
      <c r="AA1270" s="0" t="n">
        <v>42.8156</v>
      </c>
      <c r="AB1270" s="0" t="n">
        <v>18.3159</v>
      </c>
      <c r="AC1270" s="0" t="n">
        <v>195.9771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-2.188</v>
      </c>
      <c r="AJ1270" t="n">
        <v>-72.2114</v>
      </c>
      <c r="AK1270" t="n">
        <v>2.927339757790828e+18</v>
      </c>
      <c r="AR1270" s="0" t="n">
        <v>43.0259</v>
      </c>
      <c r="AS1270" s="0" t="n">
        <v>18.5068</v>
      </c>
      <c r="AT1270" s="0" t="n">
        <v>194.0975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-1.8291</v>
      </c>
      <c r="BC1270" t="n">
        <v>-72.0536</v>
      </c>
      <c r="BD1270" t="n">
        <v>0.3921</v>
      </c>
      <c r="BE1270" t="n">
        <v>4.391009636686238e+18</v>
      </c>
      <c r="BF1270" t="n">
        <v>0.2124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-0.376</v>
      </c>
      <c r="P1271" s="1" t="n">
        <v>-133.7473</v>
      </c>
      <c r="Q1271" t="n">
        <v>34.8347</v>
      </c>
      <c r="R1271" t="n">
        <v>2.927339757790828e+18</v>
      </c>
      <c r="S1271" s="0" t="n">
        <v>7.9668</v>
      </c>
      <c r="AA1271" s="0" t="n">
        <v>72.0386</v>
      </c>
      <c r="AB1271" s="0" t="n">
        <v>30.0085</v>
      </c>
      <c r="AC1271" s="0" t="n">
        <v>349.8401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-4.8415</v>
      </c>
      <c r="AJ1271" t="n">
        <v>-99.1999</v>
      </c>
      <c r="AK1271" t="n">
        <v>2.927339757790828e+18</v>
      </c>
      <c r="AR1271" s="0" t="n">
        <v>72.3867</v>
      </c>
      <c r="AS1271" s="0" t="n">
        <v>30.3722</v>
      </c>
      <c r="AT1271" s="0" t="n">
        <v>347.6987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-4.5503</v>
      </c>
      <c r="BC1271" t="n">
        <v>-99.12309999999999</v>
      </c>
      <c r="BD1271" t="n">
        <v>0.3011</v>
      </c>
      <c r="BE1271" t="n">
        <v>2.927339757790828e+18</v>
      </c>
      <c r="BF1271" t="n">
        <v>0.1856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-2.3963</v>
      </c>
      <c r="P1272" s="1" t="n">
        <v>-151.8358</v>
      </c>
      <c r="Q1272" t="n">
        <v>21.0003</v>
      </c>
      <c r="R1272" t="n">
        <v>4.391009636686238e+18</v>
      </c>
      <c r="S1272" s="0" t="n">
        <v>5.2455</v>
      </c>
      <c r="AA1272" s="0" t="n">
        <v>121.8924</v>
      </c>
      <c r="AB1272" s="0" t="n">
        <v>49.9559</v>
      </c>
      <c r="AC1272" s="0" t="n">
        <v>612.3271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-7.7337</v>
      </c>
      <c r="AJ1272" t="n">
        <v>-131.5251</v>
      </c>
      <c r="AK1272" t="n">
        <v>4.391009636686238e+18</v>
      </c>
      <c r="AR1272" s="0" t="n">
        <v>122.3842</v>
      </c>
      <c r="AS1272" s="0" t="n">
        <v>50.3909</v>
      </c>
      <c r="AT1272" s="0" t="n">
        <v>609.6937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-7.4238</v>
      </c>
      <c r="BC1272" t="n">
        <v>-131.4325</v>
      </c>
      <c r="BD1272" t="n">
        <v>0.3234</v>
      </c>
      <c r="BE1272" t="n">
        <v>2.927339757790828e+18</v>
      </c>
      <c r="BF1272" t="n">
        <v>0.159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34.2809</v>
      </c>
      <c r="P1273" s="1" t="n">
        <v>13.9739</v>
      </c>
      <c r="Q1273" t="n">
        <v>26.7783</v>
      </c>
      <c r="R1273" t="n">
        <v>2244.3827</v>
      </c>
      <c r="S1273" s="0" t="n">
        <v>12.1438</v>
      </c>
      <c r="AA1273" s="0" t="n">
        <v>7.1376</v>
      </c>
      <c r="AB1273" s="0" t="n">
        <v>6.1111</v>
      </c>
      <c r="AC1273" s="0" t="n">
        <v>1.7474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8.512499999999999</v>
      </c>
      <c r="AJ1273" t="n">
        <v>6.6892</v>
      </c>
      <c r="AK1273" t="n">
        <v>2244.3827</v>
      </c>
      <c r="AR1273" s="0" t="n">
        <v>7.2714</v>
      </c>
      <c r="AS1273" s="0" t="n">
        <v>6.1705</v>
      </c>
      <c r="AT1273" s="0" t="n">
        <v>2.1925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8.473100000000001</v>
      </c>
      <c r="BC1273" t="n">
        <v>5.9996</v>
      </c>
      <c r="BD1273" t="n">
        <v>0.6907</v>
      </c>
      <c r="BE1273" t="n">
        <v>2500.7281</v>
      </c>
      <c r="BF1273" t="n">
        <v>0.8565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29.4207</v>
      </c>
      <c r="P1274" s="1" t="n">
        <v>2.114</v>
      </c>
      <c r="Q1274" t="n">
        <v>22.0018</v>
      </c>
      <c r="R1274" t="n">
        <v>2587.8992</v>
      </c>
      <c r="S1274" s="0" t="n">
        <v>11.7317</v>
      </c>
      <c r="AA1274" s="0" t="n">
        <v>7.79</v>
      </c>
      <c r="AB1274" s="0" t="n">
        <v>6.3721</v>
      </c>
      <c r="AC1274" s="0" t="n">
        <v>5.1822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7.4249</v>
      </c>
      <c r="AJ1274" t="n">
        <v>1.5988</v>
      </c>
      <c r="AK1274" t="n">
        <v>4241.4962</v>
      </c>
      <c r="AR1274" s="0" t="n">
        <v>7.7525</v>
      </c>
      <c r="AS1274" s="0" t="n">
        <v>6.3322</v>
      </c>
      <c r="AT1274" s="0" t="n">
        <v>5.2489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7.3471</v>
      </c>
      <c r="BC1274" t="n">
        <v>1.4448</v>
      </c>
      <c r="BD1274" t="n">
        <v>0.1725</v>
      </c>
      <c r="BE1274" t="n">
        <v>4306.3923</v>
      </c>
      <c r="BF1274" t="n">
        <v>0.2018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20.8757</v>
      </c>
      <c r="P1275" s="1" t="n">
        <v>-23.9318</v>
      </c>
      <c r="Q1275" t="n">
        <v>22.5605</v>
      </c>
      <c r="R1275" t="n">
        <v>38414.2697</v>
      </c>
      <c r="S1275" s="0" t="n">
        <v>12.0604</v>
      </c>
      <c r="AA1275" s="0" t="n">
        <v>9.2773</v>
      </c>
      <c r="AB1275" s="0" t="n">
        <v>6.9672</v>
      </c>
      <c r="AC1275" s="0" t="n">
        <v>13.0132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5.644</v>
      </c>
      <c r="AJ1275" t="n">
        <v>-7.2894</v>
      </c>
      <c r="AK1275" t="n">
        <v>12771.6738</v>
      </c>
      <c r="AR1275" s="0" t="n">
        <v>9.3185</v>
      </c>
      <c r="AS1275" s="0" t="n">
        <v>7.0215</v>
      </c>
      <c r="AT1275" s="0" t="n">
        <v>13.1587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5.5608</v>
      </c>
      <c r="BC1275" t="n">
        <v>-7.3735</v>
      </c>
      <c r="BD1275" t="n">
        <v>0.1183</v>
      </c>
      <c r="BE1275" t="n">
        <v>12953.8757</v>
      </c>
      <c r="BF1275" t="n">
        <v>0.1163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12.1527</v>
      </c>
      <c r="P1276" s="1" t="n">
        <v>-51.6241</v>
      </c>
      <c r="Q1276" t="n">
        <v>33.459</v>
      </c>
      <c r="R1276" t="n">
        <v>2.927339757790828e+18</v>
      </c>
      <c r="S1276" s="0" t="n">
        <v>12.4155</v>
      </c>
      <c r="AA1276" s="0" t="n">
        <v>12.2054</v>
      </c>
      <c r="AB1276" s="0" t="n">
        <v>8.1388</v>
      </c>
      <c r="AC1276" s="0" t="n">
        <v>28.4299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3.5108</v>
      </c>
      <c r="AJ1276" t="n">
        <v>-19.3005</v>
      </c>
      <c r="AK1276" t="n">
        <v>2.927339757790828e+18</v>
      </c>
      <c r="AR1276" s="0" t="n">
        <v>12.2779</v>
      </c>
      <c r="AS1276" s="0" t="n">
        <v>8.180300000000001</v>
      </c>
      <c r="AT1276" s="0" t="n">
        <v>28.705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3.4943</v>
      </c>
      <c r="BC1276" t="n">
        <v>-19.4677</v>
      </c>
      <c r="BD1276" t="n">
        <v>0.168</v>
      </c>
      <c r="BE1276" t="n">
        <v>2.927339757790828e+18</v>
      </c>
      <c r="BF1276" t="n">
        <v>0.0805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6.6902</v>
      </c>
      <c r="P1277" s="1" t="n">
        <v>-75.2938</v>
      </c>
      <c r="Q1277" t="n">
        <v>41.6322</v>
      </c>
      <c r="R1277" t="n">
        <v>4.391009636686238e+18</v>
      </c>
      <c r="S1277" s="0" t="n">
        <v>12.1383</v>
      </c>
      <c r="AA1277" s="0" t="n">
        <v>17.6069</v>
      </c>
      <c r="AB1277" s="0" t="n">
        <v>10.3001</v>
      </c>
      <c r="AC1277" s="0" t="n">
        <v>56.8697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1.3199</v>
      </c>
      <c r="AJ1277" t="n">
        <v>-34.0095</v>
      </c>
      <c r="AK1277" t="n">
        <v>4.391009636686238e+18</v>
      </c>
      <c r="AR1277" s="0" t="n">
        <v>17.8778</v>
      </c>
      <c r="AS1277" s="0" t="n">
        <v>10.4104</v>
      </c>
      <c r="AT1277" s="0" t="n">
        <v>57.055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1.6181</v>
      </c>
      <c r="BC1277" t="n">
        <v>-34.1156</v>
      </c>
      <c r="BD1277" t="n">
        <v>0.3166</v>
      </c>
      <c r="BE1277" t="n">
        <v>2.927339757790828e+18</v>
      </c>
      <c r="BF1277" t="n">
        <v>0.2297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3.1769</v>
      </c>
      <c r="P1278" s="1" t="n">
        <v>-96.33150000000001</v>
      </c>
      <c r="Q1278" t="n">
        <v>44.6832</v>
      </c>
      <c r="R1278" t="n">
        <v>2.927339757790828e+18</v>
      </c>
      <c r="S1278" s="0" t="n">
        <v>11.3559</v>
      </c>
      <c r="AA1278" s="0" t="n">
        <v>27.2417</v>
      </c>
      <c r="AB1278" s="0" t="n">
        <v>14.1551</v>
      </c>
      <c r="AC1278" s="0" t="n">
        <v>107.5981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-0.8678</v>
      </c>
      <c r="AJ1278" t="n">
        <v>-51.8317</v>
      </c>
      <c r="AK1278" t="n">
        <v>4.391009636686238e+18</v>
      </c>
      <c r="AR1278" s="0" t="n">
        <v>27.2182</v>
      </c>
      <c r="AS1278" s="0" t="n">
        <v>14.1692</v>
      </c>
      <c r="AT1278" s="0" t="n">
        <v>106.1823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-0.6024</v>
      </c>
      <c r="BC1278" t="n">
        <v>-51.4637</v>
      </c>
      <c r="BD1278" t="n">
        <v>0.4537</v>
      </c>
      <c r="BE1278" t="n">
        <v>4.391009636686238e+18</v>
      </c>
      <c r="BF1278" t="n">
        <v>0.1985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0.3062</v>
      </c>
      <c r="P1279" s="1" t="n">
        <v>-116.6198</v>
      </c>
      <c r="Q1279" t="n">
        <v>43.1504</v>
      </c>
      <c r="R1279" t="n">
        <v>2.927339757790828e+18</v>
      </c>
      <c r="S1279" s="0" t="n">
        <v>10.1377</v>
      </c>
      <c r="AA1279" s="0" t="n">
        <v>44.1092</v>
      </c>
      <c r="AB1279" s="0" t="n">
        <v>20.9041</v>
      </c>
      <c r="AC1279" s="0" t="n">
        <v>196.408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-3.1337</v>
      </c>
      <c r="AJ1279" t="n">
        <v>-73.6067</v>
      </c>
      <c r="AK1279" t="n">
        <v>2.927339757790828e+18</v>
      </c>
      <c r="AR1279" s="0" t="n">
        <v>44.3135</v>
      </c>
      <c r="AS1279" s="0" t="n">
        <v>21.0572</v>
      </c>
      <c r="AT1279" s="0" t="n">
        <v>195.2896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-2.8643</v>
      </c>
      <c r="BC1279" t="n">
        <v>-73.4743</v>
      </c>
      <c r="BD1279" t="n">
        <v>0.3002</v>
      </c>
      <c r="BE1279" t="n">
        <v>4.391009636686238e+18</v>
      </c>
      <c r="BF1279" t="n">
        <v>0.1579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-1.8094</v>
      </c>
      <c r="P1280" s="1" t="n">
        <v>-135.4043</v>
      </c>
      <c r="Q1280" t="n">
        <v>35.4142</v>
      </c>
      <c r="R1280" t="n">
        <v>2.927339757790828e+18</v>
      </c>
      <c r="S1280" s="0" t="n">
        <v>8.1008</v>
      </c>
      <c r="AA1280" s="0" t="n">
        <v>73.3322</v>
      </c>
      <c r="AB1280" s="0" t="n">
        <v>32.5967</v>
      </c>
      <c r="AC1280" s="0" t="n">
        <v>350.2711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-5.585</v>
      </c>
      <c r="AJ1280" t="n">
        <v>-100.192</v>
      </c>
      <c r="AK1280" t="n">
        <v>4.391009636686238e+18</v>
      </c>
      <c r="AR1280" s="0" t="n">
        <v>73.94070000000001</v>
      </c>
      <c r="AS1280" s="0" t="n">
        <v>32.9321</v>
      </c>
      <c r="AT1280" s="0" t="n">
        <v>350.4118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-5.3263</v>
      </c>
      <c r="BC1280" t="n">
        <v>-100.3221</v>
      </c>
      <c r="BD1280" t="n">
        <v>0.2896</v>
      </c>
      <c r="BE1280" t="n">
        <v>2.927339757790828e+18</v>
      </c>
      <c r="BF1280" t="n">
        <v>0.149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-3.6932</v>
      </c>
      <c r="P1281" s="1" t="n">
        <v>-153.3775</v>
      </c>
      <c r="Q1281" t="n">
        <v>21.7072</v>
      </c>
      <c r="R1281" t="n">
        <v>2.927339757790828e+18</v>
      </c>
      <c r="S1281" s="0" t="n">
        <v>5.1856</v>
      </c>
      <c r="AA1281" s="0" t="n">
        <v>123.186</v>
      </c>
      <c r="AB1281" s="0" t="n">
        <v>52.544</v>
      </c>
      <c r="AC1281" s="0" t="n">
        <v>612.758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-8.297599999999999</v>
      </c>
      <c r="AJ1281" t="n">
        <v>-132.1642</v>
      </c>
      <c r="AK1281" t="n">
        <v>2.927339757790828e+18</v>
      </c>
      <c r="AR1281" s="0" t="n">
        <v>123.8606</v>
      </c>
      <c r="AS1281" s="0" t="n">
        <v>53.1785</v>
      </c>
      <c r="AT1281" s="0" t="n">
        <v>611.452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-8.090299999999999</v>
      </c>
      <c r="BC1281" t="n">
        <v>-132.1876</v>
      </c>
      <c r="BD1281" t="n">
        <v>0.2086</v>
      </c>
      <c r="BE1281" t="n">
        <v>2.927339757790828e+18</v>
      </c>
      <c r="BF1281" t="n">
        <v>0.1867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2.8752</v>
      </c>
      <c r="P1282" s="1" t="n">
        <v>30.7279</v>
      </c>
      <c r="Q1282" t="n">
        <v>16.195</v>
      </c>
      <c r="R1282" t="n">
        <v>1914.289</v>
      </c>
      <c r="S1282" s="0" t="n">
        <v>11.6762</v>
      </c>
      <c r="AA1282" s="0" t="n">
        <v>10.0868</v>
      </c>
      <c r="AB1282" s="0" t="n">
        <v>12.0117</v>
      </c>
      <c r="AC1282" s="0" t="n">
        <v>2.7299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1.0538</v>
      </c>
      <c r="AJ1282" t="n">
        <v>14.6357</v>
      </c>
      <c r="AK1282" t="n">
        <v>3111.2278</v>
      </c>
      <c r="AR1282" s="0" t="n">
        <v>10.3035</v>
      </c>
      <c r="AS1282" s="0" t="n">
        <v>12.0007</v>
      </c>
      <c r="AT1282" s="0" t="n">
        <v>2.9564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1.7439</v>
      </c>
      <c r="BC1282" t="n">
        <v>14.1479</v>
      </c>
      <c r="BD1282" t="n">
        <v>0.845</v>
      </c>
      <c r="BE1282" t="n">
        <v>3121.4576</v>
      </c>
      <c r="BF1282" t="n">
        <v>0.9203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1.7619</v>
      </c>
      <c r="P1283" s="1" t="n">
        <v>20.9335</v>
      </c>
      <c r="Q1283" t="n">
        <v>11.3779</v>
      </c>
      <c r="R1283" t="n">
        <v>3545.8781</v>
      </c>
      <c r="S1283" s="0" t="n">
        <v>9.9099</v>
      </c>
      <c r="AA1283" s="0" t="n">
        <v>10.7392</v>
      </c>
      <c r="AB1283" s="0" t="n">
        <v>12.2727</v>
      </c>
      <c r="AC1283" s="0" t="n">
        <v>6.1647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0.6917</v>
      </c>
      <c r="AJ1283" t="n">
        <v>9.606</v>
      </c>
      <c r="AK1283" t="n">
        <v>3900.7501</v>
      </c>
      <c r="AR1283" s="0" t="n">
        <v>10.8213</v>
      </c>
      <c r="AS1283" s="0" t="n">
        <v>12.3064</v>
      </c>
      <c r="AT1283" s="0" t="n">
        <v>6.0815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0.9306</v>
      </c>
      <c r="BC1283" t="n">
        <v>9.741300000000001</v>
      </c>
      <c r="BD1283" t="n">
        <v>0.2746</v>
      </c>
      <c r="BE1283" t="n">
        <v>3861.5953</v>
      </c>
      <c r="BF1283" t="n">
        <v>0.3175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-1.7678</v>
      </c>
      <c r="P1284" s="1" t="n">
        <v>-38.95</v>
      </c>
      <c r="Q1284" t="n">
        <v>24.8944</v>
      </c>
      <c r="R1284" t="n">
        <v>2.927339757790828e+18</v>
      </c>
      <c r="S1284" s="0" t="n">
        <v>12.5407</v>
      </c>
      <c r="AA1284" s="0" t="n">
        <v>15.1546</v>
      </c>
      <c r="AB1284" s="0" t="n">
        <v>14.0394</v>
      </c>
      <c r="AC1284" s="0" t="n">
        <v>29.4124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-1.0129</v>
      </c>
      <c r="AJ1284" t="n">
        <v>-14.0671</v>
      </c>
      <c r="AK1284" t="n">
        <v>35164.27</v>
      </c>
      <c r="AR1284" s="0" t="n">
        <v>15.3884</v>
      </c>
      <c r="AS1284" s="0" t="n">
        <v>14.1897</v>
      </c>
      <c r="AT1284" s="0" t="n">
        <v>28.9676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-0.5347</v>
      </c>
      <c r="BC1284" t="n">
        <v>-13.5609</v>
      </c>
      <c r="BD1284" t="n">
        <v>0.6963</v>
      </c>
      <c r="BE1284" t="n">
        <v>27577.4126</v>
      </c>
      <c r="BF1284" t="n">
        <v>0.5678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-3.6786</v>
      </c>
      <c r="P1285" s="1" t="n">
        <v>-68.864</v>
      </c>
      <c r="Q1285" t="n">
        <v>37.3699</v>
      </c>
      <c r="R1285" t="n">
        <v>4.391009636686238e+18</v>
      </c>
      <c r="S1285" s="0" t="n">
        <v>12.5776</v>
      </c>
      <c r="AA1285" s="0" t="n">
        <v>20.5562</v>
      </c>
      <c r="AB1285" s="0" t="n">
        <v>16.2006</v>
      </c>
      <c r="AC1285" s="0" t="n">
        <v>57.8522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-2.2697</v>
      </c>
      <c r="AJ1285" t="n">
        <v>-31.5207</v>
      </c>
      <c r="AK1285" t="n">
        <v>2.927339757790828e+18</v>
      </c>
      <c r="AR1285" s="0" t="n">
        <v>21.0196</v>
      </c>
      <c r="AS1285" s="0" t="n">
        <v>16.5458</v>
      </c>
      <c r="AT1285" s="0" t="n">
        <v>57.1999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-1.6763</v>
      </c>
      <c r="BC1285" t="n">
        <v>-30.932</v>
      </c>
      <c r="BD1285" t="n">
        <v>0.8358</v>
      </c>
      <c r="BE1285" t="n">
        <v>2.927339757790828e+18</v>
      </c>
      <c r="BF1285" t="n">
        <v>0.5776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-5.0479</v>
      </c>
      <c r="P1286" s="1" t="n">
        <v>-94.12990000000001</v>
      </c>
      <c r="Q1286" t="n">
        <v>42.5991</v>
      </c>
      <c r="R1286" t="n">
        <v>2.927339757790828e+18</v>
      </c>
      <c r="S1286" s="0" t="n">
        <v>12.1487</v>
      </c>
      <c r="AA1286" s="0" t="n">
        <v>30.1909</v>
      </c>
      <c r="AB1286" s="0" t="n">
        <v>20.0556</v>
      </c>
      <c r="AC1286" s="0" t="n">
        <v>108.5806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-3.712</v>
      </c>
      <c r="AJ1286" t="n">
        <v>-51.5517</v>
      </c>
      <c r="AK1286" t="n">
        <v>2.927339757790828e+18</v>
      </c>
      <c r="AR1286" s="0" t="n">
        <v>30.2993</v>
      </c>
      <c r="AS1286" s="0" t="n">
        <v>20.1229</v>
      </c>
      <c r="AT1286" s="0" t="n">
        <v>108.024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-3.5018</v>
      </c>
      <c r="BC1286" t="n">
        <v>-51.3464</v>
      </c>
      <c r="BD1286" t="n">
        <v>0.2938</v>
      </c>
      <c r="BE1286" t="n">
        <v>4.391009636686238e+18</v>
      </c>
      <c r="BF1286" t="n">
        <v>0.1569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-6.4607</v>
      </c>
      <c r="P1287" s="1" t="n">
        <v>-116.922</v>
      </c>
      <c r="Q1287" t="n">
        <v>42.4929</v>
      </c>
      <c r="R1287" t="n">
        <v>2.927339757790828e+18</v>
      </c>
      <c r="S1287" s="0" t="n">
        <v>11.1608</v>
      </c>
      <c r="AA1287" s="0" t="n">
        <v>47.0585</v>
      </c>
      <c r="AB1287" s="0" t="n">
        <v>26.8046</v>
      </c>
      <c r="AC1287" s="0" t="n">
        <v>197.3905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-5.3603</v>
      </c>
      <c r="AJ1287" t="n">
        <v>-74.44329999999999</v>
      </c>
      <c r="AK1287" t="n">
        <v>4.391009636686238e+18</v>
      </c>
      <c r="AR1287" s="0" t="n">
        <v>47.2721</v>
      </c>
      <c r="AS1287" s="0" t="n">
        <v>27.0528</v>
      </c>
      <c r="AT1287" s="0" t="n">
        <v>196.617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-5.2173</v>
      </c>
      <c r="BC1287" t="n">
        <v>-74.26049999999999</v>
      </c>
      <c r="BD1287" t="n">
        <v>0.2322</v>
      </c>
      <c r="BE1287" t="n">
        <v>2.927339757790828e+18</v>
      </c>
      <c r="BF1287" t="n">
        <v>0.1412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-7.5848</v>
      </c>
      <c r="P1288" s="1" t="n">
        <v>-136.962</v>
      </c>
      <c r="Q1288" t="n">
        <v>35.6864</v>
      </c>
      <c r="R1288" t="n">
        <v>4.391009636686238e+18</v>
      </c>
      <c r="S1288" s="0" t="n">
        <v>9.233499999999999</v>
      </c>
      <c r="AA1288" s="0" t="n">
        <v>76.28149999999999</v>
      </c>
      <c r="AB1288" s="0" t="n">
        <v>38.4972</v>
      </c>
      <c r="AC1288" s="0" t="n">
        <v>351.2536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-7.2925</v>
      </c>
      <c r="AJ1288" t="n">
        <v>-101.2768</v>
      </c>
      <c r="AK1288" t="n">
        <v>2.927339757790828e+18</v>
      </c>
      <c r="AR1288" s="0" t="n">
        <v>76.7764</v>
      </c>
      <c r="AS1288" s="0" t="n">
        <v>39.0705</v>
      </c>
      <c r="AT1288" s="0" t="n">
        <v>350.3246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-7.1569</v>
      </c>
      <c r="BC1288" t="n">
        <v>-101.1798</v>
      </c>
      <c r="BD1288" t="n">
        <v>0.1667</v>
      </c>
      <c r="BE1288" t="n">
        <v>4.391009636686238e+18</v>
      </c>
      <c r="BF1288" t="n">
        <v>0.2105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-8.817600000000001</v>
      </c>
      <c r="P1289" s="1" t="n">
        <v>-155.4845</v>
      </c>
      <c r="Q1289" t="n">
        <v>22.4196</v>
      </c>
      <c r="R1289" t="n">
        <v>2.927339757790828e+18</v>
      </c>
      <c r="S1289" s="0" t="n">
        <v>6.176</v>
      </c>
      <c r="AA1289" s="0" t="n">
        <v>126.1353</v>
      </c>
      <c r="AB1289" s="0" t="n">
        <v>58.4445</v>
      </c>
      <c r="AC1289" s="0" t="n">
        <v>613.7405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-9.5823</v>
      </c>
      <c r="AJ1289" t="n">
        <v>-133.078</v>
      </c>
      <c r="AK1289" t="n">
        <v>4.391009636686238e+18</v>
      </c>
      <c r="AR1289" s="0" t="n">
        <v>126.7264</v>
      </c>
      <c r="AS1289" s="0" t="n">
        <v>59.2205</v>
      </c>
      <c r="AT1289" s="0" t="n">
        <v>610.4415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-9.3195</v>
      </c>
      <c r="BC1289" t="n">
        <v>-132.8367</v>
      </c>
      <c r="BD1289" t="n">
        <v>0.3568</v>
      </c>
      <c r="BE1289" t="n">
        <v>2.927339757790828e+18</v>
      </c>
      <c r="BF1289" t="n">
        <v>0.2361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-28.0365</v>
      </c>
      <c r="P1290" s="1" t="n">
        <v>48.7454</v>
      </c>
      <c r="Q1290" t="n">
        <v>30.2313</v>
      </c>
      <c r="R1290" t="n">
        <v>3367.0103</v>
      </c>
      <c r="S1290" s="0" t="n">
        <v>15.1895</v>
      </c>
      <c r="AA1290" s="0" t="n">
        <v>15.893</v>
      </c>
      <c r="AB1290" s="0" t="n">
        <v>23.628</v>
      </c>
      <c r="AC1290" s="0" t="n">
        <v>4.6641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-9.4892</v>
      </c>
      <c r="AJ1290" t="n">
        <v>24.8722</v>
      </c>
      <c r="AK1290" t="n">
        <v>3394.6189</v>
      </c>
      <c r="AR1290" s="0" t="n">
        <v>15.9933</v>
      </c>
      <c r="AS1290" s="0" t="n">
        <v>23.6309</v>
      </c>
      <c r="AT1290" s="0" t="n">
        <v>4.8823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-9.2851</v>
      </c>
      <c r="BC1290" t="n">
        <v>24.5577</v>
      </c>
      <c r="BD1290" t="n">
        <v>0.375</v>
      </c>
      <c r="BE1290" t="n">
        <v>3411.3498</v>
      </c>
      <c r="BF1290" t="n">
        <v>0.2283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-28.0294</v>
      </c>
      <c r="P1291" s="1" t="n">
        <v>41.5133</v>
      </c>
      <c r="Q1291" t="n">
        <v>27.9175</v>
      </c>
      <c r="R1291" t="n">
        <v>3719.309</v>
      </c>
      <c r="S1291" s="0" t="n">
        <v>15.1022</v>
      </c>
      <c r="AA1291" s="0" t="n">
        <v>16.5454</v>
      </c>
      <c r="AB1291" s="0" t="n">
        <v>23.889</v>
      </c>
      <c r="AC1291" s="0" t="n">
        <v>8.0989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-9.438499999999999</v>
      </c>
      <c r="AJ1291" t="n">
        <v>20.6862</v>
      </c>
      <c r="AK1291" t="n">
        <v>3768.6665</v>
      </c>
      <c r="AR1291" s="0" t="n">
        <v>16.3038</v>
      </c>
      <c r="AS1291" s="0" t="n">
        <v>23.7474</v>
      </c>
      <c r="AT1291" s="0" t="n">
        <v>8.2097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-9.872</v>
      </c>
      <c r="BC1291" t="n">
        <v>20.4838</v>
      </c>
      <c r="BD1291" t="n">
        <v>0.4785</v>
      </c>
      <c r="BE1291" t="n">
        <v>3802.9136</v>
      </c>
      <c r="BF1291" t="n">
        <v>0.3644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-25.8898</v>
      </c>
      <c r="P1292" s="1" t="n">
        <v>19.3397</v>
      </c>
      <c r="Q1292" t="n">
        <v>18.0719</v>
      </c>
      <c r="R1292" t="n">
        <v>5289.4703</v>
      </c>
      <c r="S1292" s="0" t="n">
        <v>14.7538</v>
      </c>
      <c r="AA1292" s="0" t="n">
        <v>18.0327</v>
      </c>
      <c r="AB1292" s="0" t="n">
        <v>24.4841</v>
      </c>
      <c r="AC1292" s="0" t="n">
        <v>15.9299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-9.344900000000001</v>
      </c>
      <c r="AJ1292" t="n">
        <v>12.0692</v>
      </c>
      <c r="AK1292" t="n">
        <v>4820.161</v>
      </c>
      <c r="AR1292" s="0" t="n">
        <v>18.269</v>
      </c>
      <c r="AS1292" s="0" t="n">
        <v>24.6277</v>
      </c>
      <c r="AT1292" s="0" t="n">
        <v>15.9141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-8.993499999999999</v>
      </c>
      <c r="BC1292" t="n">
        <v>12.1782</v>
      </c>
      <c r="BD1292" t="n">
        <v>0.3679</v>
      </c>
      <c r="BE1292" t="n">
        <v>4787.4413</v>
      </c>
      <c r="BF1292" t="n">
        <v>0.3099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-24.0908</v>
      </c>
      <c r="P1293" s="1" t="n">
        <v>-14.0062</v>
      </c>
      <c r="Q1293" t="n">
        <v>19.1139</v>
      </c>
      <c r="R1293" t="n">
        <v>13167.1727</v>
      </c>
      <c r="S1293" s="0" t="n">
        <v>15.1492</v>
      </c>
      <c r="AA1293" s="0" t="n">
        <v>20.9608</v>
      </c>
      <c r="AB1293" s="0" t="n">
        <v>25.6557</v>
      </c>
      <c r="AC1293" s="0" t="n">
        <v>31.3466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-9.2286</v>
      </c>
      <c r="AJ1293" t="n">
        <v>-1.9871</v>
      </c>
      <c r="AK1293" t="n">
        <v>8128.9592</v>
      </c>
      <c r="AR1293" s="0" t="n">
        <v>20.8759</v>
      </c>
      <c r="AS1293" s="0" t="n">
        <v>25.647</v>
      </c>
      <c r="AT1293" s="0" t="n">
        <v>30.5488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-9.166399999999999</v>
      </c>
      <c r="BC1293" t="n">
        <v>-1.2914</v>
      </c>
      <c r="BD1293" t="n">
        <v>0.6985</v>
      </c>
      <c r="BE1293" t="n">
        <v>7865.8232</v>
      </c>
      <c r="BF1293" t="n">
        <v>0.5574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-22.074</v>
      </c>
      <c r="P1294" s="1" t="n">
        <v>-48.2449</v>
      </c>
      <c r="Q1294" t="n">
        <v>29.8228</v>
      </c>
      <c r="R1294" t="n">
        <v>4.391009636686238e+18</v>
      </c>
      <c r="S1294" s="0" t="n">
        <v>15.3816</v>
      </c>
      <c r="AA1294" s="0" t="n">
        <v>26.3623</v>
      </c>
      <c r="AB1294" s="0" t="n">
        <v>27.8169</v>
      </c>
      <c r="AC1294" s="0" t="n">
        <v>59.7864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-9.162100000000001</v>
      </c>
      <c r="AJ1294" t="n">
        <v>-21.3622</v>
      </c>
      <c r="AK1294" t="n">
        <v>164679.3934</v>
      </c>
      <c r="AR1294" s="0" t="n">
        <v>26.4688</v>
      </c>
      <c r="AS1294" s="0" t="n">
        <v>27.8654</v>
      </c>
      <c r="AT1294" s="0" t="n">
        <v>60.6478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-9.249000000000001</v>
      </c>
      <c r="BC1294" t="n">
        <v>-21.8633</v>
      </c>
      <c r="BD1294" t="n">
        <v>0.5085</v>
      </c>
      <c r="BE1294" t="n">
        <v>614432.3563</v>
      </c>
      <c r="BF1294" t="n">
        <v>0.2254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-20.3061</v>
      </c>
      <c r="P1295" s="1" t="n">
        <v>-79.0034</v>
      </c>
      <c r="Q1295" t="n">
        <v>35.9295</v>
      </c>
      <c r="R1295" t="n">
        <v>4.391009636686238e+18</v>
      </c>
      <c r="S1295" s="0" t="n">
        <v>15.479</v>
      </c>
      <c r="AA1295" s="0" t="n">
        <v>35.9971</v>
      </c>
      <c r="AB1295" s="0" t="n">
        <v>31.672</v>
      </c>
      <c r="AC1295" s="0" t="n">
        <v>110.5148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-9.2738</v>
      </c>
      <c r="AJ1295" t="n">
        <v>-44.8096</v>
      </c>
      <c r="AK1295" t="n">
        <v>2.927339757790828e+18</v>
      </c>
      <c r="AR1295" s="0" t="n">
        <v>36.0142</v>
      </c>
      <c r="AS1295" s="0" t="n">
        <v>31.7708</v>
      </c>
      <c r="AT1295" s="0" t="n">
        <v>107.8545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-8.8043</v>
      </c>
      <c r="BC1295" t="n">
        <v>-43.613</v>
      </c>
      <c r="BD1295" t="n">
        <v>1.2854</v>
      </c>
      <c r="BE1295" t="n">
        <v>4.391009636686238e+18</v>
      </c>
      <c r="BF1295" t="n">
        <v>0.4554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-19.2539</v>
      </c>
      <c r="P1296" s="1" t="n">
        <v>-106.857</v>
      </c>
      <c r="Q1296" t="n">
        <v>36.9865</v>
      </c>
      <c r="R1296" t="n">
        <v>4.391009636686238e+18</v>
      </c>
      <c r="S1296" s="0" t="n">
        <v>14.6908</v>
      </c>
      <c r="AA1296" s="0" t="n">
        <v>52.8646</v>
      </c>
      <c r="AB1296" s="0" t="n">
        <v>38.4209</v>
      </c>
      <c r="AC1296" s="0" t="n">
        <v>199.3247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-9.7165</v>
      </c>
      <c r="AJ1296" t="n">
        <v>-71.12139999999999</v>
      </c>
      <c r="AK1296" t="n">
        <v>4.391009636686238e+18</v>
      </c>
      <c r="AR1296" s="0" t="n">
        <v>53.0089</v>
      </c>
      <c r="AS1296" s="0" t="n">
        <v>38.8255</v>
      </c>
      <c r="AT1296" s="0" t="n">
        <v>196.0858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-9.3993</v>
      </c>
      <c r="BC1296" t="n">
        <v>-70.0569</v>
      </c>
      <c r="BD1296" t="n">
        <v>1.1108</v>
      </c>
      <c r="BE1296" t="n">
        <v>4.391009636686238e+18</v>
      </c>
      <c r="BF1296" t="n">
        <v>0.3238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-18.5356</v>
      </c>
      <c r="P1297" s="1" t="n">
        <v>-130.6033</v>
      </c>
      <c r="Q1297" t="n">
        <v>31.3377</v>
      </c>
      <c r="R1297" t="n">
        <v>4.391009636686238e+18</v>
      </c>
      <c r="S1297" s="0" t="n">
        <v>13.1025</v>
      </c>
      <c r="AA1297" s="0" t="n">
        <v>82.08759999999999</v>
      </c>
      <c r="AB1297" s="0" t="n">
        <v>50.1135</v>
      </c>
      <c r="AC1297" s="0" t="n">
        <v>353.1878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-10.6255</v>
      </c>
      <c r="AJ1297" t="n">
        <v>-100.2804</v>
      </c>
      <c r="AK1297" t="n">
        <v>2.927339757790828e+18</v>
      </c>
      <c r="AR1297" s="0" t="n">
        <v>82.2715</v>
      </c>
      <c r="AS1297" s="0" t="n">
        <v>50.669</v>
      </c>
      <c r="AT1297" s="0" t="n">
        <v>350.2824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-10.5051</v>
      </c>
      <c r="BC1297" t="n">
        <v>-99.65819999999999</v>
      </c>
      <c r="BD1297" t="n">
        <v>0.6337</v>
      </c>
      <c r="BE1297" t="n">
        <v>2.927339757790828e+18</v>
      </c>
      <c r="BF1297" t="n">
        <v>0.2349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-18.5059</v>
      </c>
      <c r="P1298" s="1" t="n">
        <v>-151.5273</v>
      </c>
      <c r="Q1298" t="n">
        <v>19.4268</v>
      </c>
      <c r="R1298" t="n">
        <v>4.391009636686238e+18</v>
      </c>
      <c r="S1298" s="0" t="n">
        <v>10.7125</v>
      </c>
      <c r="AA1298" s="0" t="n">
        <v>131.9414</v>
      </c>
      <c r="AB1298" s="0" t="n">
        <v>70.0608</v>
      </c>
      <c r="AC1298" s="0" t="n">
        <v>615.6747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-12.0895</v>
      </c>
      <c r="AJ1298" t="n">
        <v>-133.1908</v>
      </c>
      <c r="AK1298" t="n">
        <v>4.391009636686238e+18</v>
      </c>
      <c r="AR1298" s="0" t="n">
        <v>132.1871</v>
      </c>
      <c r="AS1298" s="0" t="n">
        <v>70.7803</v>
      </c>
      <c r="AT1298" s="0" t="n">
        <v>609.9402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-11.7979</v>
      </c>
      <c r="BC1298" t="n">
        <v>-132.5108</v>
      </c>
      <c r="BD1298" t="n">
        <v>0.7399</v>
      </c>
      <c r="BE1298" t="n">
        <v>4.391009636686238e+18</v>
      </c>
      <c r="BF1298" t="n">
        <v>0.2425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-54.2028</v>
      </c>
      <c r="P1299" s="1" t="n">
        <v>65.8309</v>
      </c>
      <c r="Q1299" t="n">
        <v>43.8568</v>
      </c>
      <c r="R1299" t="n">
        <v>3582.9095</v>
      </c>
      <c r="S1299" s="0" t="n">
        <v>18.4436</v>
      </c>
      <c r="AA1299" s="0" t="n">
        <v>26.6038</v>
      </c>
      <c r="AB1299" s="0" t="n">
        <v>45.0571</v>
      </c>
      <c r="AC1299" s="0" t="n">
        <v>8.232200000000001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-21.2667</v>
      </c>
      <c r="AJ1299" t="n">
        <v>36.8718</v>
      </c>
      <c r="AK1299" t="n">
        <v>3521.9558</v>
      </c>
      <c r="AR1299" s="0" t="n">
        <v>27.4617</v>
      </c>
      <c r="AS1299" s="0" t="n">
        <v>45.7496</v>
      </c>
      <c r="AT1299" s="0" t="n">
        <v>8.3309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-20.4475</v>
      </c>
      <c r="BC1299" t="n">
        <v>37.0395</v>
      </c>
      <c r="BD1299" t="n">
        <v>0.8362000000000001</v>
      </c>
      <c r="BE1299" t="n">
        <v>3500.5755</v>
      </c>
      <c r="BF1299" t="n">
        <v>0.471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-53.9366</v>
      </c>
      <c r="P1300" s="1" t="n">
        <v>60.4114</v>
      </c>
      <c r="Q1300" t="n">
        <v>42.3653</v>
      </c>
      <c r="R1300" t="n">
        <v>3782.8081</v>
      </c>
      <c r="S1300" s="0" t="n">
        <v>18.6042</v>
      </c>
      <c r="AA1300" s="0" t="n">
        <v>27.2562</v>
      </c>
      <c r="AB1300" s="0" t="n">
        <v>45.3181</v>
      </c>
      <c r="AC1300" s="0" t="n">
        <v>11.6671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-21.0865</v>
      </c>
      <c r="AJ1300" t="n">
        <v>33.659</v>
      </c>
      <c r="AK1300" t="n">
        <v>3712.498</v>
      </c>
      <c r="AR1300" s="0" t="n">
        <v>28.0542</v>
      </c>
      <c r="AS1300" s="0" t="n">
        <v>45.9985</v>
      </c>
      <c r="AT1300" s="0" t="n">
        <v>11.5225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-20.3351</v>
      </c>
      <c r="BC1300" t="n">
        <v>34.0847</v>
      </c>
      <c r="BD1300" t="n">
        <v>0.8636</v>
      </c>
      <c r="BE1300" t="n">
        <v>3674.6179</v>
      </c>
      <c r="BF1300" t="n">
        <v>0.5383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-51.1936</v>
      </c>
      <c r="P1301" s="1" t="n">
        <v>42.6381</v>
      </c>
      <c r="Q1301" t="n">
        <v>34.3849</v>
      </c>
      <c r="R1301" t="n">
        <v>4571.9875</v>
      </c>
      <c r="S1301" s="0" t="n">
        <v>18.518</v>
      </c>
      <c r="AA1301" s="0" t="n">
        <v>28.7435</v>
      </c>
      <c r="AB1301" s="0" t="n">
        <v>45.9132</v>
      </c>
      <c r="AC1301" s="0" t="n">
        <v>19.498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-20.7045</v>
      </c>
      <c r="AJ1301" t="n">
        <v>26.7404</v>
      </c>
      <c r="AK1301" t="n">
        <v>4199.8497</v>
      </c>
      <c r="AR1301" s="0" t="n">
        <v>29.3794</v>
      </c>
      <c r="AS1301" s="0" t="n">
        <v>46.7278</v>
      </c>
      <c r="AT1301" s="0" t="n">
        <v>19.8515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-20.6303</v>
      </c>
      <c r="BC1301" t="n">
        <v>26.9338</v>
      </c>
      <c r="BD1301" t="n">
        <v>0.2072</v>
      </c>
      <c r="BE1301" t="n">
        <v>4194.3839</v>
      </c>
      <c r="BF1301" t="n">
        <v>0.2432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-47.8104</v>
      </c>
      <c r="P1302" s="1" t="n">
        <v>13.1379</v>
      </c>
      <c r="Q1302" t="n">
        <v>27.7928</v>
      </c>
      <c r="R1302" t="n">
        <v>7009.8586</v>
      </c>
      <c r="S1302" s="0" t="n">
        <v>18.9369</v>
      </c>
      <c r="AA1302" s="0" t="n">
        <v>31.6716</v>
      </c>
      <c r="AB1302" s="0" t="n">
        <v>47.0848</v>
      </c>
      <c r="AC1302" s="0" t="n">
        <v>34.9147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-20.0533</v>
      </c>
      <c r="AJ1302" t="n">
        <v>14.5464</v>
      </c>
      <c r="AK1302" t="n">
        <v>5415.4715</v>
      </c>
      <c r="AR1302" s="0" t="n">
        <v>32.3456</v>
      </c>
      <c r="AS1302" s="0" t="n">
        <v>47.9298</v>
      </c>
      <c r="AT1302" s="0" t="n">
        <v>34.325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-19.7548</v>
      </c>
      <c r="BC1302" t="n">
        <v>15.5642</v>
      </c>
      <c r="BD1302" t="n">
        <v>1.0607</v>
      </c>
      <c r="BE1302" t="n">
        <v>5284.397</v>
      </c>
      <c r="BF1302" t="n">
        <v>0.6246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-43.7244</v>
      </c>
      <c r="P1303" s="1" t="n">
        <v>-20.8004</v>
      </c>
      <c r="Q1303" t="n">
        <v>29.7263</v>
      </c>
      <c r="R1303" t="n">
        <v>17935.6449</v>
      </c>
      <c r="S1303" s="0" t="n">
        <v>19.0614</v>
      </c>
      <c r="AA1303" s="0" t="n">
        <v>37.0731</v>
      </c>
      <c r="AB1303" s="0" t="n">
        <v>49.246</v>
      </c>
      <c r="AC1303" s="0" t="n">
        <v>63.3546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-19.1211</v>
      </c>
      <c r="AJ1303" t="n">
        <v>-4.1172</v>
      </c>
      <c r="AK1303" t="n">
        <v>9190.9491</v>
      </c>
      <c r="AR1303" s="0" t="n">
        <v>37.6529</v>
      </c>
      <c r="AS1303" s="0" t="n">
        <v>49.951</v>
      </c>
      <c r="AT1303" s="0" t="n">
        <v>63.0983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-18.9329</v>
      </c>
      <c r="BC1303" t="n">
        <v>-3.4428</v>
      </c>
      <c r="BD1303" t="n">
        <v>0.7002</v>
      </c>
      <c r="BE1303" t="n">
        <v>8919.7611</v>
      </c>
      <c r="BF1303" t="n">
        <v>0.4342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-39.7352</v>
      </c>
      <c r="P1304" s="1" t="n">
        <v>-54.1537</v>
      </c>
      <c r="Q1304" t="n">
        <v>33.0334</v>
      </c>
      <c r="R1304" t="n">
        <v>4.391009636686238e+18</v>
      </c>
      <c r="S1304" s="0" t="n">
        <v>19.0355</v>
      </c>
      <c r="AA1304" s="0" t="n">
        <v>46.7079</v>
      </c>
      <c r="AB1304" s="0" t="n">
        <v>53.101</v>
      </c>
      <c r="AC1304" s="0" t="n">
        <v>114.0829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-18.0217</v>
      </c>
      <c r="AJ1304" t="n">
        <v>-29.2593</v>
      </c>
      <c r="AK1304" t="n">
        <v>1.097752409171564e+18</v>
      </c>
      <c r="AR1304" s="0" t="n">
        <v>47.3841</v>
      </c>
      <c r="AS1304" s="0" t="n">
        <v>53.8706</v>
      </c>
      <c r="AT1304" s="0" t="n">
        <v>112.7562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-17.6169</v>
      </c>
      <c r="BC1304" t="n">
        <v>-28.1026</v>
      </c>
      <c r="BD1304" t="n">
        <v>1.2255</v>
      </c>
      <c r="BE1304" t="n">
        <v>136433.7959</v>
      </c>
      <c r="BF1304" t="n">
        <v>0.4371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-36.4192</v>
      </c>
      <c r="P1305" s="1" t="n">
        <v>-86.06480000000001</v>
      </c>
      <c r="Q1305" t="n">
        <v>32.8821</v>
      </c>
      <c r="R1305" t="n">
        <v>4.391009636686238e+18</v>
      </c>
      <c r="S1305" s="0" t="n">
        <v>19.9719</v>
      </c>
      <c r="AA1305" s="0" t="n">
        <v>63.5755</v>
      </c>
      <c r="AB1305" s="0" t="n">
        <v>59.85</v>
      </c>
      <c r="AC1305" s="0" t="n">
        <v>202.8928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-17.0183</v>
      </c>
      <c r="AJ1305" t="n">
        <v>-59.516</v>
      </c>
      <c r="AK1305" t="n">
        <v>4.391009636686238e+18</v>
      </c>
      <c r="AR1305" s="0" t="n">
        <v>64.374</v>
      </c>
      <c r="AS1305" s="0" t="n">
        <v>60.5268</v>
      </c>
      <c r="AT1305" s="0" t="n">
        <v>202.4182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-16.6111</v>
      </c>
      <c r="BC1305" t="n">
        <v>-58.9843</v>
      </c>
      <c r="BD1305" t="n">
        <v>0.6697</v>
      </c>
      <c r="BE1305" t="n">
        <v>2.927339757790828e+18</v>
      </c>
      <c r="BF1305" t="n">
        <v>0.3402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-33.7437</v>
      </c>
      <c r="P1306" s="1" t="n">
        <v>-113.943</v>
      </c>
      <c r="Q1306" t="n">
        <v>26.9669</v>
      </c>
      <c r="R1306" t="n">
        <v>4.391009636686238e+18</v>
      </c>
      <c r="S1306" s="0" t="n">
        <v>19.1192</v>
      </c>
      <c r="AA1306" s="0" t="n">
        <v>92.7985</v>
      </c>
      <c r="AB1306" s="0" t="n">
        <v>71.54259999999999</v>
      </c>
      <c r="AC1306" s="0" t="n">
        <v>356.7559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-16.4425</v>
      </c>
      <c r="AJ1306" t="n">
        <v>-93.2578</v>
      </c>
      <c r="AK1306" t="n">
        <v>4.391009636686238e+18</v>
      </c>
      <c r="AR1306" s="0" t="n">
        <v>93.65349999999999</v>
      </c>
      <c r="AS1306" s="0" t="n">
        <v>72.5929</v>
      </c>
      <c r="AT1306" s="0" t="n">
        <v>356.2678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-16.3454</v>
      </c>
      <c r="BC1306" t="n">
        <v>-92.7182</v>
      </c>
      <c r="BD1306" t="n">
        <v>0.5482</v>
      </c>
      <c r="BE1306" t="n">
        <v>4.391009636686238e+18</v>
      </c>
      <c r="BF1306" t="n">
        <v>0.2689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-32.1185</v>
      </c>
      <c r="P1307" s="1" t="n">
        <v>-138.3075</v>
      </c>
      <c r="Q1307" t="n">
        <v>17.7392</v>
      </c>
      <c r="R1307" t="n">
        <v>4.391009636686238e+18</v>
      </c>
      <c r="S1307" s="0" t="n">
        <v>16.9104</v>
      </c>
      <c r="AA1307" s="0" t="n">
        <v>142.6523</v>
      </c>
      <c r="AB1307" s="0" t="n">
        <v>91.48990000000001</v>
      </c>
      <c r="AC1307" s="0" t="n">
        <v>619.2428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-16.5667</v>
      </c>
      <c r="AJ1307" t="n">
        <v>-129.7738</v>
      </c>
      <c r="AK1307" t="n">
        <v>2.927339757790828e+18</v>
      </c>
      <c r="AR1307" s="0" t="n">
        <v>143.9249</v>
      </c>
      <c r="AS1307" s="0" t="n">
        <v>93.2183</v>
      </c>
      <c r="AT1307" s="0" t="n">
        <v>619.0164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-16.604</v>
      </c>
      <c r="BC1307" t="n">
        <v>-129.319</v>
      </c>
      <c r="BD1307" t="n">
        <v>0.4563</v>
      </c>
      <c r="BE1307" t="n">
        <v>4.391009636686238e+18</v>
      </c>
      <c r="BF1307" t="n">
        <v>0.4075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-76.97029999999999</v>
      </c>
      <c r="P1308" s="1" t="n">
        <v>82.03270000000001</v>
      </c>
      <c r="Q1308" t="n">
        <v>53.2257</v>
      </c>
      <c r="R1308" t="n">
        <v>3685.8575</v>
      </c>
      <c r="S1308" s="0" t="n">
        <v>20.1099</v>
      </c>
      <c r="AA1308" s="0" t="n">
        <v>45.7088</v>
      </c>
      <c r="AB1308" s="0" t="n">
        <v>83.2803</v>
      </c>
      <c r="AC1308" s="0" t="n">
        <v>14.5967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-33.9465</v>
      </c>
      <c r="AJ1308" t="n">
        <v>50.6969</v>
      </c>
      <c r="AK1308" t="n">
        <v>3584.3498</v>
      </c>
      <c r="AR1308" s="0" t="n">
        <v>45.5182</v>
      </c>
      <c r="AS1308" s="0" t="n">
        <v>83.01779999999999</v>
      </c>
      <c r="AT1308" s="0" t="n">
        <v>14.6068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-33.9815</v>
      </c>
      <c r="BC1308" t="n">
        <v>50.5953</v>
      </c>
      <c r="BD1308" t="n">
        <v>0.1075</v>
      </c>
      <c r="BE1308" t="n">
        <v>3587.3189</v>
      </c>
      <c r="BF1308" t="n">
        <v>0.0745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-76.61190000000001</v>
      </c>
      <c r="P1309" s="1" t="n">
        <v>77.7931</v>
      </c>
      <c r="Q1309" t="n">
        <v>52.0117</v>
      </c>
      <c r="R1309" t="n">
        <v>3811.8994</v>
      </c>
      <c r="S1309" s="0" t="n">
        <v>20.2304</v>
      </c>
      <c r="AA1309" s="0" t="n">
        <v>46.3612</v>
      </c>
      <c r="AB1309" s="0" t="n">
        <v>83.54130000000001</v>
      </c>
      <c r="AC1309" s="0" t="n">
        <v>18.0315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-33.7581</v>
      </c>
      <c r="AJ1309" t="n">
        <v>48.3182</v>
      </c>
      <c r="AK1309" t="n">
        <v>3686.0553</v>
      </c>
      <c r="AR1309" s="0" t="n">
        <v>46.2786</v>
      </c>
      <c r="AS1309" s="0" t="n">
        <v>83.37779999999999</v>
      </c>
      <c r="AT1309" s="0" t="n">
        <v>17.6806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-33.6616</v>
      </c>
      <c r="BC1309" t="n">
        <v>48.4891</v>
      </c>
      <c r="BD1309" t="n">
        <v>0.1963</v>
      </c>
      <c r="BE1309" t="n">
        <v>3675.0345</v>
      </c>
      <c r="BF1309" t="n">
        <v>0.1324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-73.9772</v>
      </c>
      <c r="P1310" s="1" t="n">
        <v>63.4827</v>
      </c>
      <c r="Q1310" t="n">
        <v>45.4739</v>
      </c>
      <c r="R1310" t="n">
        <v>4280.1696</v>
      </c>
      <c r="S1310" s="0" t="n">
        <v>20.2527</v>
      </c>
      <c r="AA1310" s="0" t="n">
        <v>47.8485</v>
      </c>
      <c r="AB1310" s="0" t="n">
        <v>84.13639999999999</v>
      </c>
      <c r="AC1310" s="0" t="n">
        <v>25.8625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-33.3446</v>
      </c>
      <c r="AJ1310" t="n">
        <v>43.0654</v>
      </c>
      <c r="AK1310" t="n">
        <v>3933.0286</v>
      </c>
      <c r="AR1310" s="0" t="n">
        <v>48.1223</v>
      </c>
      <c r="AS1310" s="0" t="n">
        <v>84.139</v>
      </c>
      <c r="AT1310" s="0" t="n">
        <v>25.6788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-32.8922</v>
      </c>
      <c r="BC1310" t="n">
        <v>43.1277</v>
      </c>
      <c r="BD1310" t="n">
        <v>0.4567</v>
      </c>
      <c r="BE1310" t="n">
        <v>3919.3337</v>
      </c>
      <c r="BF1310" t="n">
        <v>0.1945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-70.30589999999999</v>
      </c>
      <c r="P1311" s="1" t="n">
        <v>38.2767</v>
      </c>
      <c r="Q1311" t="n">
        <v>38.0337</v>
      </c>
      <c r="R1311" t="n">
        <v>5509.6533</v>
      </c>
      <c r="S1311" s="0" t="n">
        <v>20.569</v>
      </c>
      <c r="AA1311" s="0" t="n">
        <v>50.7766</v>
      </c>
      <c r="AB1311" s="0" t="n">
        <v>85.30800000000001</v>
      </c>
      <c r="AC1311" s="0" t="n">
        <v>41.2792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-32.5911</v>
      </c>
      <c r="AJ1311" t="n">
        <v>33.3623</v>
      </c>
      <c r="AK1311" t="n">
        <v>4487.2851</v>
      </c>
      <c r="AR1311" s="0" t="n">
        <v>50.7138</v>
      </c>
      <c r="AS1311" s="0" t="n">
        <v>85.40430000000001</v>
      </c>
      <c r="AT1311" s="0" t="n">
        <v>41.1819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-32.7633</v>
      </c>
      <c r="BC1311" t="n">
        <v>33.4918</v>
      </c>
      <c r="BD1311" t="n">
        <v>0.2155</v>
      </c>
      <c r="BE1311" t="n">
        <v>4484.1389</v>
      </c>
      <c r="BF1311" t="n">
        <v>0.074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-65.5645</v>
      </c>
      <c r="P1312" s="1" t="n">
        <v>7.1641</v>
      </c>
      <c r="Q1312" t="n">
        <v>35.6746</v>
      </c>
      <c r="R1312" t="n">
        <v>8476.183300000001</v>
      </c>
      <c r="S1312" s="0" t="n">
        <v>20.9408</v>
      </c>
      <c r="AA1312" s="0" t="n">
        <v>56.1781</v>
      </c>
      <c r="AB1312" s="0" t="n">
        <v>87.4693</v>
      </c>
      <c r="AC1312" s="0" t="n">
        <v>69.71899999999999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-31.3812</v>
      </c>
      <c r="AJ1312" t="n">
        <v>17.371</v>
      </c>
      <c r="AK1312" t="n">
        <v>5797.3598</v>
      </c>
      <c r="AR1312" s="0" t="n">
        <v>56.3378</v>
      </c>
      <c r="AS1312" s="0" t="n">
        <v>87.7436</v>
      </c>
      <c r="AT1312" s="0" t="n">
        <v>70.3492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-31.5118</v>
      </c>
      <c r="BC1312" t="n">
        <v>17.1779</v>
      </c>
      <c r="BD1312" t="n">
        <v>0.2332</v>
      </c>
      <c r="BE1312" t="n">
        <v>5823.8241</v>
      </c>
      <c r="BF1312" t="n">
        <v>0.1251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-60.494</v>
      </c>
      <c r="P1313" s="1" t="n">
        <v>-25.7578</v>
      </c>
      <c r="Q1313" t="n">
        <v>36.4041</v>
      </c>
      <c r="R1313" t="n">
        <v>20668.0363</v>
      </c>
      <c r="S1313" s="0" t="n">
        <v>20.0291</v>
      </c>
      <c r="AA1313" s="0" t="n">
        <v>65.8129</v>
      </c>
      <c r="AB1313" s="0" t="n">
        <v>91.32429999999999</v>
      </c>
      <c r="AC1313" s="0" t="n">
        <v>120.4474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-29.6704</v>
      </c>
      <c r="AJ1313" t="n">
        <v>-6.3887</v>
      </c>
      <c r="AK1313" t="n">
        <v>9828.9521</v>
      </c>
      <c r="AR1313" s="0" t="n">
        <v>66.2256</v>
      </c>
      <c r="AS1313" s="0" t="n">
        <v>91.947</v>
      </c>
      <c r="AT1313" s="0" t="n">
        <v>117.8844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-29.3273</v>
      </c>
      <c r="BC1313" t="n">
        <v>-4.9063</v>
      </c>
      <c r="BD1313" t="n">
        <v>1.5216</v>
      </c>
      <c r="BE1313" t="n">
        <v>9364.994699999999</v>
      </c>
      <c r="BF1313" t="n">
        <v>0.7486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-55.7593</v>
      </c>
      <c r="P1314" s="1" t="n">
        <v>-59.2712</v>
      </c>
      <c r="Q1314" t="n">
        <v>35.2321</v>
      </c>
      <c r="R1314" t="n">
        <v>4.391009636686238e+18</v>
      </c>
      <c r="S1314" s="0" t="n">
        <v>19.3356</v>
      </c>
      <c r="AA1314" s="0" t="n">
        <v>82.68049999999999</v>
      </c>
      <c r="AB1314" s="0" t="n">
        <v>98.0733</v>
      </c>
      <c r="AC1314" s="0" t="n">
        <v>209.2573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-27.5924</v>
      </c>
      <c r="AJ1314" t="n">
        <v>-38.1069</v>
      </c>
      <c r="AK1314" t="n">
        <v>1.097752409171564e+18</v>
      </c>
      <c r="AR1314" s="0" t="n">
        <v>82.6037</v>
      </c>
      <c r="AS1314" s="0" t="n">
        <v>98.4174</v>
      </c>
      <c r="AT1314" s="0" t="n">
        <v>209.3477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-27.9418</v>
      </c>
      <c r="BC1314" t="n">
        <v>-37.9126</v>
      </c>
      <c r="BD1314" t="n">
        <v>0.3997</v>
      </c>
      <c r="BE1314" t="n">
        <v>1.097752409171564e+18</v>
      </c>
      <c r="BF1314" t="n">
        <v>0.28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-51.5795</v>
      </c>
      <c r="P1315" s="1" t="n">
        <v>-89.8707</v>
      </c>
      <c r="Q1315" t="n">
        <v>29.3902</v>
      </c>
      <c r="R1315" t="n">
        <v>4.391009636686238e+18</v>
      </c>
      <c r="S1315" s="0" t="n">
        <v>20.5317</v>
      </c>
      <c r="AA1315" s="0" t="n">
        <v>111.9035</v>
      </c>
      <c r="AB1315" s="0" t="n">
        <v>109.7659</v>
      </c>
      <c r="AC1315" s="0" t="n">
        <v>363.1204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-25.5113</v>
      </c>
      <c r="AJ1315" t="n">
        <v>-76.2975</v>
      </c>
      <c r="AK1315" t="n">
        <v>4.391009636686238e+18</v>
      </c>
      <c r="AR1315" s="0" t="n">
        <v>113.0805</v>
      </c>
      <c r="AS1315" s="0" t="n">
        <v>110.9284</v>
      </c>
      <c r="AT1315" s="0" t="n">
        <v>360.9324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-25.0101</v>
      </c>
      <c r="BC1315" t="n">
        <v>-75.2692</v>
      </c>
      <c r="BD1315" t="n">
        <v>1.1439</v>
      </c>
      <c r="BE1315" t="n">
        <v>4.391009636686238e+18</v>
      </c>
      <c r="BF1315" t="n">
        <v>0.3658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-48.4356</v>
      </c>
      <c r="P1316" s="1" t="n">
        <v>-117.3579</v>
      </c>
      <c r="Q1316" t="n">
        <v>24.5312</v>
      </c>
      <c r="R1316" t="n">
        <v>4.391009636686238e+18</v>
      </c>
      <c r="S1316" s="0" t="n">
        <v>20.2303</v>
      </c>
      <c r="AA1316" s="0" t="n">
        <v>161.7573</v>
      </c>
      <c r="AB1316" s="0" t="n">
        <v>129.7132</v>
      </c>
      <c r="AC1316" s="0" t="n">
        <v>625.6073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-23.9322</v>
      </c>
      <c r="AJ1316" t="n">
        <v>-118.527</v>
      </c>
      <c r="AK1316" t="n">
        <v>4.391009636686238e+18</v>
      </c>
      <c r="AR1316" s="0" t="n">
        <v>162.6626</v>
      </c>
      <c r="AS1316" s="0" t="n">
        <v>131.0215</v>
      </c>
      <c r="AT1316" s="0" t="n">
        <v>621.0511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-23.6108</v>
      </c>
      <c r="BC1316" t="n">
        <v>-117.3862</v>
      </c>
      <c r="BD1316" t="n">
        <v>1.1853</v>
      </c>
      <c r="BE1316" t="n">
        <v>4.391009636686238e+18</v>
      </c>
      <c r="BF1316" t="n">
        <v>0.2873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-97.4162</v>
      </c>
      <c r="P1317" s="1" t="n">
        <v>97.4498</v>
      </c>
      <c r="Q1317" t="n">
        <v>58.3768</v>
      </c>
      <c r="R1317" t="n">
        <v>3742.0439</v>
      </c>
      <c r="S1317" s="0" t="n">
        <v>16.2373</v>
      </c>
      <c r="AA1317" s="0" t="n">
        <v>79.1559</v>
      </c>
      <c r="AB1317" s="0" t="n">
        <v>150.1976</v>
      </c>
      <c r="AC1317" s="0" t="n">
        <v>25.739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-47.8036</v>
      </c>
      <c r="AJ1317" t="n">
        <v>66.68559999999999</v>
      </c>
      <c r="AK1317" t="n">
        <v>3616.6605</v>
      </c>
      <c r="AR1317" s="0" t="n">
        <v>79.9637</v>
      </c>
      <c r="AS1317" s="0" t="n">
        <v>150.4192</v>
      </c>
      <c r="AT1317" s="0" t="n">
        <v>25.636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-47.0192</v>
      </c>
      <c r="BC1317" t="n">
        <v>66.68300000000001</v>
      </c>
      <c r="BD1317" t="n">
        <v>0.7844</v>
      </c>
      <c r="BE1317" t="n">
        <v>3605.0528</v>
      </c>
      <c r="BF1317" t="n">
        <v>0.2555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-96.99930000000001</v>
      </c>
      <c r="P1318" s="1" t="n">
        <v>93.99679999999999</v>
      </c>
      <c r="Q1318" t="n">
        <v>57.266</v>
      </c>
      <c r="R1318" t="n">
        <v>3827.5131</v>
      </c>
      <c r="S1318" s="0" t="n">
        <v>16.3062</v>
      </c>
      <c r="AA1318" s="0" t="n">
        <v>79.8083</v>
      </c>
      <c r="AB1318" s="0" t="n">
        <v>150.4587</v>
      </c>
      <c r="AC1318" s="0" t="n">
        <v>29.1738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-47.6445</v>
      </c>
      <c r="AJ1318" t="n">
        <v>64.9537</v>
      </c>
      <c r="AK1318" t="n">
        <v>3672.6712</v>
      </c>
      <c r="AR1318" s="0" t="n">
        <v>80.77209999999999</v>
      </c>
      <c r="AS1318" s="0" t="n">
        <v>150.7378</v>
      </c>
      <c r="AT1318" s="0" t="n">
        <v>28.7371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-46.6878</v>
      </c>
      <c r="BC1318" t="n">
        <v>65.1144</v>
      </c>
      <c r="BD1318" t="n">
        <v>0.9702</v>
      </c>
      <c r="BE1318" t="n">
        <v>3652.784</v>
      </c>
      <c r="BF1318" t="n">
        <v>0.3576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-94.6062</v>
      </c>
      <c r="P1319" s="1" t="n">
        <v>82.244</v>
      </c>
      <c r="Q1319" t="n">
        <v>51.8358</v>
      </c>
      <c r="R1319" t="n">
        <v>4135.3308</v>
      </c>
      <c r="S1319" s="0" t="n">
        <v>16.3827</v>
      </c>
      <c r="AA1319" s="0" t="n">
        <v>81.29559999999999</v>
      </c>
      <c r="AB1319" s="0" t="n">
        <v>151.0538</v>
      </c>
      <c r="AC1319" s="0" t="n">
        <v>37.0048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-47.2896</v>
      </c>
      <c r="AJ1319" t="n">
        <v>61.0758</v>
      </c>
      <c r="AK1319" t="n">
        <v>3804.9317</v>
      </c>
      <c r="AR1319" s="0" t="n">
        <v>81.88939999999999</v>
      </c>
      <c r="AS1319" s="0" t="n">
        <v>151.1943</v>
      </c>
      <c r="AT1319" s="0" t="n">
        <v>37.3443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-46.7563</v>
      </c>
      <c r="BC1319" t="n">
        <v>60.8677</v>
      </c>
      <c r="BD1319" t="n">
        <v>0.5725</v>
      </c>
      <c r="BE1319" t="n">
        <v>3803.9682</v>
      </c>
      <c r="BF1319" t="n">
        <v>0.1509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-91.1215</v>
      </c>
      <c r="P1320" s="1" t="n">
        <v>60.9264</v>
      </c>
      <c r="Q1320" t="n">
        <v>45.0817</v>
      </c>
      <c r="R1320" t="n">
        <v>4874.9131</v>
      </c>
      <c r="S1320" s="0" t="n">
        <v>16.8466</v>
      </c>
      <c r="AA1320" s="0" t="n">
        <v>84.22369999999999</v>
      </c>
      <c r="AB1320" s="0" t="n">
        <v>152.2253</v>
      </c>
      <c r="AC1320" s="0" t="n">
        <v>52.4215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-46.6203</v>
      </c>
      <c r="AJ1320" t="n">
        <v>53.7152</v>
      </c>
      <c r="AK1320" t="n">
        <v>4085.0871</v>
      </c>
      <c r="AR1320" s="0" t="n">
        <v>85.039</v>
      </c>
      <c r="AS1320" s="0" t="n">
        <v>152.8464</v>
      </c>
      <c r="AT1320" s="0" t="n">
        <v>52.4499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-46.1587</v>
      </c>
      <c r="BC1320" t="n">
        <v>53.8223</v>
      </c>
      <c r="BD1320" t="n">
        <v>0.4738</v>
      </c>
      <c r="BE1320" t="n">
        <v>4074.4776</v>
      </c>
      <c r="BF1320" t="n">
        <v>0.1929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-86.38679999999999</v>
      </c>
      <c r="P1321" s="1" t="n">
        <v>33.2336</v>
      </c>
      <c r="Q1321" t="n">
        <v>41.6403</v>
      </c>
      <c r="R1321" t="n">
        <v>6359.1116</v>
      </c>
      <c r="S1321" s="0" t="n">
        <v>17.4873</v>
      </c>
      <c r="AA1321" s="0" t="n">
        <v>89.62520000000001</v>
      </c>
      <c r="AB1321" s="0" t="n">
        <v>154.3866</v>
      </c>
      <c r="AC1321" s="0" t="n">
        <v>80.8613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-45.4792</v>
      </c>
      <c r="AJ1321" t="n">
        <v>41.0104</v>
      </c>
      <c r="AK1321" t="n">
        <v>4678.426</v>
      </c>
      <c r="AR1321" s="0" t="n">
        <v>90.5489</v>
      </c>
      <c r="AS1321" s="0" t="n">
        <v>155.3076</v>
      </c>
      <c r="AT1321" s="0" t="n">
        <v>80.30410000000001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-45.0667</v>
      </c>
      <c r="BC1321" t="n">
        <v>41.5082</v>
      </c>
      <c r="BD1321" t="n">
        <v>0.6465</v>
      </c>
      <c r="BE1321" t="n">
        <v>4645.5662</v>
      </c>
      <c r="BF1321" t="n">
        <v>0.2925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-81.03830000000001</v>
      </c>
      <c r="P1322" s="1" t="n">
        <v>2.3507</v>
      </c>
      <c r="Q1322" t="n">
        <v>41.63</v>
      </c>
      <c r="R1322" t="n">
        <v>9607.7533</v>
      </c>
      <c r="S1322" s="0" t="n">
        <v>17.6883</v>
      </c>
      <c r="AA1322" s="0" t="n">
        <v>99.26000000000001</v>
      </c>
      <c r="AB1322" s="0" t="n">
        <v>158.2416</v>
      </c>
      <c r="AC1322" s="0" t="n">
        <v>131.5897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-43.702</v>
      </c>
      <c r="AJ1322" t="n">
        <v>20.7642</v>
      </c>
      <c r="AK1322" t="n">
        <v>6040.9521</v>
      </c>
      <c r="AR1322" s="0" t="n">
        <v>99.6297</v>
      </c>
      <c r="AS1322" s="0" t="n">
        <v>158.8013</v>
      </c>
      <c r="AT1322" s="0" t="n">
        <v>132.1991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-43.7649</v>
      </c>
      <c r="BC1322" t="n">
        <v>20.7382</v>
      </c>
      <c r="BD1322" t="n">
        <v>0.068</v>
      </c>
      <c r="BE1322" t="n">
        <v>6045.8647</v>
      </c>
      <c r="BF1322" t="n">
        <v>0.082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-75.62560000000001</v>
      </c>
      <c r="P1323" s="1" t="n">
        <v>-30.6872</v>
      </c>
      <c r="Q1323" t="n">
        <v>40.7478</v>
      </c>
      <c r="R1323" t="n">
        <v>22924.4174</v>
      </c>
      <c r="S1323" s="0" t="n">
        <v>15.9326</v>
      </c>
      <c r="AA1323" s="0" t="n">
        <v>116.1275</v>
      </c>
      <c r="AB1323" s="0" t="n">
        <v>164.9906</v>
      </c>
      <c r="AC1323" s="0" t="n">
        <v>220.3996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-41.2086</v>
      </c>
      <c r="AJ1323" t="n">
        <v>-8.873200000000001</v>
      </c>
      <c r="AK1323" t="n">
        <v>10198.4164</v>
      </c>
      <c r="AR1323" s="0" t="n">
        <v>117.1983</v>
      </c>
      <c r="AS1323" s="0" t="n">
        <v>166.0931</v>
      </c>
      <c r="AT1323" s="0" t="n">
        <v>218.0659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-40.688</v>
      </c>
      <c r="BC1323" t="n">
        <v>-7.7283</v>
      </c>
      <c r="BD1323" t="n">
        <v>1.2576</v>
      </c>
      <c r="BE1323" t="n">
        <v>9867.3977</v>
      </c>
      <c r="BF1323" t="n">
        <v>0.5128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-70.5406</v>
      </c>
      <c r="P1324" s="1" t="n">
        <v>-62.2431</v>
      </c>
      <c r="Q1324" t="n">
        <v>35.2668</v>
      </c>
      <c r="R1324" t="n">
        <v>2.195504818343122e+18</v>
      </c>
      <c r="S1324" s="0" t="n">
        <v>15.7007</v>
      </c>
      <c r="AA1324" s="0" t="n">
        <v>145.3505</v>
      </c>
      <c r="AB1324" s="0" t="n">
        <v>176.6832</v>
      </c>
      <c r="AC1324" s="0" t="n">
        <v>374.2627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-38.1436</v>
      </c>
      <c r="AJ1324" t="n">
        <v>-48.3083</v>
      </c>
      <c r="AK1324" t="n">
        <v>1.097752409171564e+18</v>
      </c>
      <c r="AR1324" s="0" t="n">
        <v>145.9492</v>
      </c>
      <c r="AS1324" s="0" t="n">
        <v>177.3571</v>
      </c>
      <c r="AT1324" s="0" t="n">
        <v>375.8868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-38.1888</v>
      </c>
      <c r="BC1324" t="n">
        <v>-48.4367</v>
      </c>
      <c r="BD1324" t="n">
        <v>0.1362</v>
      </c>
      <c r="BE1324" t="n">
        <v>1.097752409171564e+18</v>
      </c>
      <c r="BF1324" t="n">
        <v>0.0893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-66.22280000000001</v>
      </c>
      <c r="P1325" s="1" t="n">
        <v>-91.7244</v>
      </c>
      <c r="Q1325" t="n">
        <v>31.4647</v>
      </c>
      <c r="R1325" t="n">
        <v>4.391009636686238e+18</v>
      </c>
      <c r="S1325" s="0" t="n">
        <v>19.1151</v>
      </c>
      <c r="AA1325" s="0" t="n">
        <v>195.2043</v>
      </c>
      <c r="AB1325" s="0" t="n">
        <v>196.6305</v>
      </c>
      <c r="AC1325" s="0" t="n">
        <v>636.7496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-34.9869</v>
      </c>
      <c r="AJ1325" t="n">
        <v>-95.5119</v>
      </c>
      <c r="AK1325" t="n">
        <v>4.391009636686238e+18</v>
      </c>
      <c r="AR1325" s="0" t="n">
        <v>195.5072</v>
      </c>
      <c r="AS1325" s="0" t="n">
        <v>197.6456</v>
      </c>
      <c r="AT1325" s="0" t="n">
        <v>636.399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-35.226</v>
      </c>
      <c r="BC1325" t="n">
        <v>-95.0693</v>
      </c>
      <c r="BD1325" t="n">
        <v>0.5031</v>
      </c>
      <c r="BE1325" t="n">
        <v>4.391009636686238e+18</v>
      </c>
      <c r="BF1325" t="n">
        <v>0.2166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-115.9426</v>
      </c>
      <c r="P1326" s="1" t="n">
        <v>112.0212</v>
      </c>
      <c r="Q1326" t="n">
        <v>59.0114</v>
      </c>
      <c r="R1326" t="n">
        <v>3774.669</v>
      </c>
      <c r="S1326" s="0" t="n">
        <v>11.9039</v>
      </c>
      <c r="AA1326" s="0" t="n">
        <v>137.1029</v>
      </c>
      <c r="AB1326" s="0" t="n">
        <v>266.1317</v>
      </c>
      <c r="AC1326" s="0" t="n">
        <v>45.043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-63.3153</v>
      </c>
      <c r="AJ1326" t="n">
        <v>85.3246</v>
      </c>
      <c r="AK1326" t="n">
        <v>3634.0581</v>
      </c>
      <c r="AR1326" s="0" t="n">
        <v>138.809</v>
      </c>
      <c r="AS1326" s="0" t="n">
        <v>266.8453</v>
      </c>
      <c r="AT1326" s="0" t="n">
        <v>44.8029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-62.2449</v>
      </c>
      <c r="BC1326" t="n">
        <v>85.3873</v>
      </c>
      <c r="BD1326" t="n">
        <v>1.0722</v>
      </c>
      <c r="BE1326" t="n">
        <v>3620.5098</v>
      </c>
      <c r="BF1326" t="n">
        <v>0.3066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-115.4983</v>
      </c>
      <c r="P1327" s="1" t="n">
        <v>109.1053</v>
      </c>
      <c r="Q1327" t="n">
        <v>57.9873</v>
      </c>
      <c r="R1327" t="n">
        <v>3836.2663</v>
      </c>
      <c r="S1327" s="0" t="n">
        <v>11.9629</v>
      </c>
      <c r="AA1327" s="0" t="n">
        <v>137.7553</v>
      </c>
      <c r="AB1327" s="0" t="n">
        <v>266.3928</v>
      </c>
      <c r="AC1327" s="0" t="n">
        <v>48.4778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-63.1916</v>
      </c>
      <c r="AJ1327" t="n">
        <v>84.0746</v>
      </c>
      <c r="AK1327" t="n">
        <v>3665.5552</v>
      </c>
      <c r="AR1327" s="0" t="n">
        <v>139.604</v>
      </c>
      <c r="AS1327" s="0" t="n">
        <v>267.7607</v>
      </c>
      <c r="AT1327" s="0" t="n">
        <v>48.0043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-62.3222</v>
      </c>
      <c r="BC1327" t="n">
        <v>84.3734</v>
      </c>
      <c r="BD1327" t="n">
        <v>0.9194</v>
      </c>
      <c r="BE1327" t="n">
        <v>3649.6429</v>
      </c>
      <c r="BF1327" t="n">
        <v>0.3219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-113.3743</v>
      </c>
      <c r="P1328" s="1" t="n">
        <v>99.262</v>
      </c>
      <c r="Q1328" t="n">
        <v>53.5783</v>
      </c>
      <c r="R1328" t="n">
        <v>4053.7752</v>
      </c>
      <c r="S1328" s="0" t="n">
        <v>12.1769</v>
      </c>
      <c r="AA1328" s="0" t="n">
        <v>139.2426</v>
      </c>
      <c r="AB1328" s="0" t="n">
        <v>266.9879</v>
      </c>
      <c r="AC1328" s="0" t="n">
        <v>56.3088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-62.9131</v>
      </c>
      <c r="AJ1328" t="n">
        <v>81.2539</v>
      </c>
      <c r="AK1328" t="n">
        <v>3738.8035</v>
      </c>
      <c r="AR1328" s="0" t="n">
        <v>140.8138</v>
      </c>
      <c r="AS1328" s="0" t="n">
        <v>268.199</v>
      </c>
      <c r="AT1328" s="0" t="n">
        <v>56.3977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-62.2456</v>
      </c>
      <c r="BC1328" t="n">
        <v>81.35250000000001</v>
      </c>
      <c r="BD1328" t="n">
        <v>0.6747</v>
      </c>
      <c r="BE1328" t="n">
        <v>3730.0276</v>
      </c>
      <c r="BF1328" t="n">
        <v>0.2175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-110.1818</v>
      </c>
      <c r="P1329" s="1" t="n">
        <v>81.0035</v>
      </c>
      <c r="Q1329" t="n">
        <v>48.0845</v>
      </c>
      <c r="R1329" t="n">
        <v>4551.4949</v>
      </c>
      <c r="S1329" s="0" t="n">
        <v>12.9319</v>
      </c>
      <c r="AA1329" s="0" t="n">
        <v>142.1707</v>
      </c>
      <c r="AB1329" s="0" t="n">
        <v>268.1594</v>
      </c>
      <c r="AC1329" s="0" t="n">
        <v>71.7255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-62.3779</v>
      </c>
      <c r="AJ1329" t="n">
        <v>75.8164</v>
      </c>
      <c r="AK1329" t="n">
        <v>3889.0856</v>
      </c>
      <c r="AR1329" s="0" t="n">
        <v>142.9628</v>
      </c>
      <c r="AS1329" s="0" t="n">
        <v>268.8882</v>
      </c>
      <c r="AT1329" s="0" t="n">
        <v>72.1095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-62.1342</v>
      </c>
      <c r="BC1329" t="n">
        <v>75.7885</v>
      </c>
      <c r="BD1329" t="n">
        <v>0.2454</v>
      </c>
      <c r="BE1329" t="n">
        <v>3888.1375</v>
      </c>
      <c r="BF1329" t="n">
        <v>0.0854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-105.7395</v>
      </c>
      <c r="P1330" s="1" t="n">
        <v>56.6258</v>
      </c>
      <c r="Q1330" t="n">
        <v>45.3211</v>
      </c>
      <c r="R1330" t="n">
        <v>5459.6646</v>
      </c>
      <c r="S1330" s="0" t="n">
        <v>13.9483</v>
      </c>
      <c r="AA1330" s="0" t="n">
        <v>147.5722</v>
      </c>
      <c r="AB1330" s="0" t="n">
        <v>270.3207</v>
      </c>
      <c r="AC1330" s="0" t="n">
        <v>100.1653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-61.4344</v>
      </c>
      <c r="AJ1330" t="n">
        <v>66.1682</v>
      </c>
      <c r="AK1330" t="n">
        <v>4188.9349</v>
      </c>
      <c r="AR1330" s="0" t="n">
        <v>148.6138</v>
      </c>
      <c r="AS1330" s="0" t="n">
        <v>271.4949</v>
      </c>
      <c r="AT1330" s="0" t="n">
        <v>101.7591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-61.3203</v>
      </c>
      <c r="BC1330" t="n">
        <v>65.8587</v>
      </c>
      <c r="BD1330" t="n">
        <v>0.3299</v>
      </c>
      <c r="BE1330" t="n">
        <v>4200.3318</v>
      </c>
      <c r="BF1330" t="n">
        <v>0.1385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-100.4858</v>
      </c>
      <c r="P1331" s="1" t="n">
        <v>28.3689</v>
      </c>
      <c r="Q1331" t="n">
        <v>46.048</v>
      </c>
      <c r="R1331" t="n">
        <v>7103.2266</v>
      </c>
      <c r="S1331" s="0" t="n">
        <v>14.8372</v>
      </c>
      <c r="AA1331" s="0" t="n">
        <v>157.207</v>
      </c>
      <c r="AB1331" s="0" t="n">
        <v>274.1757</v>
      </c>
      <c r="AC1331" s="0" t="n">
        <v>150.8936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-59.8797</v>
      </c>
      <c r="AJ1331" t="n">
        <v>50.0845</v>
      </c>
      <c r="AK1331" t="n">
        <v>4804.8978</v>
      </c>
      <c r="AR1331" s="0" t="n">
        <v>158.2327</v>
      </c>
      <c r="AS1331" s="0" t="n">
        <v>275.3576</v>
      </c>
      <c r="AT1331" s="0" t="n">
        <v>152.0468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-59.761</v>
      </c>
      <c r="BC1331" t="n">
        <v>49.9828</v>
      </c>
      <c r="BD1331" t="n">
        <v>0.1562</v>
      </c>
      <c r="BE1331" t="n">
        <v>4809.3916</v>
      </c>
      <c r="BF1331" t="n">
        <v>0.1051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-94.9233</v>
      </c>
      <c r="P1332" s="1" t="n">
        <v>-3.0311</v>
      </c>
      <c r="Q1332" t="n">
        <v>46.7063</v>
      </c>
      <c r="R1332" t="n">
        <v>10723.204</v>
      </c>
      <c r="S1332" s="0" t="n">
        <v>14.7931</v>
      </c>
      <c r="AA1332" s="0" t="n">
        <v>174.0745</v>
      </c>
      <c r="AB1332" s="0" t="n">
        <v>280.9247</v>
      </c>
      <c r="AC1332" s="0" t="n">
        <v>239.7036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-57.4973</v>
      </c>
      <c r="AJ1332" t="n">
        <v>24.9112</v>
      </c>
      <c r="AK1332" t="n">
        <v>6195.7267</v>
      </c>
      <c r="AR1332" s="0" t="n">
        <v>175.2934</v>
      </c>
      <c r="AS1332" s="0" t="n">
        <v>282.3597</v>
      </c>
      <c r="AT1332" s="0" t="n">
        <v>238.1922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-57.1792</v>
      </c>
      <c r="BC1332" t="n">
        <v>25.6761</v>
      </c>
      <c r="BD1332" t="n">
        <v>0.8284</v>
      </c>
      <c r="BE1332" t="n">
        <v>6133.3928</v>
      </c>
      <c r="BF1332" t="n">
        <v>0.3177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-89.4324</v>
      </c>
      <c r="P1333" s="1" t="n">
        <v>-34.1611</v>
      </c>
      <c r="Q1333" t="n">
        <v>41.831</v>
      </c>
      <c r="R1333" t="n">
        <v>23318.388</v>
      </c>
      <c r="S1333" s="0" t="n">
        <v>11.4262</v>
      </c>
      <c r="AA1333" s="0" t="n">
        <v>203.2975</v>
      </c>
      <c r="AB1333" s="0" t="n">
        <v>292.6173</v>
      </c>
      <c r="AC1333" s="0" t="n">
        <v>393.5666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-54.1664</v>
      </c>
      <c r="AJ1333" t="n">
        <v>-11.6633</v>
      </c>
      <c r="AK1333" t="n">
        <v>10410.0374</v>
      </c>
      <c r="AR1333" s="0" t="n">
        <v>204.4781</v>
      </c>
      <c r="AS1333" s="0" t="n">
        <v>294.3314</v>
      </c>
      <c r="AT1333" s="0" t="n">
        <v>390.7854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-53.9479</v>
      </c>
      <c r="BC1333" t="n">
        <v>-10.5446</v>
      </c>
      <c r="BD1333" t="n">
        <v>1.1399</v>
      </c>
      <c r="BE1333" t="n">
        <v>10159.8602</v>
      </c>
      <c r="BF1333" t="n">
        <v>0.4522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-84.3604</v>
      </c>
      <c r="P1334" s="1" t="n">
        <v>-64.3921</v>
      </c>
      <c r="Q1334" t="n">
        <v>34.5811</v>
      </c>
      <c r="R1334" t="n">
        <v>1.097752409171564e+18</v>
      </c>
      <c r="S1334" s="0" t="n">
        <v>12.6307</v>
      </c>
      <c r="AA1334" s="0" t="n">
        <v>253.1513</v>
      </c>
      <c r="AB1334" s="0" t="n">
        <v>312.5646</v>
      </c>
      <c r="AC1334" s="0" t="n">
        <v>656.0536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-50.0743</v>
      </c>
      <c r="AJ1334" t="n">
        <v>-59.8847</v>
      </c>
      <c r="AK1334" t="n">
        <v>1.097752409171564e+18</v>
      </c>
      <c r="AR1334" s="0" t="n">
        <v>254.7322</v>
      </c>
      <c r="AS1334" s="0" t="n">
        <v>314.9613</v>
      </c>
      <c r="AT1334" s="0" t="n">
        <v>652.987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-49.9225</v>
      </c>
      <c r="BC1334" t="n">
        <v>-58.6528</v>
      </c>
      <c r="BD1334" t="n">
        <v>1.2413</v>
      </c>
      <c r="BE1334" t="n">
        <v>539186.401</v>
      </c>
      <c r="BF1334" t="n">
        <v>0.3393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-133.1868</v>
      </c>
      <c r="P1335" s="1" t="n">
        <v>126.1137</v>
      </c>
      <c r="Q1335" t="n">
        <v>55.6524</v>
      </c>
      <c r="R1335" t="n">
        <v>3794.0224</v>
      </c>
      <c r="S1335" s="0" t="n">
        <v>8.6151</v>
      </c>
      <c r="AA1335" s="0" t="n">
        <v>235.9591</v>
      </c>
      <c r="AB1335" s="0" t="n">
        <v>463.9128</v>
      </c>
      <c r="AC1335" s="0" t="n">
        <v>77.9752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-80.9053</v>
      </c>
      <c r="AJ1335" t="n">
        <v>107.039</v>
      </c>
      <c r="AK1335" t="n">
        <v>3643.6331</v>
      </c>
      <c r="AR1335" s="0" t="n">
        <v>238.5125</v>
      </c>
      <c r="AS1335" s="0" t="n">
        <v>465.1142</v>
      </c>
      <c r="AT1335" s="0" t="n">
        <v>78.10769999999999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-79.828</v>
      </c>
      <c r="BC1335" t="n">
        <v>106.9984</v>
      </c>
      <c r="BD1335" t="n">
        <v>1.0781</v>
      </c>
      <c r="BE1335" t="n">
        <v>3635.0546</v>
      </c>
      <c r="BF1335" t="n">
        <v>0.2397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-132.7133</v>
      </c>
      <c r="P1336" s="1" t="n">
        <v>123.5968</v>
      </c>
      <c r="Q1336" t="n">
        <v>54.7579</v>
      </c>
      <c r="R1336" t="n">
        <v>3839.9318</v>
      </c>
      <c r="S1336" s="0" t="n">
        <v>8.706799999999999</v>
      </c>
      <c r="AA1336" s="0" t="n">
        <v>236.6115</v>
      </c>
      <c r="AB1336" s="0" t="n">
        <v>464.1738</v>
      </c>
      <c r="AC1336" s="0" t="n">
        <v>81.41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-80.81270000000001</v>
      </c>
      <c r="AJ1336" t="n">
        <v>106.1394</v>
      </c>
      <c r="AK1336" t="n">
        <v>3661.6665</v>
      </c>
      <c r="AR1336" s="0" t="n">
        <v>238.808</v>
      </c>
      <c r="AS1336" s="0" t="n">
        <v>465.1424</v>
      </c>
      <c r="AT1336" s="0" t="n">
        <v>82.2623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-79.9076</v>
      </c>
      <c r="BC1336" t="n">
        <v>105.9038</v>
      </c>
      <c r="BD1336" t="n">
        <v>0.9352</v>
      </c>
      <c r="BE1336" t="n">
        <v>3658.5602</v>
      </c>
      <c r="BF1336" t="n">
        <v>0.176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-130.844</v>
      </c>
      <c r="P1337" s="1" t="n">
        <v>115.2478</v>
      </c>
      <c r="Q1337" t="n">
        <v>51.463</v>
      </c>
      <c r="R1337" t="n">
        <v>4000.4187</v>
      </c>
      <c r="S1337" s="0" t="n">
        <v>9.119</v>
      </c>
      <c r="AA1337" s="0" t="n">
        <v>238.0989</v>
      </c>
      <c r="AB1337" s="0" t="n">
        <v>464.7689</v>
      </c>
      <c r="AC1337" s="0" t="n">
        <v>89.241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-80.6028</v>
      </c>
      <c r="AJ1337" t="n">
        <v>104.1006</v>
      </c>
      <c r="AK1337" t="n">
        <v>3703.2509</v>
      </c>
      <c r="AR1337" s="0" t="n">
        <v>239.9895</v>
      </c>
      <c r="AS1337" s="0" t="n">
        <v>465.5031</v>
      </c>
      <c r="AT1337" s="0" t="n">
        <v>90.0728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-79.7971</v>
      </c>
      <c r="BC1337" t="n">
        <v>103.8587</v>
      </c>
      <c r="BD1337" t="n">
        <v>0.8411999999999999</v>
      </c>
      <c r="BE1337" t="n">
        <v>3701.0155</v>
      </c>
      <c r="BF1337" t="n">
        <v>0.1549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-127.9737</v>
      </c>
      <c r="P1338" s="1" t="n">
        <v>99.52930000000001</v>
      </c>
      <c r="Q1338" t="n">
        <v>47.7821</v>
      </c>
      <c r="R1338" t="n">
        <v>4355.7093</v>
      </c>
      <c r="S1338" s="0" t="n">
        <v>10.2392</v>
      </c>
      <c r="AA1338" s="0" t="n">
        <v>241.0269</v>
      </c>
      <c r="AB1338" s="0" t="n">
        <v>465.9405</v>
      </c>
      <c r="AC1338" s="0" t="n">
        <v>104.6577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-80.19540000000001</v>
      </c>
      <c r="AJ1338" t="n">
        <v>100.1356</v>
      </c>
      <c r="AK1338" t="n">
        <v>3787.0754</v>
      </c>
      <c r="AR1338" s="0" t="n">
        <v>242.8535</v>
      </c>
      <c r="AS1338" s="0" t="n">
        <v>466.4726</v>
      </c>
      <c r="AT1338" s="0" t="n">
        <v>105.5353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-79.3647</v>
      </c>
      <c r="BC1338" t="n">
        <v>99.85809999999999</v>
      </c>
      <c r="BD1338" t="n">
        <v>0.8759</v>
      </c>
      <c r="BE1338" t="n">
        <v>3785.1546</v>
      </c>
      <c r="BF1338" t="n">
        <v>0.1595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-123.9212</v>
      </c>
      <c r="P1339" s="1" t="n">
        <v>78.0878</v>
      </c>
      <c r="Q1339" t="n">
        <v>46.8876</v>
      </c>
      <c r="R1339" t="n">
        <v>4969.0363</v>
      </c>
      <c r="S1339" s="0" t="n">
        <v>11.6802</v>
      </c>
      <c r="AA1339" s="0" t="n">
        <v>246.4285</v>
      </c>
      <c r="AB1339" s="0" t="n">
        <v>468.1017</v>
      </c>
      <c r="AC1339" s="0" t="n">
        <v>133.0975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-79.46339999999999</v>
      </c>
      <c r="AJ1339" t="n">
        <v>92.98569999999999</v>
      </c>
      <c r="AK1339" t="n">
        <v>3948.8157</v>
      </c>
      <c r="AR1339" s="0" t="n">
        <v>248.1891</v>
      </c>
      <c r="AS1339" s="0" t="n">
        <v>468.2416</v>
      </c>
      <c r="AT1339" s="0" t="n">
        <v>135.0229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-78.6052</v>
      </c>
      <c r="BC1339" t="n">
        <v>92.3935</v>
      </c>
      <c r="BD1339" t="n">
        <v>1.0427</v>
      </c>
      <c r="BE1339" t="n">
        <v>3953.9287</v>
      </c>
      <c r="BF1339" t="n">
        <v>0.1783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-118.9613</v>
      </c>
      <c r="P1340" s="1" t="n">
        <v>52.5439</v>
      </c>
      <c r="Q1340" t="n">
        <v>49.5467</v>
      </c>
      <c r="R1340" t="n">
        <v>5979.8764</v>
      </c>
      <c r="S1340" s="0" t="n">
        <v>13.0449</v>
      </c>
      <c r="AA1340" s="0" t="n">
        <v>256.0632</v>
      </c>
      <c r="AB1340" s="0" t="n">
        <v>471.9567</v>
      </c>
      <c r="AC1340" s="0" t="n">
        <v>183.8258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-78.21680000000001</v>
      </c>
      <c r="AJ1340" t="n">
        <v>80.7354</v>
      </c>
      <c r="AK1340" t="n">
        <v>4261.7922</v>
      </c>
      <c r="AR1340" s="0" t="n">
        <v>257.5635</v>
      </c>
      <c r="AS1340" s="0" t="n">
        <v>472.1412</v>
      </c>
      <c r="AT1340" s="0" t="n">
        <v>185.3507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-77.5213</v>
      </c>
      <c r="BC1340" t="n">
        <v>80.2955</v>
      </c>
      <c r="BD1340" t="n">
        <v>0.823</v>
      </c>
      <c r="BE1340" t="n">
        <v>4266.0279</v>
      </c>
      <c r="BF1340" t="n">
        <v>0.1479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-113.5492</v>
      </c>
      <c r="P1341" s="1" t="n">
        <v>23.3375</v>
      </c>
      <c r="Q1341" t="n">
        <v>52.832</v>
      </c>
      <c r="R1341" t="n">
        <v>7801.2853</v>
      </c>
      <c r="S1341" s="0" t="n">
        <v>14.126</v>
      </c>
      <c r="AA1341" s="0" t="n">
        <v>272.9308</v>
      </c>
      <c r="AB1341" s="0" t="n">
        <v>478.7057</v>
      </c>
      <c r="AC1341" s="0" t="n">
        <v>272.6358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-76.20140000000001</v>
      </c>
      <c r="AJ1341" t="n">
        <v>60.7055</v>
      </c>
      <c r="AK1341" t="n">
        <v>4894.0028</v>
      </c>
      <c r="AR1341" s="0" t="n">
        <v>275.6281</v>
      </c>
      <c r="AS1341" s="0" t="n">
        <v>480.0804</v>
      </c>
      <c r="AT1341" s="0" t="n">
        <v>269.6937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-75.0459</v>
      </c>
      <c r="BC1341" t="n">
        <v>61.4487</v>
      </c>
      <c r="BD1341" t="n">
        <v>1.3739</v>
      </c>
      <c r="BE1341" t="n">
        <v>4850.9883</v>
      </c>
      <c r="BF1341" t="n">
        <v>0.3995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-107.9445</v>
      </c>
      <c r="P1342" s="1" t="n">
        <v>-6.5968</v>
      </c>
      <c r="Q1342" t="n">
        <v>50.2666</v>
      </c>
      <c r="R1342" t="n">
        <v>11409.224</v>
      </c>
      <c r="S1342" s="0" t="n">
        <v>13.1795</v>
      </c>
      <c r="AA1342" s="0" t="n">
        <v>302.1538</v>
      </c>
      <c r="AB1342" s="0" t="n">
        <v>490.3983</v>
      </c>
      <c r="AC1342" s="0" t="n">
        <v>426.4988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-73.14060000000001</v>
      </c>
      <c r="AJ1342" t="n">
        <v>29.672</v>
      </c>
      <c r="AK1342" t="n">
        <v>6309.0637</v>
      </c>
      <c r="AR1342" s="0" t="n">
        <v>303.8491</v>
      </c>
      <c r="AS1342" s="0" t="n">
        <v>491.0288</v>
      </c>
      <c r="AT1342" s="0" t="n">
        <v>427.0935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-72.5202</v>
      </c>
      <c r="BC1342" t="n">
        <v>29.5937</v>
      </c>
      <c r="BD1342" t="n">
        <v>0.6253</v>
      </c>
      <c r="BE1342" t="n">
        <v>6300.3034</v>
      </c>
      <c r="BF1342" t="n">
        <v>0.1521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-102.4467</v>
      </c>
      <c r="P1343" s="1" t="n">
        <v>-36.6714</v>
      </c>
      <c r="Q1343" t="n">
        <v>40.0218</v>
      </c>
      <c r="R1343" t="n">
        <v>22722.3034</v>
      </c>
      <c r="S1343" s="0" t="n">
        <v>7.8653</v>
      </c>
      <c r="AA1343" s="0" t="n">
        <v>352.0076</v>
      </c>
      <c r="AB1343" s="0" t="n">
        <v>510.3456</v>
      </c>
      <c r="AC1343" s="0" t="n">
        <v>688.9858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-68.90560000000001</v>
      </c>
      <c r="AJ1343" t="n">
        <v>-14.837</v>
      </c>
      <c r="AK1343" t="n">
        <v>10530.597</v>
      </c>
      <c r="AR1343" s="0" t="n">
        <v>354.2031</v>
      </c>
      <c r="AS1343" s="0" t="n">
        <v>512.3202</v>
      </c>
      <c r="AT1343" s="0" t="n">
        <v>684.8036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-68.2927</v>
      </c>
      <c r="BC1343" t="n">
        <v>-13.801</v>
      </c>
      <c r="BD1343" t="n">
        <v>1.2037</v>
      </c>
      <c r="BE1343" t="n">
        <v>10317.3334</v>
      </c>
      <c r="BF1343" t="n">
        <v>0.3543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80.0722</v>
      </c>
      <c r="P1344" s="1" t="n">
        <v>3.83</v>
      </c>
      <c r="Q1344" t="n">
        <v>55.8284</v>
      </c>
      <c r="R1344" t="n">
        <v>2244.3827</v>
      </c>
      <c r="S1344" s="0" t="n">
        <v>12.6381</v>
      </c>
      <c r="AA1344" s="0" t="n">
        <v>13.1932</v>
      </c>
      <c r="AB1344" s="0" t="n">
        <v>7.2365</v>
      </c>
      <c r="AC1344" s="0" t="n">
        <v>5.0643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24.319</v>
      </c>
      <c r="AJ1344" t="n">
        <v>0.9324</v>
      </c>
      <c r="AK1344" t="n">
        <v>2244.3827</v>
      </c>
      <c r="AR1344" s="0" t="n">
        <v>12.8506</v>
      </c>
      <c r="AS1344" s="0" t="n">
        <v>7.2653</v>
      </c>
      <c r="AT1344" s="0" t="n">
        <v>4.9379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23.2045</v>
      </c>
      <c r="BC1344" t="n">
        <v>1.3136</v>
      </c>
      <c r="BD1344" t="n">
        <v>1.1779</v>
      </c>
      <c r="BE1344" t="n">
        <v>2244.3827</v>
      </c>
      <c r="BF1344" t="n">
        <v>0.7357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63.4508</v>
      </c>
      <c r="P1345" s="1" t="n">
        <v>-20.539</v>
      </c>
      <c r="Q1345" t="n">
        <v>45.0725</v>
      </c>
      <c r="R1345" t="n">
        <v>5763.58</v>
      </c>
      <c r="S1345" s="0" t="n">
        <v>12.6981</v>
      </c>
      <c r="AA1345" s="0" t="n">
        <v>14.6805</v>
      </c>
      <c r="AB1345" s="0" t="n">
        <v>7.8316</v>
      </c>
      <c r="AC1345" s="0" t="n">
        <v>12.8953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20.2322</v>
      </c>
      <c r="AJ1345" t="n">
        <v>-7.7451</v>
      </c>
      <c r="AK1345" t="n">
        <v>6755.5031</v>
      </c>
      <c r="AR1345" s="0" t="n">
        <v>14.4063</v>
      </c>
      <c r="AS1345" s="0" t="n">
        <v>7.9073</v>
      </c>
      <c r="AT1345" s="0" t="n">
        <v>12.6764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19.4408</v>
      </c>
      <c r="BC1345" t="n">
        <v>-7.3194</v>
      </c>
      <c r="BD1345" t="n">
        <v>0.8987000000000001</v>
      </c>
      <c r="BE1345" t="n">
        <v>6662.5528</v>
      </c>
      <c r="BF1345" t="n">
        <v>0.6005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44.3449</v>
      </c>
      <c r="P1346" s="1" t="n">
        <v>-49.8062</v>
      </c>
      <c r="Q1346" t="n">
        <v>41.7838</v>
      </c>
      <c r="R1346" t="n">
        <v>6.403555720167483e+17</v>
      </c>
      <c r="S1346" s="0" t="n">
        <v>13.172</v>
      </c>
      <c r="AA1346" s="0" t="n">
        <v>17.6086</v>
      </c>
      <c r="AB1346" s="0" t="n">
        <v>9.0032</v>
      </c>
      <c r="AC1346" s="0" t="n">
        <v>28.312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15.3035</v>
      </c>
      <c r="AJ1346" t="n">
        <v>-19.7649</v>
      </c>
      <c r="AK1346" t="n">
        <v>6.403555720167483e+17</v>
      </c>
      <c r="AR1346" s="0" t="n">
        <v>17.3894</v>
      </c>
      <c r="AS1346" s="0" t="n">
        <v>9.085800000000001</v>
      </c>
      <c r="AT1346" s="0" t="n">
        <v>28.133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14.7433</v>
      </c>
      <c r="BC1346" t="n">
        <v>-19.5261</v>
      </c>
      <c r="BD1346" t="n">
        <v>0.609</v>
      </c>
      <c r="BE1346" t="n">
        <v>6.403555720167483e+17</v>
      </c>
      <c r="BF1346" t="n">
        <v>0.4117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30.8893</v>
      </c>
      <c r="P1347" s="1" t="n">
        <v>-75.42149999999999</v>
      </c>
      <c r="Q1347" t="n">
        <v>45.6657</v>
      </c>
      <c r="R1347" t="n">
        <v>2.927339757790828e+18</v>
      </c>
      <c r="S1347" s="0" t="n">
        <v>13.2372</v>
      </c>
      <c r="AA1347" s="0" t="n">
        <v>23.0101</v>
      </c>
      <c r="AB1347" s="0" t="n">
        <v>11.1645</v>
      </c>
      <c r="AC1347" s="0" t="n">
        <v>56.7518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10.4436</v>
      </c>
      <c r="AJ1347" t="n">
        <v>-34.5886</v>
      </c>
      <c r="AK1347" t="n">
        <v>2.927339757790828e+18</v>
      </c>
      <c r="AR1347" s="0" t="n">
        <v>22.8272</v>
      </c>
      <c r="AS1347" s="0" t="n">
        <v>11.2016</v>
      </c>
      <c r="AT1347" s="0" t="n">
        <v>57.4358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9.789199999999999</v>
      </c>
      <c r="BC1347" t="n">
        <v>-34.8424</v>
      </c>
      <c r="BD1347" t="n">
        <v>0.7019</v>
      </c>
      <c r="BE1347" t="n">
        <v>2.927339757790828e+18</v>
      </c>
      <c r="BF1347" t="n">
        <v>0.3616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22.1649</v>
      </c>
      <c r="P1348" s="1" t="n">
        <v>-97.5202</v>
      </c>
      <c r="Q1348" t="n">
        <v>47.8631</v>
      </c>
      <c r="R1348" t="n">
        <v>2.927339757790828e+18</v>
      </c>
      <c r="S1348" s="0" t="n">
        <v>12.7556</v>
      </c>
      <c r="AA1348" s="0" t="n">
        <v>32.6449</v>
      </c>
      <c r="AB1348" s="0" t="n">
        <v>15.0195</v>
      </c>
      <c r="AC1348" s="0" t="n">
        <v>107.4801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6.0519</v>
      </c>
      <c r="AJ1348" t="n">
        <v>-52.4509</v>
      </c>
      <c r="AK1348" t="n">
        <v>2.927339757790828e+18</v>
      </c>
      <c r="AR1348" s="0" t="n">
        <v>32.1746</v>
      </c>
      <c r="AS1348" s="0" t="n">
        <v>15.0045</v>
      </c>
      <c r="AT1348" s="0" t="n">
        <v>106.2558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5.7009</v>
      </c>
      <c r="BC1348" t="n">
        <v>-52.0761</v>
      </c>
      <c r="BD1348" t="n">
        <v>0.5135</v>
      </c>
      <c r="BE1348" t="n">
        <v>2.927339757790828e+18</v>
      </c>
      <c r="BF1348" t="n">
        <v>0.2861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15.5055</v>
      </c>
      <c r="P1349" s="1" t="n">
        <v>-118.2388</v>
      </c>
      <c r="Q1349" t="n">
        <v>46.0841</v>
      </c>
      <c r="R1349" t="n">
        <v>2.927339757790828e+18</v>
      </c>
      <c r="S1349" s="0" t="n">
        <v>11.6804</v>
      </c>
      <c r="AA1349" s="0" t="n">
        <v>49.5125</v>
      </c>
      <c r="AB1349" s="0" t="n">
        <v>21.7685</v>
      </c>
      <c r="AC1349" s="0" t="n">
        <v>196.2901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2.0778</v>
      </c>
      <c r="AJ1349" t="n">
        <v>-74.15430000000001</v>
      </c>
      <c r="AK1349" t="n">
        <v>4.391009636686238e+18</v>
      </c>
      <c r="AR1349" s="0" t="n">
        <v>49.3357</v>
      </c>
      <c r="AS1349" s="0" t="n">
        <v>21.788</v>
      </c>
      <c r="AT1349" s="0" t="n">
        <v>195.4243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2.0215</v>
      </c>
      <c r="BC1349" t="n">
        <v>-73.9956</v>
      </c>
      <c r="BD1349" t="n">
        <v>0.1684</v>
      </c>
      <c r="BE1349" t="n">
        <v>2.927339757790828e+18</v>
      </c>
      <c r="BF1349" t="n">
        <v>0.0848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10.8809</v>
      </c>
      <c r="P1350" s="1" t="n">
        <v>-137.1927</v>
      </c>
      <c r="Q1350" t="n">
        <v>38.675</v>
      </c>
      <c r="R1350" t="n">
        <v>4.391009636686238e+18</v>
      </c>
      <c r="S1350" s="0" t="n">
        <v>9.813499999999999</v>
      </c>
      <c r="AA1350" s="0" t="n">
        <v>78.7355</v>
      </c>
      <c r="AB1350" s="0" t="n">
        <v>33.4611</v>
      </c>
      <c r="AC1350" s="0" t="n">
        <v>350.1531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-1.6775</v>
      </c>
      <c r="AJ1350" t="n">
        <v>-100.6134</v>
      </c>
      <c r="AK1350" t="n">
        <v>2.927339757790828e+18</v>
      </c>
      <c r="AR1350" s="0" t="n">
        <v>79.24420000000001</v>
      </c>
      <c r="AS1350" s="0" t="n">
        <v>33.7535</v>
      </c>
      <c r="AT1350" s="0" t="n">
        <v>349.932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-1.42</v>
      </c>
      <c r="BC1350" t="n">
        <v>-100.6741</v>
      </c>
      <c r="BD1350" t="n">
        <v>0.2645</v>
      </c>
      <c r="BE1350" t="n">
        <v>2.927339757790828e+18</v>
      </c>
      <c r="BF1350" t="n">
        <v>0.1296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7.2204</v>
      </c>
      <c r="P1351" s="1" t="n">
        <v>-155.0729</v>
      </c>
      <c r="Q1351" t="n">
        <v>25.885</v>
      </c>
      <c r="R1351" t="n">
        <v>4.391009636686238e+18</v>
      </c>
      <c r="S1351" s="0" t="n">
        <v>7.0689</v>
      </c>
      <c r="AA1351" s="0" t="n">
        <v>128.5893</v>
      </c>
      <c r="AB1351" s="0" t="n">
        <v>53.4084</v>
      </c>
      <c r="AC1351" s="0" t="n">
        <v>612.6401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-5.3788</v>
      </c>
      <c r="AJ1351" t="n">
        <v>-132.4611</v>
      </c>
      <c r="AK1351" t="n">
        <v>4.391009636686238e+18</v>
      </c>
      <c r="AR1351" s="0" t="n">
        <v>129.4608</v>
      </c>
      <c r="AS1351" s="0" t="n">
        <v>53.9267</v>
      </c>
      <c r="AT1351" s="0" t="n">
        <v>612.7247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-5.1062</v>
      </c>
      <c r="BC1351" t="n">
        <v>-132.5787</v>
      </c>
      <c r="BD1351" t="n">
        <v>0.2968</v>
      </c>
      <c r="BE1351" t="n">
        <v>2.927339757790828e+18</v>
      </c>
      <c r="BF1351" t="n">
        <v>0.1543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75.7321</v>
      </c>
      <c r="P1352" s="1" t="n">
        <v>18.5435</v>
      </c>
      <c r="Q1352" t="n">
        <v>53.6399</v>
      </c>
      <c r="R1352" t="n">
        <v>2244.3827</v>
      </c>
      <c r="S1352" s="0" t="n">
        <v>13.9828</v>
      </c>
      <c r="AA1352" s="0" t="n">
        <v>13.8344</v>
      </c>
      <c r="AB1352" s="0" t="n">
        <v>9.563599999999999</v>
      </c>
      <c r="AC1352" s="0" t="n">
        <v>2.0604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22.8696</v>
      </c>
      <c r="AJ1352" t="n">
        <v>9.4442</v>
      </c>
      <c r="AK1352" t="n">
        <v>2244.3827</v>
      </c>
      <c r="AR1352" s="0" t="n">
        <v>13.453</v>
      </c>
      <c r="AS1352" s="0" t="n">
        <v>9.3505</v>
      </c>
      <c r="AT1352" s="0" t="n">
        <v>2.3526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21.8721</v>
      </c>
      <c r="BC1352" t="n">
        <v>8.7906</v>
      </c>
      <c r="BD1352" t="n">
        <v>1.1926</v>
      </c>
      <c r="BE1352" t="n">
        <v>2244.3827</v>
      </c>
      <c r="BF1352" t="n">
        <v>0.6175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70.0264</v>
      </c>
      <c r="P1353" s="1" t="n">
        <v>9.284599999999999</v>
      </c>
      <c r="Q1353" t="n">
        <v>49.1717</v>
      </c>
      <c r="R1353" t="n">
        <v>2244.3827</v>
      </c>
      <c r="S1353" s="0" t="n">
        <v>13.2774</v>
      </c>
      <c r="AA1353" s="0" t="n">
        <v>14.4868</v>
      </c>
      <c r="AB1353" s="0" t="n">
        <v>9.8247</v>
      </c>
      <c r="AC1353" s="0" t="n">
        <v>5.4953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21.0841</v>
      </c>
      <c r="AJ1353" t="n">
        <v>4.5399</v>
      </c>
      <c r="AK1353" t="n">
        <v>2244.3827</v>
      </c>
      <c r="AR1353" s="0" t="n">
        <v>14.3164</v>
      </c>
      <c r="AS1353" s="0" t="n">
        <v>9.6853</v>
      </c>
      <c r="AT1353" s="0" t="n">
        <v>5.1343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21.2379</v>
      </c>
      <c r="BC1353" t="n">
        <v>4.8697</v>
      </c>
      <c r="BD1353" t="n">
        <v>0.364</v>
      </c>
      <c r="BE1353" t="n">
        <v>2244.3827</v>
      </c>
      <c r="BF1353" t="n">
        <v>0.4029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57.1939</v>
      </c>
      <c r="P1354" s="1" t="n">
        <v>-15.1409</v>
      </c>
      <c r="Q1354" t="n">
        <v>40.6927</v>
      </c>
      <c r="R1354" t="n">
        <v>5154.287</v>
      </c>
      <c r="S1354" s="0" t="n">
        <v>13.5765</v>
      </c>
      <c r="AA1354" s="0" t="n">
        <v>15.9741</v>
      </c>
      <c r="AB1354" s="0" t="n">
        <v>10.4198</v>
      </c>
      <c r="AC1354" s="0" t="n">
        <v>13.3262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17.8875</v>
      </c>
      <c r="AJ1354" t="n">
        <v>-4.6094</v>
      </c>
      <c r="AK1354" t="n">
        <v>5667.1571</v>
      </c>
      <c r="AR1354" s="0" t="n">
        <v>15.6332</v>
      </c>
      <c r="AS1354" s="0" t="n">
        <v>10.2478</v>
      </c>
      <c r="AT1354" s="0" t="n">
        <v>12.8769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17.6049</v>
      </c>
      <c r="BC1354" t="n">
        <v>-4.2749</v>
      </c>
      <c r="BD1354" t="n">
        <v>0.4379</v>
      </c>
      <c r="BE1354" t="n">
        <v>5564.7183</v>
      </c>
      <c r="BF1354" t="n">
        <v>0.3005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40.9337</v>
      </c>
      <c r="P1355" s="1" t="n">
        <v>-45.8812</v>
      </c>
      <c r="Q1355" t="n">
        <v>39.2106</v>
      </c>
      <c r="R1355" t="n">
        <v>1.372190511464509e+17</v>
      </c>
      <c r="S1355" s="0" t="n">
        <v>13.9406</v>
      </c>
      <c r="AA1355" s="0" t="n">
        <v>18.9022</v>
      </c>
      <c r="AB1355" s="0" t="n">
        <v>11.5913</v>
      </c>
      <c r="AC1355" s="0" t="n">
        <v>28.7429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13.69</v>
      </c>
      <c r="AJ1355" t="n">
        <v>-17.6809</v>
      </c>
      <c r="AK1355" t="n">
        <v>36215.86</v>
      </c>
      <c r="AR1355" s="0" t="n">
        <v>18.6016</v>
      </c>
      <c r="AS1355" s="0" t="n">
        <v>11.443</v>
      </c>
      <c r="AT1355" s="0" t="n">
        <v>28.855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13.1581</v>
      </c>
      <c r="BC1355" t="n">
        <v>-17.8667</v>
      </c>
      <c r="BD1355" t="n">
        <v>0.5634</v>
      </c>
      <c r="BE1355" t="n">
        <v>45927.9263</v>
      </c>
      <c r="BF1355" t="n">
        <v>0.2793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28.7324</v>
      </c>
      <c r="P1356" s="1" t="n">
        <v>-73.2723</v>
      </c>
      <c r="Q1356" t="n">
        <v>44.0494</v>
      </c>
      <c r="R1356" t="n">
        <v>2.927339757790828e+18</v>
      </c>
      <c r="S1356" s="0" t="n">
        <v>13.8054</v>
      </c>
      <c r="AA1356" s="0" t="n">
        <v>24.3038</v>
      </c>
      <c r="AB1356" s="0" t="n">
        <v>13.7526</v>
      </c>
      <c r="AC1356" s="0" t="n">
        <v>57.1828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9.235099999999999</v>
      </c>
      <c r="AJ1356" t="n">
        <v>-33.7729</v>
      </c>
      <c r="AK1356" t="n">
        <v>2.927339757790828e+18</v>
      </c>
      <c r="AR1356" s="0" t="n">
        <v>24.3719</v>
      </c>
      <c r="AS1356" s="0" t="n">
        <v>13.7788</v>
      </c>
      <c r="AT1356" s="0" t="n">
        <v>56.8543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9.456200000000001</v>
      </c>
      <c r="BC1356" t="n">
        <v>-33.6074</v>
      </c>
      <c r="BD1356" t="n">
        <v>0.2761</v>
      </c>
      <c r="BE1356" t="n">
        <v>2.927339757790828e+18</v>
      </c>
      <c r="BF1356" t="n">
        <v>0.1291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20.5466</v>
      </c>
      <c r="P1357" s="1" t="n">
        <v>-96.616</v>
      </c>
      <c r="Q1357" t="n">
        <v>46.6943</v>
      </c>
      <c r="R1357" t="n">
        <v>4.391009636686238e+18</v>
      </c>
      <c r="S1357" s="0" t="n">
        <v>13.1575</v>
      </c>
      <c r="AA1357" s="0" t="n">
        <v>33.9385</v>
      </c>
      <c r="AB1357" s="0" t="n">
        <v>17.6076</v>
      </c>
      <c r="AC1357" s="0" t="n">
        <v>107.9111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5.0492</v>
      </c>
      <c r="AJ1357" t="n">
        <v>-52.5685</v>
      </c>
      <c r="AK1357" t="n">
        <v>2.927339757790828e+18</v>
      </c>
      <c r="AR1357" s="0" t="n">
        <v>33.4</v>
      </c>
      <c r="AS1357" s="0" t="n">
        <v>17.3838</v>
      </c>
      <c r="AT1357" s="0" t="n">
        <v>107.0578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4.714</v>
      </c>
      <c r="BC1357" t="n">
        <v>-52.3023</v>
      </c>
      <c r="BD1357" t="n">
        <v>0.4281</v>
      </c>
      <c r="BE1357" t="n">
        <v>2.927339757790828e+18</v>
      </c>
      <c r="BF1357" t="n">
        <v>0.1953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14.1496</v>
      </c>
      <c r="P1358" s="1" t="n">
        <v>-118.1395</v>
      </c>
      <c r="Q1358" t="n">
        <v>45.3371</v>
      </c>
      <c r="R1358" t="n">
        <v>4.391009636686238e+18</v>
      </c>
      <c r="S1358" s="0" t="n">
        <v>11.9806</v>
      </c>
      <c r="AA1358" s="0" t="n">
        <v>50.8061</v>
      </c>
      <c r="AB1358" s="0" t="n">
        <v>24.3566</v>
      </c>
      <c r="AC1358" s="0" t="n">
        <v>196.721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1.2315</v>
      </c>
      <c r="AJ1358" t="n">
        <v>-74.6818</v>
      </c>
      <c r="AK1358" t="n">
        <v>2.927339757790828e+18</v>
      </c>
      <c r="AR1358" s="0" t="n">
        <v>50.4663</v>
      </c>
      <c r="AS1358" s="0" t="n">
        <v>24.2071</v>
      </c>
      <c r="AT1358" s="0" t="n">
        <v>194.7318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1.3367</v>
      </c>
      <c r="BC1358" t="n">
        <v>-74.2679</v>
      </c>
      <c r="BD1358" t="n">
        <v>0.427</v>
      </c>
      <c r="BE1358" t="n">
        <v>2.927339757790828e+18</v>
      </c>
      <c r="BF1358" t="n">
        <v>0.1056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9.702199999999999</v>
      </c>
      <c r="P1359" s="1" t="n">
        <v>-137.5274</v>
      </c>
      <c r="Q1359" t="n">
        <v>38.3</v>
      </c>
      <c r="R1359" t="n">
        <v>2.927339757790828e+18</v>
      </c>
      <c r="S1359" s="0" t="n">
        <v>10.0617</v>
      </c>
      <c r="AA1359" s="0" t="n">
        <v>80.0291</v>
      </c>
      <c r="AB1359" s="0" t="n">
        <v>36.0492</v>
      </c>
      <c r="AC1359" s="0" t="n">
        <v>350.5841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-2.3662</v>
      </c>
      <c r="AJ1359" t="n">
        <v>-101.1784</v>
      </c>
      <c r="AK1359" t="n">
        <v>4.391009636686238e+18</v>
      </c>
      <c r="AR1359" s="0" t="n">
        <v>80.5612</v>
      </c>
      <c r="AS1359" s="0" t="n">
        <v>36.4065</v>
      </c>
      <c r="AT1359" s="0" t="n">
        <v>350.5529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-2.1535</v>
      </c>
      <c r="BC1359" t="n">
        <v>-101.2379</v>
      </c>
      <c r="BD1359" t="n">
        <v>0.2208</v>
      </c>
      <c r="BE1359" t="n">
        <v>4.391009636686238e+18</v>
      </c>
      <c r="BF1359" t="n">
        <v>0.1332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6.1396</v>
      </c>
      <c r="P1360" s="1" t="n">
        <v>-155.6387</v>
      </c>
      <c r="Q1360" t="n">
        <v>25.7318</v>
      </c>
      <c r="R1360" t="n">
        <v>2.927339757790828e+18</v>
      </c>
      <c r="S1360" s="0" t="n">
        <v>7.2233</v>
      </c>
      <c r="AA1360" s="0" t="n">
        <v>129.8829</v>
      </c>
      <c r="AB1360" s="0" t="n">
        <v>55.9965</v>
      </c>
      <c r="AC1360" s="0" t="n">
        <v>613.071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-5.9166</v>
      </c>
      <c r="AJ1360" t="n">
        <v>-132.906</v>
      </c>
      <c r="AK1360" t="n">
        <v>2.927339757790828e+18</v>
      </c>
      <c r="AR1360" s="0" t="n">
        <v>130.8232</v>
      </c>
      <c r="AS1360" s="0" t="n">
        <v>56.7331</v>
      </c>
      <c r="AT1360" s="0" t="n">
        <v>612.8558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-5.6812</v>
      </c>
      <c r="BC1360" t="n">
        <v>-132.9949</v>
      </c>
      <c r="BD1360" t="n">
        <v>0.2516</v>
      </c>
      <c r="BE1360" t="n">
        <v>2.927339757790828e+18</v>
      </c>
      <c r="BF1360" t="n">
        <v>0.2012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42.9782</v>
      </c>
      <c r="P1361" s="1" t="n">
        <v>31.9857</v>
      </c>
      <c r="Q1361" t="n">
        <v>32.8472</v>
      </c>
      <c r="R1361" t="n">
        <v>2244.3827</v>
      </c>
      <c r="S1361" s="0" t="n">
        <v>14.6175</v>
      </c>
      <c r="AA1361" s="0" t="n">
        <v>16.7837</v>
      </c>
      <c r="AB1361" s="0" t="n">
        <v>15.4642</v>
      </c>
      <c r="AC1361" s="0" t="n">
        <v>3.0429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14.187</v>
      </c>
      <c r="AJ1361" t="n">
        <v>16.1742</v>
      </c>
      <c r="AK1361" t="n">
        <v>2244.3827</v>
      </c>
      <c r="AR1361" s="0" t="n">
        <v>16.9195</v>
      </c>
      <c r="AS1361" s="0" t="n">
        <v>15.4693</v>
      </c>
      <c r="AT1361" s="0" t="n">
        <v>3.4401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14.3455</v>
      </c>
      <c r="BC1361" t="n">
        <v>15.5545</v>
      </c>
      <c r="BD1361" t="n">
        <v>0.6395999999999999</v>
      </c>
      <c r="BE1361" t="n">
        <v>2244.3827</v>
      </c>
      <c r="BF1361" t="n">
        <v>0.6761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40.1698</v>
      </c>
      <c r="P1362" s="1" t="n">
        <v>24.0975</v>
      </c>
      <c r="Q1362" t="n">
        <v>29.6653</v>
      </c>
      <c r="R1362" t="n">
        <v>2244.3827</v>
      </c>
      <c r="S1362" s="0" t="n">
        <v>13.8722</v>
      </c>
      <c r="AA1362" s="0" t="n">
        <v>17.4361</v>
      </c>
      <c r="AB1362" s="0" t="n">
        <v>15.7252</v>
      </c>
      <c r="AC1362" s="0" t="n">
        <v>6.4777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13.2777</v>
      </c>
      <c r="AJ1362" t="n">
        <v>11.5736</v>
      </c>
      <c r="AK1362" t="n">
        <v>2978.9054</v>
      </c>
      <c r="AR1362" s="0" t="n">
        <v>17.7438</v>
      </c>
      <c r="AS1362" s="0" t="n">
        <v>15.8792</v>
      </c>
      <c r="AT1362" s="0" t="n">
        <v>6.3715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13.8997</v>
      </c>
      <c r="BC1362" t="n">
        <v>11.8074</v>
      </c>
      <c r="BD1362" t="n">
        <v>0.6645</v>
      </c>
      <c r="BE1362" t="n">
        <v>1870.7236</v>
      </c>
      <c r="BF1362" t="n">
        <v>0.4166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34.7766</v>
      </c>
      <c r="P1363" s="1" t="n">
        <v>0.9674</v>
      </c>
      <c r="Q1363" t="n">
        <v>23.3159</v>
      </c>
      <c r="R1363" t="n">
        <v>4442.3474</v>
      </c>
      <c r="S1363" s="0" t="n">
        <v>14.6603</v>
      </c>
      <c r="AA1363" s="0" t="n">
        <v>18.9234</v>
      </c>
      <c r="AB1363" s="0" t="n">
        <v>16.3203</v>
      </c>
      <c r="AC1363" s="0" t="n">
        <v>14.3087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11.5098</v>
      </c>
      <c r="AJ1363" t="n">
        <v>2.4783</v>
      </c>
      <c r="AK1363" t="n">
        <v>4705.2836</v>
      </c>
      <c r="AR1363" s="0" t="n">
        <v>19.0363</v>
      </c>
      <c r="AS1363" s="0" t="n">
        <v>16.4336</v>
      </c>
      <c r="AT1363" s="0" t="n">
        <v>14.7369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11.3216</v>
      </c>
      <c r="BC1363" t="n">
        <v>2.1362</v>
      </c>
      <c r="BD1363" t="n">
        <v>0.3904</v>
      </c>
      <c r="BE1363" t="n">
        <v>4802.4002</v>
      </c>
      <c r="BF1363" t="n">
        <v>0.3223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25.8374</v>
      </c>
      <c r="P1364" s="1" t="n">
        <v>-31.6648</v>
      </c>
      <c r="Q1364" t="n">
        <v>26.3559</v>
      </c>
      <c r="R1364" t="n">
        <v>16134.9686</v>
      </c>
      <c r="S1364" s="0" t="n">
        <v>14.8372</v>
      </c>
      <c r="AA1364" s="0" t="n">
        <v>21.8515</v>
      </c>
      <c r="AB1364" s="0" t="n">
        <v>17.4919</v>
      </c>
      <c r="AC1364" s="0" t="n">
        <v>29.7254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8.8893</v>
      </c>
      <c r="AJ1364" t="n">
        <v>-11.4807</v>
      </c>
      <c r="AK1364" t="n">
        <v>10753.2102</v>
      </c>
      <c r="AR1364" s="0" t="n">
        <v>21.8337</v>
      </c>
      <c r="AS1364" s="0" t="n">
        <v>17.5832</v>
      </c>
      <c r="AT1364" s="0" t="n">
        <v>30.4756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8.321300000000001</v>
      </c>
      <c r="BC1364" t="n">
        <v>-11.9723</v>
      </c>
      <c r="BD1364" t="n">
        <v>0.7511</v>
      </c>
      <c r="BE1364" t="n">
        <v>11341.3766</v>
      </c>
      <c r="BF1364" t="n">
        <v>0.4377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18.1712</v>
      </c>
      <c r="P1365" s="1" t="n">
        <v>-63.1258</v>
      </c>
      <c r="Q1365" t="n">
        <v>35.8382</v>
      </c>
      <c r="R1365" t="n">
        <v>2.927339757790828e+18</v>
      </c>
      <c r="S1365" s="0" t="n">
        <v>14.6793</v>
      </c>
      <c r="AA1365" s="0" t="n">
        <v>27.253</v>
      </c>
      <c r="AB1365" s="0" t="n">
        <v>19.6531</v>
      </c>
      <c r="AC1365" s="0" t="n">
        <v>58.1653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5.7155</v>
      </c>
      <c r="AJ1365" t="n">
        <v>-29.5218</v>
      </c>
      <c r="AK1365" t="n">
        <v>2.927339757790828e+18</v>
      </c>
      <c r="AR1365" s="0" t="n">
        <v>27.8966</v>
      </c>
      <c r="AS1365" s="0" t="n">
        <v>19.997</v>
      </c>
      <c r="AT1365" s="0" t="n">
        <v>57.8085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6.5893</v>
      </c>
      <c r="BC1365" t="n">
        <v>-29.081</v>
      </c>
      <c r="BD1365" t="n">
        <v>0.9787</v>
      </c>
      <c r="BE1365" t="n">
        <v>2.927339757790828e+18</v>
      </c>
      <c r="BF1365" t="n">
        <v>0.556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12.5445</v>
      </c>
      <c r="P1366" s="1" t="n">
        <v>-90.2876</v>
      </c>
      <c r="Q1366" t="n">
        <v>41.0297</v>
      </c>
      <c r="R1366" t="n">
        <v>2.927339757790828e+18</v>
      </c>
      <c r="S1366" s="0" t="n">
        <v>14.0715</v>
      </c>
      <c r="AA1366" s="0" t="n">
        <v>36.8878</v>
      </c>
      <c r="AB1366" s="0" t="n">
        <v>23.5082</v>
      </c>
      <c r="AC1366" s="0" t="n">
        <v>108.8936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2.3967</v>
      </c>
      <c r="AJ1366" t="n">
        <v>-50.5326</v>
      </c>
      <c r="AK1366" t="n">
        <v>4.391009636686238e+18</v>
      </c>
      <c r="AR1366" s="0" t="n">
        <v>37.0611</v>
      </c>
      <c r="AS1366" s="0" t="n">
        <v>23.6451</v>
      </c>
      <c r="AT1366" s="0" t="n">
        <v>108.8622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2.5083</v>
      </c>
      <c r="BC1366" t="n">
        <v>-50.4546</v>
      </c>
      <c r="BD1366" t="n">
        <v>0.1361</v>
      </c>
      <c r="BE1366" t="n">
        <v>4.391009636686238e+18</v>
      </c>
      <c r="BF1366" t="n">
        <v>0.0851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7.725</v>
      </c>
      <c r="P1367" s="1" t="n">
        <v>-114.7872</v>
      </c>
      <c r="Q1367" t="n">
        <v>41.4214</v>
      </c>
      <c r="R1367" t="n">
        <v>2.927339757790828e+18</v>
      </c>
      <c r="S1367" s="0" t="n">
        <v>12.9909</v>
      </c>
      <c r="AA1367" s="0" t="n">
        <v>53.7553</v>
      </c>
      <c r="AB1367" s="0" t="n">
        <v>30.2571</v>
      </c>
      <c r="AC1367" s="0" t="n">
        <v>197.7035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-0.83</v>
      </c>
      <c r="AJ1367" t="n">
        <v>-74.25879999999999</v>
      </c>
      <c r="AK1367" t="n">
        <v>4.391009636686238e+18</v>
      </c>
      <c r="AR1367" s="0" t="n">
        <v>54.1489</v>
      </c>
      <c r="AS1367" s="0" t="n">
        <v>30.5723</v>
      </c>
      <c r="AT1367" s="0" t="n">
        <v>196.2728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-0.4014</v>
      </c>
      <c r="BC1367" t="n">
        <v>-73.8678</v>
      </c>
      <c r="BD1367" t="n">
        <v>0.5800999999999999</v>
      </c>
      <c r="BE1367" t="n">
        <v>2.927339757790828e+18</v>
      </c>
      <c r="BF1367" t="n">
        <v>0.2471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4.2777</v>
      </c>
      <c r="P1368" s="1" t="n">
        <v>-136.062</v>
      </c>
      <c r="Q1368" t="n">
        <v>35.5009</v>
      </c>
      <c r="R1368" t="n">
        <v>2.927339757790828e+18</v>
      </c>
      <c r="S1368" s="0" t="n">
        <v>11.1456</v>
      </c>
      <c r="AA1368" s="0" t="n">
        <v>82.9783</v>
      </c>
      <c r="AB1368" s="0" t="n">
        <v>41.9497</v>
      </c>
      <c r="AC1368" s="0" t="n">
        <v>351.5666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-3.9727</v>
      </c>
      <c r="AJ1368" t="n">
        <v>-101.5331</v>
      </c>
      <c r="AK1368" t="n">
        <v>4.391009636686238e+18</v>
      </c>
      <c r="AR1368" s="0" t="n">
        <v>83.37220000000001</v>
      </c>
      <c r="AS1368" s="0" t="n">
        <v>42.3114</v>
      </c>
      <c r="AT1368" s="0" t="n">
        <v>351.1572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-3.8289</v>
      </c>
      <c r="BC1368" t="n">
        <v>-101.462</v>
      </c>
      <c r="BD1368" t="n">
        <v>0.1604</v>
      </c>
      <c r="BE1368" t="n">
        <v>2.927339757790828e+18</v>
      </c>
      <c r="BF1368" t="n">
        <v>0.1252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1.3149</v>
      </c>
      <c r="P1369" s="1" t="n">
        <v>-155.3023</v>
      </c>
      <c r="Q1369" t="n">
        <v>23.4344</v>
      </c>
      <c r="R1369" t="n">
        <v>2.927339757790828e+18</v>
      </c>
      <c r="S1369" s="0" t="n">
        <v>8.255100000000001</v>
      </c>
      <c r="AA1369" s="0" t="n">
        <v>132.8321</v>
      </c>
      <c r="AB1369" s="0" t="n">
        <v>61.8971</v>
      </c>
      <c r="AC1369" s="0" t="n">
        <v>614.0535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-7.1496</v>
      </c>
      <c r="AJ1369" t="n">
        <v>-133.4499</v>
      </c>
      <c r="AK1369" t="n">
        <v>2.927339757790828e+18</v>
      </c>
      <c r="AR1369" s="0" t="n">
        <v>133.759</v>
      </c>
      <c r="AS1369" s="0" t="n">
        <v>62.9835</v>
      </c>
      <c r="AT1369" s="0" t="n">
        <v>613.4554000000001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-7.0617</v>
      </c>
      <c r="BC1369" t="n">
        <v>-133.4244</v>
      </c>
      <c r="BD1369" t="n">
        <v>0.0915</v>
      </c>
      <c r="BE1369" t="n">
        <v>2.927339757790828e+18</v>
      </c>
      <c r="BF1369" t="n">
        <v>0.2959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6.2664</v>
      </c>
      <c r="P1370" s="1" t="n">
        <v>48.5274</v>
      </c>
      <c r="Q1370" t="n">
        <v>23.3886</v>
      </c>
      <c r="R1370" t="n">
        <v>1945.4479</v>
      </c>
      <c r="S1370" s="0" t="n">
        <v>16.0554</v>
      </c>
      <c r="AA1370" s="0" t="n">
        <v>22.5898</v>
      </c>
      <c r="AB1370" s="0" t="n">
        <v>27.0805</v>
      </c>
      <c r="AC1370" s="0" t="n">
        <v>4.9771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1.8405</v>
      </c>
      <c r="AJ1370" t="n">
        <v>25.5614</v>
      </c>
      <c r="AK1370" t="n">
        <v>3002.5911</v>
      </c>
      <c r="AR1370" s="0" t="n">
        <v>22.4274</v>
      </c>
      <c r="AS1370" s="0" t="n">
        <v>26.8526</v>
      </c>
      <c r="AT1370" s="0" t="n">
        <v>5.1959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1.7933</v>
      </c>
      <c r="BC1370" t="n">
        <v>25.1246</v>
      </c>
      <c r="BD1370" t="n">
        <v>0.4393</v>
      </c>
      <c r="BE1370" t="n">
        <v>3027.0986</v>
      </c>
      <c r="BF1370" t="n">
        <v>0.2997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5.0591</v>
      </c>
      <c r="P1371" s="1" t="n">
        <v>42.3288</v>
      </c>
      <c r="Q1371" t="n">
        <v>20.9599</v>
      </c>
      <c r="R1371" t="n">
        <v>3008.5904</v>
      </c>
      <c r="S1371" s="0" t="n">
        <v>15.5971</v>
      </c>
      <c r="AA1371" s="0" t="n">
        <v>23.2422</v>
      </c>
      <c r="AB1371" s="0" t="n">
        <v>27.3415</v>
      </c>
      <c r="AC1371" s="0" t="n">
        <v>8.412000000000001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1.5598</v>
      </c>
      <c r="AJ1371" t="n">
        <v>21.663</v>
      </c>
      <c r="AK1371" t="n">
        <v>3321.6729</v>
      </c>
      <c r="AR1371" s="0" t="n">
        <v>23.3951</v>
      </c>
      <c r="AS1371" s="0" t="n">
        <v>27.2541</v>
      </c>
      <c r="AT1371" s="0" t="n">
        <v>8.2042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2.2328</v>
      </c>
      <c r="BC1371" t="n">
        <v>21.7424</v>
      </c>
      <c r="BD1371" t="n">
        <v>0.6777</v>
      </c>
      <c r="BE1371" t="n">
        <v>3282.3121</v>
      </c>
      <c r="BF1371" t="n">
        <v>0.5363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4.3296</v>
      </c>
      <c r="P1372" s="1" t="n">
        <v>22.4497</v>
      </c>
      <c r="Q1372" t="n">
        <v>9.523899999999999</v>
      </c>
      <c r="R1372" t="n">
        <v>4129.0904</v>
      </c>
      <c r="S1372" s="0" t="n">
        <v>14.4107</v>
      </c>
      <c r="AA1372" s="0" t="n">
        <v>24.7295</v>
      </c>
      <c r="AB1372" s="0" t="n">
        <v>27.9366</v>
      </c>
      <c r="AC1372" s="0" t="n">
        <v>16.2429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0.9747</v>
      </c>
      <c r="AJ1372" t="n">
        <v>13.5362</v>
      </c>
      <c r="AK1372" t="n">
        <v>4168.9981</v>
      </c>
      <c r="AR1372" s="0" t="n">
        <v>24.8768</v>
      </c>
      <c r="AS1372" s="0" t="n">
        <v>27.7916</v>
      </c>
      <c r="AT1372" s="0" t="n">
        <v>16.3116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1.5961</v>
      </c>
      <c r="BC1372" t="n">
        <v>13.2525</v>
      </c>
      <c r="BD1372" t="n">
        <v>0.6831</v>
      </c>
      <c r="BE1372" t="n">
        <v>4165.8015</v>
      </c>
      <c r="BF1372" t="n">
        <v>0.7309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-0.9297</v>
      </c>
      <c r="P1373" s="1" t="n">
        <v>-42.5976</v>
      </c>
      <c r="Q1373" t="n">
        <v>23.4437</v>
      </c>
      <c r="R1373" t="n">
        <v>84121.9727</v>
      </c>
      <c r="S1373" s="0" t="n">
        <v>16.3966</v>
      </c>
      <c r="AA1373" s="0" t="n">
        <v>33.0592</v>
      </c>
      <c r="AB1373" s="0" t="n">
        <v>31.2694</v>
      </c>
      <c r="AC1373" s="0" t="n">
        <v>60.0995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-1.3795</v>
      </c>
      <c r="AJ1373" t="n">
        <v>-19.1582</v>
      </c>
      <c r="AK1373" t="n">
        <v>20127.3086</v>
      </c>
      <c r="AR1373" s="0" t="n">
        <v>33.2683</v>
      </c>
      <c r="AS1373" s="0" t="n">
        <v>31.3606</v>
      </c>
      <c r="AT1373" s="0" t="n">
        <v>60.3932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-1.2014</v>
      </c>
      <c r="BC1373" t="n">
        <v>-19.2847</v>
      </c>
      <c r="BD1373" t="n">
        <v>0.2184</v>
      </c>
      <c r="BE1373" t="n">
        <v>20202.8907</v>
      </c>
      <c r="BF1373" t="n">
        <v>0.2237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-2.8019</v>
      </c>
      <c r="P1374" s="1" t="n">
        <v>-73.83150000000001</v>
      </c>
      <c r="Q1374" t="n">
        <v>30.9241</v>
      </c>
      <c r="R1374" t="n">
        <v>2.927339757790828e+18</v>
      </c>
      <c r="S1374" s="0" t="n">
        <v>15.998</v>
      </c>
      <c r="AA1374" s="0" t="n">
        <v>42.6939</v>
      </c>
      <c r="AB1374" s="0" t="n">
        <v>35.1245</v>
      </c>
      <c r="AC1374" s="0" t="n">
        <v>110.8278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-3.0897</v>
      </c>
      <c r="AJ1374" t="n">
        <v>-42.9087</v>
      </c>
      <c r="AK1374" t="n">
        <v>4.391009636686238e+18</v>
      </c>
      <c r="AR1374" s="0" t="n">
        <v>42.9082</v>
      </c>
      <c r="AS1374" s="0" t="n">
        <v>35.4367</v>
      </c>
      <c r="AT1374" s="0" t="n">
        <v>109.2772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-2.7758</v>
      </c>
      <c r="BC1374" t="n">
        <v>-42.005</v>
      </c>
      <c r="BD1374" t="n">
        <v>0.9567</v>
      </c>
      <c r="BE1374" t="n">
        <v>4.391009636686238e+18</v>
      </c>
      <c r="BF1374" t="n">
        <v>0.3651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-4.8448</v>
      </c>
      <c r="P1375" s="1" t="n">
        <v>-102.6429</v>
      </c>
      <c r="Q1375" t="n">
        <v>32.7573</v>
      </c>
      <c r="R1375" t="n">
        <v>2.927339757790828e+18</v>
      </c>
      <c r="S1375" s="0" t="n">
        <v>15.3434</v>
      </c>
      <c r="AA1375" s="0" t="n">
        <v>59.5615</v>
      </c>
      <c r="AB1375" s="0" t="n">
        <v>41.8735</v>
      </c>
      <c r="AC1375" s="0" t="n">
        <v>199.6377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-5.0322</v>
      </c>
      <c r="AJ1375" t="n">
        <v>-69.8862</v>
      </c>
      <c r="AK1375" t="n">
        <v>2.927339757790828e+18</v>
      </c>
      <c r="AR1375" s="0" t="n">
        <v>59.6316</v>
      </c>
      <c r="AS1375" s="0" t="n">
        <v>42.211</v>
      </c>
      <c r="AT1375" s="0" t="n">
        <v>196.351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-4.6921</v>
      </c>
      <c r="BC1375" t="n">
        <v>-68.7919</v>
      </c>
      <c r="BD1375" t="n">
        <v>1.1459</v>
      </c>
      <c r="BE1375" t="n">
        <v>4.391009636686238e+18</v>
      </c>
      <c r="BF1375" t="n">
        <v>0.3266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-6.3618</v>
      </c>
      <c r="P1376" s="1" t="n">
        <v>-127.4581</v>
      </c>
      <c r="Q1376" t="n">
        <v>27.7613</v>
      </c>
      <c r="R1376" t="n">
        <v>4.391009636686238e+18</v>
      </c>
      <c r="S1376" s="0" t="n">
        <v>13.9357</v>
      </c>
      <c r="AA1376" s="0" t="n">
        <v>88.78449999999999</v>
      </c>
      <c r="AB1376" s="0" t="n">
        <v>53.5661</v>
      </c>
      <c r="AC1376" s="0" t="n">
        <v>353.5008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-7.1796</v>
      </c>
      <c r="AJ1376" t="n">
        <v>-99.7089</v>
      </c>
      <c r="AK1376" t="n">
        <v>4.391009636686238e+18</v>
      </c>
      <c r="AR1376" s="0" t="n">
        <v>89.0797</v>
      </c>
      <c r="AS1376" s="0" t="n">
        <v>54.2138</v>
      </c>
      <c r="AT1376" s="0" t="n">
        <v>350.4147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-6.9798</v>
      </c>
      <c r="BC1376" t="n">
        <v>-98.9863</v>
      </c>
      <c r="BD1376" t="n">
        <v>0.7496</v>
      </c>
      <c r="BE1376" t="n">
        <v>2.927339757790828e+18</v>
      </c>
      <c r="BF1376" t="n">
        <v>0.2598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-8.067299999999999</v>
      </c>
      <c r="P1377" s="1" t="n">
        <v>-149.2052</v>
      </c>
      <c r="Q1377" t="n">
        <v>16.2255</v>
      </c>
      <c r="R1377" t="n">
        <v>2.927339757790828e+18</v>
      </c>
      <c r="S1377" s="0" t="n">
        <v>11.6021</v>
      </c>
      <c r="AA1377" s="0" t="n">
        <v>138.6383</v>
      </c>
      <c r="AB1377" s="0" t="n">
        <v>73.5134</v>
      </c>
      <c r="AC1377" s="0" t="n">
        <v>615.9877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-9.580299999999999</v>
      </c>
      <c r="AJ1377" t="n">
        <v>-133.0504</v>
      </c>
      <c r="AK1377" t="n">
        <v>4.391009636686238e+18</v>
      </c>
      <c r="AR1377" s="0" t="n">
        <v>139.134</v>
      </c>
      <c r="AS1377" s="0" t="n">
        <v>74.154</v>
      </c>
      <c r="AT1377" s="0" t="n">
        <v>613.0547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-9.321899999999999</v>
      </c>
      <c r="BC1377" t="n">
        <v>-132.6563</v>
      </c>
      <c r="BD1377" t="n">
        <v>0.4712</v>
      </c>
      <c r="BE1377" t="n">
        <v>4.391009636686238e+18</v>
      </c>
      <c r="BF1377" t="n">
        <v>0.1865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-26.2291</v>
      </c>
      <c r="P1378" s="1" t="n">
        <v>65.15940000000001</v>
      </c>
      <c r="Q1378" t="n">
        <v>31.3449</v>
      </c>
      <c r="R1378" t="n">
        <v>3199.8919</v>
      </c>
      <c r="S1378" s="0" t="n">
        <v>18.7096</v>
      </c>
      <c r="AA1378" s="0" t="n">
        <v>33.3007</v>
      </c>
      <c r="AB1378" s="0" t="n">
        <v>48.5096</v>
      </c>
      <c r="AC1378" s="0" t="n">
        <v>8.545199999999999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-12.2045</v>
      </c>
      <c r="AJ1378" t="n">
        <v>37.1271</v>
      </c>
      <c r="AK1378" t="n">
        <v>3308.0487</v>
      </c>
      <c r="AR1378" s="0" t="n">
        <v>33.0642</v>
      </c>
      <c r="AS1378" s="0" t="n">
        <v>48.5232</v>
      </c>
      <c r="AT1378" s="0" t="n">
        <v>8.7248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-12.7681</v>
      </c>
      <c r="BC1378" t="n">
        <v>37.0458</v>
      </c>
      <c r="BD1378" t="n">
        <v>0.5694</v>
      </c>
      <c r="BE1378" t="n">
        <v>3328.4617</v>
      </c>
      <c r="BF1378" t="n">
        <v>0.3283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-26.7193</v>
      </c>
      <c r="P1379" s="1" t="n">
        <v>60.3175</v>
      </c>
      <c r="Q1379" t="n">
        <v>30.0112</v>
      </c>
      <c r="R1379" t="n">
        <v>3370.6013</v>
      </c>
      <c r="S1379" s="0" t="n">
        <v>18.6954</v>
      </c>
      <c r="AA1379" s="0" t="n">
        <v>33.9531</v>
      </c>
      <c r="AB1379" s="0" t="n">
        <v>48.7706</v>
      </c>
      <c r="AC1379" s="0" t="n">
        <v>11.9801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-12.1882</v>
      </c>
      <c r="AJ1379" t="n">
        <v>34.0589</v>
      </c>
      <c r="AK1379" t="n">
        <v>3480.5633</v>
      </c>
      <c r="AR1379" s="0" t="n">
        <v>33.6569</v>
      </c>
      <c r="AS1379" s="0" t="n">
        <v>48.7717</v>
      </c>
      <c r="AT1379" s="0" t="n">
        <v>11.9677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-12.7949</v>
      </c>
      <c r="BC1379" t="n">
        <v>34.1576</v>
      </c>
      <c r="BD1379" t="n">
        <v>0.6148</v>
      </c>
      <c r="BE1379" t="n">
        <v>3492.6934</v>
      </c>
      <c r="BF1379" t="n">
        <v>0.2997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-25.5364</v>
      </c>
      <c r="P1380" s="1" t="n">
        <v>43.906</v>
      </c>
      <c r="Q1380" t="n">
        <v>21.2293</v>
      </c>
      <c r="R1380" t="n">
        <v>4006.8382</v>
      </c>
      <c r="S1380" s="0" t="n">
        <v>18.234</v>
      </c>
      <c r="AA1380" s="0" t="n">
        <v>35.4404</v>
      </c>
      <c r="AB1380" s="0" t="n">
        <v>49.3657</v>
      </c>
      <c r="AC1380" s="0" t="n">
        <v>19.8111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-12.1561</v>
      </c>
      <c r="AJ1380" t="n">
        <v>27.4242</v>
      </c>
      <c r="AK1380" t="n">
        <v>3914.9458</v>
      </c>
      <c r="AR1380" s="0" t="n">
        <v>35.5051</v>
      </c>
      <c r="AS1380" s="0" t="n">
        <v>49.7463</v>
      </c>
      <c r="AT1380" s="0" t="n">
        <v>19.6849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-12.5411</v>
      </c>
      <c r="BC1380" t="n">
        <v>27.8152</v>
      </c>
      <c r="BD1380" t="n">
        <v>0.5488</v>
      </c>
      <c r="BE1380" t="n">
        <v>3905.6068</v>
      </c>
      <c r="BF1380" t="n">
        <v>0.262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-25.0744</v>
      </c>
      <c r="P1381" s="1" t="n">
        <v>16.0698</v>
      </c>
      <c r="Q1381" t="n">
        <v>12.9705</v>
      </c>
      <c r="R1381" t="n">
        <v>5809.9183</v>
      </c>
      <c r="S1381" s="0" t="n">
        <v>18.5256</v>
      </c>
      <c r="AA1381" s="0" t="n">
        <v>38.3685</v>
      </c>
      <c r="AB1381" s="0" t="n">
        <v>50.5373</v>
      </c>
      <c r="AC1381" s="0" t="n">
        <v>35.2278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-12.111</v>
      </c>
      <c r="AJ1381" t="n">
        <v>15.6417</v>
      </c>
      <c r="AK1381" t="n">
        <v>4966.4933</v>
      </c>
      <c r="AR1381" s="0" t="n">
        <v>38.1301</v>
      </c>
      <c r="AS1381" s="0" t="n">
        <v>50.759</v>
      </c>
      <c r="AT1381" s="0" t="n">
        <v>35.7465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-12.9798</v>
      </c>
      <c r="BC1381" t="n">
        <v>15.5081</v>
      </c>
      <c r="BD1381" t="n">
        <v>0.879</v>
      </c>
      <c r="BE1381" t="n">
        <v>5020.4136</v>
      </c>
      <c r="BF1381" t="n">
        <v>0.5691000000000001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-24.1651</v>
      </c>
      <c r="P1382" s="1" t="n">
        <v>-16.7822</v>
      </c>
      <c r="Q1382" t="n">
        <v>18.6352</v>
      </c>
      <c r="R1382" t="n">
        <v>11229.5902</v>
      </c>
      <c r="S1382" s="0" t="n">
        <v>19.3798</v>
      </c>
      <c r="AA1382" s="0" t="n">
        <v>43.77</v>
      </c>
      <c r="AB1382" s="0" t="n">
        <v>52.6985</v>
      </c>
      <c r="AC1382" s="0" t="n">
        <v>63.6676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-12.0762</v>
      </c>
      <c r="AJ1382" t="n">
        <v>-2.6003</v>
      </c>
      <c r="AK1382" t="n">
        <v>7932.9295</v>
      </c>
      <c r="AR1382" s="0" t="n">
        <v>43.8294</v>
      </c>
      <c r="AS1382" s="0" t="n">
        <v>53.2661</v>
      </c>
      <c r="AT1382" s="0" t="n">
        <v>63.2589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-12.5816</v>
      </c>
      <c r="BC1382" t="n">
        <v>-1.8709</v>
      </c>
      <c r="BD1382" t="n">
        <v>0.8874</v>
      </c>
      <c r="BE1382" t="n">
        <v>7790.6482</v>
      </c>
      <c r="BF1382" t="n">
        <v>0.7943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-22.9421</v>
      </c>
      <c r="P1383" s="1" t="n">
        <v>-49.6851</v>
      </c>
      <c r="Q1383" t="n">
        <v>24.6619</v>
      </c>
      <c r="R1383" t="n">
        <v>2.195504818343122e+18</v>
      </c>
      <c r="S1383" s="0" t="n">
        <v>19.3234</v>
      </c>
      <c r="AA1383" s="0" t="n">
        <v>53.4048</v>
      </c>
      <c r="AB1383" s="0" t="n">
        <v>56.5536</v>
      </c>
      <c r="AC1383" s="0" t="n">
        <v>114.3959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-12.1152</v>
      </c>
      <c r="AJ1383" t="n">
        <v>-27.5269</v>
      </c>
      <c r="AK1383" t="n">
        <v>39264.9465</v>
      </c>
      <c r="AR1383" s="0" t="n">
        <v>53.4163</v>
      </c>
      <c r="AS1383" s="0" t="n">
        <v>56.7322</v>
      </c>
      <c r="AT1383" s="0" t="n">
        <v>112.5059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-11.926</v>
      </c>
      <c r="BC1383" t="n">
        <v>-26.5159</v>
      </c>
      <c r="BD1383" t="n">
        <v>1.0285</v>
      </c>
      <c r="BE1383" t="n">
        <v>32347.2758</v>
      </c>
      <c r="BF1383" t="n">
        <v>0.3631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-22.2327</v>
      </c>
      <c r="P1384" s="1" t="n">
        <v>-81.7088</v>
      </c>
      <c r="Q1384" t="n">
        <v>25.7507</v>
      </c>
      <c r="R1384" t="n">
        <v>4.391009636686238e+18</v>
      </c>
      <c r="S1384" s="0" t="n">
        <v>19.3158</v>
      </c>
      <c r="AA1384" s="0" t="n">
        <v>70.2723</v>
      </c>
      <c r="AB1384" s="0" t="n">
        <v>63.3025</v>
      </c>
      <c r="AC1384" s="0" t="n">
        <v>203.2059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-12.3431</v>
      </c>
      <c r="AJ1384" t="n">
        <v>-57.9328</v>
      </c>
      <c r="AK1384" t="n">
        <v>4.391009636686238e+18</v>
      </c>
      <c r="AR1384" s="0" t="n">
        <v>70.56180000000001</v>
      </c>
      <c r="AS1384" s="0" t="n">
        <v>63.9775</v>
      </c>
      <c r="AT1384" s="0" t="n">
        <v>201.7863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-12.3767</v>
      </c>
      <c r="BC1384" t="n">
        <v>-57.0499</v>
      </c>
      <c r="BD1384" t="n">
        <v>0.8836000000000001</v>
      </c>
      <c r="BE1384" t="n">
        <v>4.391009636686238e+18</v>
      </c>
      <c r="BF1384" t="n">
        <v>0.2436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-21.5433</v>
      </c>
      <c r="P1385" s="1" t="n">
        <v>-110.1218</v>
      </c>
      <c r="Q1385" t="n">
        <v>19.9664</v>
      </c>
      <c r="R1385" t="n">
        <v>4.391009636686238e+18</v>
      </c>
      <c r="S1385" s="0" t="n">
        <v>18.1446</v>
      </c>
      <c r="AA1385" s="0" t="n">
        <v>99.4953</v>
      </c>
      <c r="AB1385" s="0" t="n">
        <v>74.99509999999999</v>
      </c>
      <c r="AC1385" s="0" t="n">
        <v>357.0689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-12.914</v>
      </c>
      <c r="AJ1385" t="n">
        <v>-92.1165</v>
      </c>
      <c r="AK1385" t="n">
        <v>4.391009636686238e+18</v>
      </c>
      <c r="AR1385" s="0" t="n">
        <v>99.8039</v>
      </c>
      <c r="AS1385" s="0" t="n">
        <v>75.8027</v>
      </c>
      <c r="AT1385" s="0" t="n">
        <v>355.2867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-12.9766</v>
      </c>
      <c r="BC1385" t="n">
        <v>-91.37990000000001</v>
      </c>
      <c r="BD1385" t="n">
        <v>0.7393</v>
      </c>
      <c r="BE1385" t="n">
        <v>4.391009636686238e+18</v>
      </c>
      <c r="BF1385" t="n">
        <v>0.2641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-21.5163</v>
      </c>
      <c r="P1386" s="1" t="n">
        <v>-135.054</v>
      </c>
      <c r="Q1386" t="n">
        <v>9.59</v>
      </c>
      <c r="R1386" t="n">
        <v>4.391009636686238e+18</v>
      </c>
      <c r="S1386" s="0" t="n">
        <v>15.5292</v>
      </c>
      <c r="AA1386" s="0" t="n">
        <v>149.3491</v>
      </c>
      <c r="AB1386" s="0" t="n">
        <v>94.9425</v>
      </c>
      <c r="AC1386" s="0" t="n">
        <v>619.5559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-13.9779</v>
      </c>
      <c r="AJ1386" t="n">
        <v>-129.126</v>
      </c>
      <c r="AK1386" t="n">
        <v>2.927339757790828e+18</v>
      </c>
      <c r="AR1386" s="0" t="n">
        <v>150.3313</v>
      </c>
      <c r="AS1386" s="0" t="n">
        <v>96.608</v>
      </c>
      <c r="AT1386" s="0" t="n">
        <v>617.6298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-14.0166</v>
      </c>
      <c r="BC1386" t="n">
        <v>-128.4306</v>
      </c>
      <c r="BD1386" t="n">
        <v>0.6965</v>
      </c>
      <c r="BE1386" t="n">
        <v>2.927339757790828e+18</v>
      </c>
      <c r="BF1386" t="n">
        <v>0.4097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-54.1942</v>
      </c>
      <c r="P1387" s="1" t="n">
        <v>81.2958</v>
      </c>
      <c r="Q1387" t="n">
        <v>40.8624</v>
      </c>
      <c r="R1387" t="n">
        <v>3433.5258</v>
      </c>
      <c r="S1387" s="0" t="n">
        <v>19.77</v>
      </c>
      <c r="AA1387" s="0" t="n">
        <v>52.4057</v>
      </c>
      <c r="AB1387" s="0" t="n">
        <v>86.7328</v>
      </c>
      <c r="AC1387" s="0" t="n">
        <v>14.9097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-27.0413</v>
      </c>
      <c r="AJ1387" t="n">
        <v>50.7596</v>
      </c>
      <c r="AK1387" t="n">
        <v>3464.8742</v>
      </c>
      <c r="AR1387" s="0" t="n">
        <v>52.0345</v>
      </c>
      <c r="AS1387" s="0" t="n">
        <v>86.2064</v>
      </c>
      <c r="AT1387" s="0" t="n">
        <v>14.9494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-27.0729</v>
      </c>
      <c r="BC1387" t="n">
        <v>50.5425</v>
      </c>
      <c r="BD1387" t="n">
        <v>0.2194</v>
      </c>
      <c r="BE1387" t="n">
        <v>3470.2027</v>
      </c>
      <c r="BF1387" t="n">
        <v>0.1454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-54.2993</v>
      </c>
      <c r="P1388" s="1" t="n">
        <v>77.3947</v>
      </c>
      <c r="Q1388" t="n">
        <v>39.8407</v>
      </c>
      <c r="R1388" t="n">
        <v>3545.4846</v>
      </c>
      <c r="S1388" s="0" t="n">
        <v>19.7737</v>
      </c>
      <c r="AA1388" s="0" t="n">
        <v>53.058</v>
      </c>
      <c r="AB1388" s="0" t="n">
        <v>86.9939</v>
      </c>
      <c r="AC1388" s="0" t="n">
        <v>18.3446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-26.9265</v>
      </c>
      <c r="AJ1388" t="n">
        <v>48.4463</v>
      </c>
      <c r="AK1388" t="n">
        <v>3560.8816</v>
      </c>
      <c r="AR1388" s="0" t="n">
        <v>52.7157</v>
      </c>
      <c r="AS1388" s="0" t="n">
        <v>86.4954</v>
      </c>
      <c r="AT1388" s="0" t="n">
        <v>18.6592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-26.9912</v>
      </c>
      <c r="BC1388" t="n">
        <v>48.0482</v>
      </c>
      <c r="BD1388" t="n">
        <v>0.4033</v>
      </c>
      <c r="BE1388" t="n">
        <v>3575.4624</v>
      </c>
      <c r="BF1388" t="n">
        <v>0.2261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-52.4992</v>
      </c>
      <c r="P1389" s="1" t="n">
        <v>63.8958</v>
      </c>
      <c r="Q1389" t="n">
        <v>33.0124</v>
      </c>
      <c r="R1389" t="n">
        <v>3950.0177</v>
      </c>
      <c r="S1389" s="0" t="n">
        <v>19.5372</v>
      </c>
      <c r="AA1389" s="0" t="n">
        <v>54.5454</v>
      </c>
      <c r="AB1389" s="0" t="n">
        <v>87.589</v>
      </c>
      <c r="AC1389" s="0" t="n">
        <v>26.1756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-26.6745</v>
      </c>
      <c r="AJ1389" t="n">
        <v>43.3312</v>
      </c>
      <c r="AK1389" t="n">
        <v>3792.9133</v>
      </c>
      <c r="AR1389" s="0" t="n">
        <v>54.2521</v>
      </c>
      <c r="AS1389" s="0" t="n">
        <v>87.15479999999999</v>
      </c>
      <c r="AT1389" s="0" t="n">
        <v>26.8137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-26.7852</v>
      </c>
      <c r="BC1389" t="n">
        <v>42.7455</v>
      </c>
      <c r="BD1389" t="n">
        <v>0.5961</v>
      </c>
      <c r="BE1389" t="n">
        <v>3820.6712</v>
      </c>
      <c r="BF1389" t="n">
        <v>0.3043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-50.6567</v>
      </c>
      <c r="P1390" s="1" t="n">
        <v>39.8917</v>
      </c>
      <c r="Q1390" t="n">
        <v>25.175</v>
      </c>
      <c r="R1390" t="n">
        <v>4983.1912</v>
      </c>
      <c r="S1390" s="0" t="n">
        <v>19.653</v>
      </c>
      <c r="AA1390" s="0" t="n">
        <v>57.4734</v>
      </c>
      <c r="AB1390" s="0" t="n">
        <v>88.76049999999999</v>
      </c>
      <c r="AC1390" s="0" t="n">
        <v>41.5922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-26.2155</v>
      </c>
      <c r="AJ1390" t="n">
        <v>33.8579</v>
      </c>
      <c r="AK1390" t="n">
        <v>4309.0686</v>
      </c>
      <c r="AR1390" s="0" t="n">
        <v>57.5033</v>
      </c>
      <c r="AS1390" s="0" t="n">
        <v>88.6908</v>
      </c>
      <c r="AT1390" s="0" t="n">
        <v>41.6948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-26.1205</v>
      </c>
      <c r="BC1390" t="n">
        <v>33.7502</v>
      </c>
      <c r="BD1390" t="n">
        <v>0.1436</v>
      </c>
      <c r="BE1390" t="n">
        <v>4312.7256</v>
      </c>
      <c r="BF1390" t="n">
        <v>0.0524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-48.0288</v>
      </c>
      <c r="P1391" s="1" t="n">
        <v>9.739800000000001</v>
      </c>
      <c r="Q1391" t="n">
        <v>24.0762</v>
      </c>
      <c r="R1391" t="n">
        <v>7273.7123</v>
      </c>
      <c r="S1391" s="0" t="n">
        <v>20.2182</v>
      </c>
      <c r="AA1391" s="0" t="n">
        <v>62.875</v>
      </c>
      <c r="AB1391" s="0" t="n">
        <v>90.9218</v>
      </c>
      <c r="AC1391" s="0" t="n">
        <v>70.0321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-25.4799</v>
      </c>
      <c r="AJ1391" t="n">
        <v>18.1785</v>
      </c>
      <c r="AK1391" t="n">
        <v>5506.294</v>
      </c>
      <c r="AR1391" s="0" t="n">
        <v>62.8933</v>
      </c>
      <c r="AS1391" s="0" t="n">
        <v>90.9667</v>
      </c>
      <c r="AT1391" s="0" t="n">
        <v>70.4421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-25.5638</v>
      </c>
      <c r="BC1391" t="n">
        <v>17.9865</v>
      </c>
      <c r="BD1391" t="n">
        <v>0.2095</v>
      </c>
      <c r="BE1391" t="n">
        <v>5527.9309</v>
      </c>
      <c r="BF1391" t="n">
        <v>0.1027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-44.9479</v>
      </c>
      <c r="P1392" s="1" t="n">
        <v>-22.4719</v>
      </c>
      <c r="Q1392" t="n">
        <v>26.7663</v>
      </c>
      <c r="R1392" t="n">
        <v>13965.022</v>
      </c>
      <c r="S1392" s="0" t="n">
        <v>19.7572</v>
      </c>
      <c r="AA1392" s="0" t="n">
        <v>72.5097</v>
      </c>
      <c r="AB1392" s="0" t="n">
        <v>94.77679999999999</v>
      </c>
      <c r="AC1392" s="0" t="n">
        <v>120.7604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-24.4462</v>
      </c>
      <c r="AJ1392" t="n">
        <v>-5.2639</v>
      </c>
      <c r="AK1392" t="n">
        <v>8968.7619</v>
      </c>
      <c r="AR1392" s="0" t="n">
        <v>72.93819999999999</v>
      </c>
      <c r="AS1392" s="0" t="n">
        <v>95.1692</v>
      </c>
      <c r="AT1392" s="0" t="n">
        <v>118.5953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-23.9392</v>
      </c>
      <c r="BC1392" t="n">
        <v>-4.1267</v>
      </c>
      <c r="BD1392" t="n">
        <v>1.2451</v>
      </c>
      <c r="BE1392" t="n">
        <v>8657.5699</v>
      </c>
      <c r="BF1392" t="n">
        <v>0.5894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-42.2604</v>
      </c>
      <c r="P1393" s="1" t="n">
        <v>-55.6306</v>
      </c>
      <c r="Q1393" t="n">
        <v>26.7834</v>
      </c>
      <c r="R1393" t="n">
        <v>2.195504818343122e+18</v>
      </c>
      <c r="S1393" s="0" t="n">
        <v>18.8763</v>
      </c>
      <c r="AA1393" s="0" t="n">
        <v>89.37730000000001</v>
      </c>
      <c r="AB1393" s="0" t="n">
        <v>101.5258</v>
      </c>
      <c r="AC1393" s="0" t="n">
        <v>209.5703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-23.2134</v>
      </c>
      <c r="AJ1393" t="n">
        <v>-36.8008</v>
      </c>
      <c r="AK1393" t="n">
        <v>81823.6942</v>
      </c>
      <c r="AR1393" s="0" t="n">
        <v>89.5239</v>
      </c>
      <c r="AS1393" s="0" t="n">
        <v>101.7908</v>
      </c>
      <c r="AT1393" s="0" t="n">
        <v>211.2599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-23.4778</v>
      </c>
      <c r="BC1393" t="n">
        <v>-37.2113</v>
      </c>
      <c r="BD1393" t="n">
        <v>0.4883</v>
      </c>
      <c r="BE1393" t="n">
        <v>97272.1142</v>
      </c>
      <c r="BF1393" t="n">
        <v>0.144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-39.701</v>
      </c>
      <c r="P1394" s="1" t="n">
        <v>-86.3305</v>
      </c>
      <c r="Q1394" t="n">
        <v>20.9466</v>
      </c>
      <c r="R1394" t="n">
        <v>4.391009636686238e+18</v>
      </c>
      <c r="S1394" s="0" t="n">
        <v>18.7526</v>
      </c>
      <c r="AA1394" s="0" t="n">
        <v>118.6003</v>
      </c>
      <c r="AB1394" s="0" t="n">
        <v>113.2184</v>
      </c>
      <c r="AC1394" s="0" t="n">
        <v>363.4334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-22.0438</v>
      </c>
      <c r="AJ1394" t="n">
        <v>-75.06180000000001</v>
      </c>
      <c r="AK1394" t="n">
        <v>4.391009636686238e+18</v>
      </c>
      <c r="AR1394" s="0" t="n">
        <v>118.8482</v>
      </c>
      <c r="AS1394" s="0" t="n">
        <v>113.8505</v>
      </c>
      <c r="AT1394" s="0" t="n">
        <v>359.9034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-21.8497</v>
      </c>
      <c r="BC1394" t="n">
        <v>-73.9316</v>
      </c>
      <c r="BD1394" t="n">
        <v>1.1468</v>
      </c>
      <c r="BE1394" t="n">
        <v>4.391009636686238e+18</v>
      </c>
      <c r="BF1394" t="n">
        <v>0.1918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-37.924</v>
      </c>
      <c r="P1395" s="1" t="n">
        <v>-114.0776</v>
      </c>
      <c r="Q1395" t="n">
        <v>16.9784</v>
      </c>
      <c r="R1395" t="n">
        <v>4.391009636686238e+18</v>
      </c>
      <c r="S1395" s="0" t="n">
        <v>17.5328</v>
      </c>
      <c r="AA1395" s="0" t="n">
        <v>168.4541</v>
      </c>
      <c r="AB1395" s="0" t="n">
        <v>133.1657</v>
      </c>
      <c r="AC1395" s="0" t="n">
        <v>625.9203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-21.3111</v>
      </c>
      <c r="AJ1395" t="n">
        <v>-117.5814</v>
      </c>
      <c r="AK1395" t="n">
        <v>4.391009636686238e+18</v>
      </c>
      <c r="AR1395" s="0" t="n">
        <v>168.606</v>
      </c>
      <c r="AS1395" s="0" t="n">
        <v>134.1665</v>
      </c>
      <c r="AT1395" s="0" t="n">
        <v>624.1189000000001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-21.5529</v>
      </c>
      <c r="BC1395" t="n">
        <v>-116.9304</v>
      </c>
      <c r="BD1395" t="n">
        <v>0.6945</v>
      </c>
      <c r="BE1395" t="n">
        <v>4.391009636686238e+18</v>
      </c>
      <c r="BF1395" t="n">
        <v>0.2854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-78.60769999999999</v>
      </c>
      <c r="P1396" s="1" t="n">
        <v>96.72499999999999</v>
      </c>
      <c r="Q1396" t="n">
        <v>46.8376</v>
      </c>
      <c r="R1396" t="n">
        <v>3565.1823</v>
      </c>
      <c r="S1396" s="0" t="n">
        <v>15.5322</v>
      </c>
      <c r="AA1396" s="0" t="n">
        <v>85.8527</v>
      </c>
      <c r="AB1396" s="0" t="n">
        <v>153.6502</v>
      </c>
      <c r="AC1396" s="0" t="n">
        <v>26.052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-42.6835</v>
      </c>
      <c r="AJ1396" t="n">
        <v>66.67149999999999</v>
      </c>
      <c r="AK1396" t="n">
        <v>3549.1137</v>
      </c>
      <c r="AR1396" s="0" t="n">
        <v>86.5239</v>
      </c>
      <c r="AS1396" s="0" t="n">
        <v>153.665</v>
      </c>
      <c r="AT1396" s="0" t="n">
        <v>25.7071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-41.8889</v>
      </c>
      <c r="BC1396" t="n">
        <v>66.7368</v>
      </c>
      <c r="BD1396" t="n">
        <v>0.7973</v>
      </c>
      <c r="BE1396" t="n">
        <v>3534.422</v>
      </c>
      <c r="BF1396" t="n">
        <v>0.287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-78.4855</v>
      </c>
      <c r="P1397" s="1" t="n">
        <v>93.5031</v>
      </c>
      <c r="Q1397" t="n">
        <v>45.8821</v>
      </c>
      <c r="R1397" t="n">
        <v>3643.0523</v>
      </c>
      <c r="S1397" s="0" t="n">
        <v>15.5265</v>
      </c>
      <c r="AA1397" s="0" t="n">
        <v>86.5051</v>
      </c>
      <c r="AB1397" s="0" t="n">
        <v>153.9112</v>
      </c>
      <c r="AC1397" s="0" t="n">
        <v>29.4869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-42.5562</v>
      </c>
      <c r="AJ1397" t="n">
        <v>64.968</v>
      </c>
      <c r="AK1397" t="n">
        <v>3603.3019</v>
      </c>
      <c r="AR1397" s="0" t="n">
        <v>87.43470000000001</v>
      </c>
      <c r="AS1397" s="0" t="n">
        <v>154.0739</v>
      </c>
      <c r="AT1397" s="0" t="n">
        <v>28.821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-41.5425</v>
      </c>
      <c r="BC1397" t="n">
        <v>65.2021</v>
      </c>
      <c r="BD1397" t="n">
        <v>1.0404</v>
      </c>
      <c r="BE1397" t="n">
        <v>3579.8791</v>
      </c>
      <c r="BF1397" t="n">
        <v>0.4083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-76.5449</v>
      </c>
      <c r="P1398" s="1" t="n">
        <v>82.2748</v>
      </c>
      <c r="Q1398" t="n">
        <v>40.2593</v>
      </c>
      <c r="R1398" t="n">
        <v>3919.6338</v>
      </c>
      <c r="S1398" s="0" t="n">
        <v>15.4028</v>
      </c>
      <c r="AA1398" s="0" t="n">
        <v>87.99250000000001</v>
      </c>
      <c r="AB1398" s="0" t="n">
        <v>154.5063</v>
      </c>
      <c r="AC1398" s="0" t="n">
        <v>37.3178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-42.2719</v>
      </c>
      <c r="AJ1398" t="n">
        <v>61.1519</v>
      </c>
      <c r="AK1398" t="n">
        <v>3731.0682</v>
      </c>
      <c r="AR1398" s="0" t="n">
        <v>88.13630000000001</v>
      </c>
      <c r="AS1398" s="0" t="n">
        <v>154.3354</v>
      </c>
      <c r="AT1398" s="0" t="n">
        <v>37.4519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-42.0036</v>
      </c>
      <c r="BC1398" t="n">
        <v>61.0002</v>
      </c>
      <c r="BD1398" t="n">
        <v>0.3083</v>
      </c>
      <c r="BE1398" t="n">
        <v>3731.2167</v>
      </c>
      <c r="BF1398" t="n">
        <v>0.0808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-74.23860000000001</v>
      </c>
      <c r="P1399" s="1" t="n">
        <v>61.7324</v>
      </c>
      <c r="Q1399" t="n">
        <v>33.4327</v>
      </c>
      <c r="R1399" t="n">
        <v>4581.0852</v>
      </c>
      <c r="S1399" s="0" t="n">
        <v>15.726</v>
      </c>
      <c r="AA1399" s="0" t="n">
        <v>90.9205</v>
      </c>
      <c r="AB1399" s="0" t="n">
        <v>155.6779</v>
      </c>
      <c r="AC1399" s="0" t="n">
        <v>52.7345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-41.7357</v>
      </c>
      <c r="AJ1399" t="n">
        <v>53.9027</v>
      </c>
      <c r="AK1399" t="n">
        <v>4000.9312</v>
      </c>
      <c r="AR1399" s="0" t="n">
        <v>91.64409999999999</v>
      </c>
      <c r="AS1399" s="0" t="n">
        <v>156.2008</v>
      </c>
      <c r="AT1399" s="0" t="n">
        <v>52.5367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-41.2951</v>
      </c>
      <c r="BC1399" t="n">
        <v>54.0884</v>
      </c>
      <c r="BD1399" t="n">
        <v>0.4781</v>
      </c>
      <c r="BE1399" t="n">
        <v>3987.4343</v>
      </c>
      <c r="BF1399" t="n">
        <v>0.2004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-70.9169</v>
      </c>
      <c r="P1400" s="1" t="n">
        <v>34.7977</v>
      </c>
      <c r="Q1400" t="n">
        <v>30.8055</v>
      </c>
      <c r="R1400" t="n">
        <v>5868.468</v>
      </c>
      <c r="S1400" s="0" t="n">
        <v>16.4484</v>
      </c>
      <c r="AA1400" s="0" t="n">
        <v>96.32210000000001</v>
      </c>
      <c r="AB1400" s="0" t="n">
        <v>157.8391</v>
      </c>
      <c r="AC1400" s="0" t="n">
        <v>81.17440000000001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-40.8209</v>
      </c>
      <c r="AJ1400" t="n">
        <v>41.3711</v>
      </c>
      <c r="AK1400" t="n">
        <v>4569.5007</v>
      </c>
      <c r="AR1400" s="0" t="n">
        <v>98.01649999999999</v>
      </c>
      <c r="AS1400" s="0" t="n">
        <v>159.0461</v>
      </c>
      <c r="AT1400" s="0" t="n">
        <v>80.8613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-39.8461</v>
      </c>
      <c r="BC1400" t="n">
        <v>41.7678</v>
      </c>
      <c r="BD1400" t="n">
        <v>1.0524</v>
      </c>
      <c r="BE1400" t="n">
        <v>4532.2612</v>
      </c>
      <c r="BF1400" t="n">
        <v>0.4414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-66.9363</v>
      </c>
      <c r="P1401" s="1" t="n">
        <v>4.6306</v>
      </c>
      <c r="Q1401" t="n">
        <v>32.2201</v>
      </c>
      <c r="R1401" t="n">
        <v>8460.8343</v>
      </c>
      <c r="S1401" s="0" t="n">
        <v>17.0192</v>
      </c>
      <c r="AA1401" s="0" t="n">
        <v>105.9568</v>
      </c>
      <c r="AB1401" s="0" t="n">
        <v>161.6941</v>
      </c>
      <c r="AC1401" s="0" t="n">
        <v>131.9027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-39.3953</v>
      </c>
      <c r="AJ1401" t="n">
        <v>21.3527</v>
      </c>
      <c r="AK1401" t="n">
        <v>5860.076</v>
      </c>
      <c r="AR1401" s="0" t="n">
        <v>107.2085</v>
      </c>
      <c r="AS1401" s="0" t="n">
        <v>162.5953</v>
      </c>
      <c r="AT1401" s="0" t="n">
        <v>133.0622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-38.8909</v>
      </c>
      <c r="BC1401" t="n">
        <v>21.1602</v>
      </c>
      <c r="BD1401" t="n">
        <v>0.5399</v>
      </c>
      <c r="BE1401" t="n">
        <v>5861.81</v>
      </c>
      <c r="BF1401" t="n">
        <v>0.2295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-63.0718</v>
      </c>
      <c r="P1402" s="1" t="n">
        <v>-27.8955</v>
      </c>
      <c r="Q1402" t="n">
        <v>32.4507</v>
      </c>
      <c r="R1402" t="n">
        <v>16498.909</v>
      </c>
      <c r="S1402" s="0" t="n">
        <v>15.5582</v>
      </c>
      <c r="AA1402" s="0" t="n">
        <v>122.8244</v>
      </c>
      <c r="AB1402" s="0" t="n">
        <v>168.4431</v>
      </c>
      <c r="AC1402" s="0" t="n">
        <v>220.7126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-37.3952</v>
      </c>
      <c r="AJ1402" t="n">
        <v>-8.052099999999999</v>
      </c>
      <c r="AK1402" t="n">
        <v>9651.572399999999</v>
      </c>
      <c r="AR1402" s="0" t="n">
        <v>123.782</v>
      </c>
      <c r="AS1402" s="0" t="n">
        <v>169.175</v>
      </c>
      <c r="AT1402" s="0" t="n">
        <v>219.8979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-36.9117</v>
      </c>
      <c r="BC1402" t="n">
        <v>-7.5556</v>
      </c>
      <c r="BD1402" t="n">
        <v>0.6929999999999999</v>
      </c>
      <c r="BE1402" t="n">
        <v>9500.6468</v>
      </c>
      <c r="BF1402" t="n">
        <v>0.2642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-59.2588</v>
      </c>
      <c r="P1403" s="1" t="n">
        <v>-59.3276</v>
      </c>
      <c r="Q1403" t="n">
        <v>27.1083</v>
      </c>
      <c r="R1403" t="n">
        <v>1.097752409171564e+18</v>
      </c>
      <c r="S1403" s="0" t="n">
        <v>14.8757</v>
      </c>
      <c r="AA1403" s="0" t="n">
        <v>152.0474</v>
      </c>
      <c r="AB1403" s="0" t="n">
        <v>180.1357</v>
      </c>
      <c r="AC1403" s="0" t="n">
        <v>374.5757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-34.9428</v>
      </c>
      <c r="AJ1403" t="n">
        <v>-47.3446</v>
      </c>
      <c r="AK1403" t="n">
        <v>188733.8814</v>
      </c>
      <c r="AR1403" s="0" t="n">
        <v>153.0007</v>
      </c>
      <c r="AS1403" s="0" t="n">
        <v>180.9013</v>
      </c>
      <c r="AT1403" s="0" t="n">
        <v>374.827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-34.6547</v>
      </c>
      <c r="BC1403" t="n">
        <v>-47.1338</v>
      </c>
      <c r="BD1403" t="n">
        <v>0.357</v>
      </c>
      <c r="BE1403" t="n">
        <v>147127.98</v>
      </c>
      <c r="BF1403" t="n">
        <v>0.1584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-56.0443</v>
      </c>
      <c r="P1404" s="1" t="n">
        <v>-88.8439</v>
      </c>
      <c r="Q1404" t="n">
        <v>24.2872</v>
      </c>
      <c r="R1404" t="n">
        <v>4.391009636686238e+18</v>
      </c>
      <c r="S1404" s="0" t="n">
        <v>17.0123</v>
      </c>
      <c r="AA1404" s="0" t="n">
        <v>201.9012</v>
      </c>
      <c r="AB1404" s="0" t="n">
        <v>200.083</v>
      </c>
      <c r="AC1404" s="0" t="n">
        <v>637.0626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-32.4438</v>
      </c>
      <c r="AJ1404" t="n">
        <v>-94.57850000000001</v>
      </c>
      <c r="AK1404" t="n">
        <v>4.391009636686238e+18</v>
      </c>
      <c r="AR1404" s="0" t="n">
        <v>202.6418</v>
      </c>
      <c r="AS1404" s="0" t="n">
        <v>201.7584</v>
      </c>
      <c r="AT1404" s="0" t="n">
        <v>634.0905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-32.5119</v>
      </c>
      <c r="BC1404" t="n">
        <v>-93.46080000000001</v>
      </c>
      <c r="BD1404" t="n">
        <v>1.1197</v>
      </c>
      <c r="BE1404" t="n">
        <v>4.391009636686238e+18</v>
      </c>
      <c r="BF1404" t="n">
        <v>0.246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-100.1008</v>
      </c>
      <c r="P1405" s="1" t="n">
        <v>111.3627</v>
      </c>
      <c r="Q1405" t="n">
        <v>48.189</v>
      </c>
      <c r="R1405" t="n">
        <v>3644.2652</v>
      </c>
      <c r="S1405" s="0" t="n">
        <v>10.8243</v>
      </c>
      <c r="AA1405" s="0" t="n">
        <v>143.7997</v>
      </c>
      <c r="AB1405" s="0" t="n">
        <v>269.5843</v>
      </c>
      <c r="AC1405" s="0" t="n">
        <v>45.356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-59.5775</v>
      </c>
      <c r="AJ1405" t="n">
        <v>85.2851</v>
      </c>
      <c r="AK1405" t="n">
        <v>3595.5031</v>
      </c>
      <c r="AR1405" s="0" t="n">
        <v>145.4169</v>
      </c>
      <c r="AS1405" s="0" t="n">
        <v>270.2878</v>
      </c>
      <c r="AT1405" s="0" t="n">
        <v>45.2167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-58.5992</v>
      </c>
      <c r="BC1405" t="n">
        <v>85.3201</v>
      </c>
      <c r="BD1405" t="n">
        <v>0.9789</v>
      </c>
      <c r="BE1405" t="n">
        <v>3583.8605</v>
      </c>
      <c r="BF1405" t="n">
        <v>0.2778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-99.82599999999999</v>
      </c>
      <c r="P1406" s="1" t="n">
        <v>108.5951</v>
      </c>
      <c r="Q1406" t="n">
        <v>47.238</v>
      </c>
      <c r="R1406" t="n">
        <v>3701.2302</v>
      </c>
      <c r="S1406" s="0" t="n">
        <v>10.8045</v>
      </c>
      <c r="AA1406" s="0" t="n">
        <v>144.4521</v>
      </c>
      <c r="AB1406" s="0" t="n">
        <v>269.8453</v>
      </c>
      <c r="AC1406" s="0" t="n">
        <v>48.7908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-59.4672</v>
      </c>
      <c r="AJ1406" t="n">
        <v>84.0472</v>
      </c>
      <c r="AK1406" t="n">
        <v>3626.4073</v>
      </c>
      <c r="AR1406" s="0" t="n">
        <v>145.5068</v>
      </c>
      <c r="AS1406" s="0" t="n">
        <v>270.3468</v>
      </c>
      <c r="AT1406" s="0" t="n">
        <v>49.5517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-58.9254</v>
      </c>
      <c r="BC1406" t="n">
        <v>83.7795</v>
      </c>
      <c r="BD1406" t="n">
        <v>0.6042999999999999</v>
      </c>
      <c r="BE1406" t="n">
        <v>3627.5442</v>
      </c>
      <c r="BF1406" t="n">
        <v>0.1321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-97.962</v>
      </c>
      <c r="P1407" s="1" t="n">
        <v>99.1052</v>
      </c>
      <c r="Q1407" t="n">
        <v>42.6581</v>
      </c>
      <c r="R1407" t="n">
        <v>3901.4786</v>
      </c>
      <c r="S1407" s="0" t="n">
        <v>10.821</v>
      </c>
      <c r="AA1407" s="0" t="n">
        <v>145.9394</v>
      </c>
      <c r="AB1407" s="0" t="n">
        <v>270.4404</v>
      </c>
      <c r="AC1407" s="0" t="n">
        <v>56.6218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-59.2189</v>
      </c>
      <c r="AJ1407" t="n">
        <v>81.2534</v>
      </c>
      <c r="AK1407" t="n">
        <v>3698.2419</v>
      </c>
      <c r="AR1407" s="0" t="n">
        <v>147.7626</v>
      </c>
      <c r="AS1407" s="0" t="n">
        <v>271.8077</v>
      </c>
      <c r="AT1407" s="0" t="n">
        <v>56.7952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-58.4505</v>
      </c>
      <c r="BC1407" t="n">
        <v>81.3338</v>
      </c>
      <c r="BD1407" t="n">
        <v>0.7725</v>
      </c>
      <c r="BE1407" t="n">
        <v>3689.0694</v>
      </c>
      <c r="BF1407" t="n">
        <v>0.2441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-95.5703</v>
      </c>
      <c r="P1408" s="1" t="n">
        <v>81.4367</v>
      </c>
      <c r="Q1408" t="n">
        <v>37.2475</v>
      </c>
      <c r="R1408" t="n">
        <v>4359.8233</v>
      </c>
      <c r="S1408" s="0" t="n">
        <v>11.4743</v>
      </c>
      <c r="AA1408" s="0" t="n">
        <v>148.8675</v>
      </c>
      <c r="AB1408" s="0" t="n">
        <v>271.612</v>
      </c>
      <c r="AC1408" s="0" t="n">
        <v>72.0385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-58.7416</v>
      </c>
      <c r="AJ1408" t="n">
        <v>75.8663</v>
      </c>
      <c r="AK1408" t="n">
        <v>3845.4836</v>
      </c>
      <c r="AR1408" s="0" t="n">
        <v>149.9053</v>
      </c>
      <c r="AS1408" s="0" t="n">
        <v>272.4662</v>
      </c>
      <c r="AT1408" s="0" t="n">
        <v>72.9723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-58.4196</v>
      </c>
      <c r="BC1408" t="n">
        <v>75.65649999999999</v>
      </c>
      <c r="BD1408" t="n">
        <v>0.3844</v>
      </c>
      <c r="BE1408" t="n">
        <v>3849.0631</v>
      </c>
      <c r="BF1408" t="n">
        <v>0.1113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-92.0822</v>
      </c>
      <c r="P1409" s="1" t="n">
        <v>57.5901</v>
      </c>
      <c r="Q1409" t="n">
        <v>35.2752</v>
      </c>
      <c r="R1409" t="n">
        <v>5188.2533</v>
      </c>
      <c r="S1409" s="0" t="n">
        <v>12.5875</v>
      </c>
      <c r="AA1409" s="0" t="n">
        <v>154.269</v>
      </c>
      <c r="AB1409" s="0" t="n">
        <v>273.7732</v>
      </c>
      <c r="AC1409" s="0" t="n">
        <v>100.4783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-57.8999</v>
      </c>
      <c r="AJ1409" t="n">
        <v>66.30240000000001</v>
      </c>
      <c r="AK1409" t="n">
        <v>4138.7698</v>
      </c>
      <c r="AR1409" s="0" t="n">
        <v>155.4435</v>
      </c>
      <c r="AS1409" s="0" t="n">
        <v>274.4274</v>
      </c>
      <c r="AT1409" s="0" t="n">
        <v>102.2751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-57.454</v>
      </c>
      <c r="BC1409" t="n">
        <v>65.7687</v>
      </c>
      <c r="BD1409" t="n">
        <v>0.6954</v>
      </c>
      <c r="BE1409" t="n">
        <v>4151.6086</v>
      </c>
      <c r="BF1409" t="n">
        <v>0.1727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-87.801</v>
      </c>
      <c r="P1410" s="1" t="n">
        <v>29.9333</v>
      </c>
      <c r="Q1410" t="n">
        <v>37.3582</v>
      </c>
      <c r="R1410" t="n">
        <v>6635.1547</v>
      </c>
      <c r="S1410" s="0" t="n">
        <v>13.7107</v>
      </c>
      <c r="AA1410" s="0" t="n">
        <v>163.9038</v>
      </c>
      <c r="AB1410" s="0" t="n">
        <v>277.6282</v>
      </c>
      <c r="AC1410" s="0" t="n">
        <v>151.2067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-56.5122</v>
      </c>
      <c r="AJ1410" t="n">
        <v>50.3453</v>
      </c>
      <c r="AK1410" t="n">
        <v>4739.3937</v>
      </c>
      <c r="AR1410" s="0" t="n">
        <v>165.7288</v>
      </c>
      <c r="AS1410" s="0" t="n">
        <v>279.2546</v>
      </c>
      <c r="AT1410" s="0" t="n">
        <v>150.1078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-55.8398</v>
      </c>
      <c r="BC1410" t="n">
        <v>50.9817</v>
      </c>
      <c r="BD1410" t="n">
        <v>0.9258999999999999</v>
      </c>
      <c r="BE1410" t="n">
        <v>4702.7789</v>
      </c>
      <c r="BF1410" t="n">
        <v>0.3452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-83.3903</v>
      </c>
      <c r="P1411" s="1" t="n">
        <v>-0.9382</v>
      </c>
      <c r="Q1411" t="n">
        <v>39.1368</v>
      </c>
      <c r="R1411" t="n">
        <v>9612.387000000001</v>
      </c>
      <c r="S1411" s="0" t="n">
        <v>14.1375</v>
      </c>
      <c r="AA1411" s="0" t="n">
        <v>180.7714</v>
      </c>
      <c r="AB1411" s="0" t="n">
        <v>284.3772</v>
      </c>
      <c r="AC1411" s="0" t="n">
        <v>240.0166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-54.3845</v>
      </c>
      <c r="AJ1411" t="n">
        <v>25.3363</v>
      </c>
      <c r="AK1411" t="n">
        <v>6086.1507</v>
      </c>
      <c r="AR1411" s="0" t="n">
        <v>182.267</v>
      </c>
      <c r="AS1411" s="0" t="n">
        <v>285.964</v>
      </c>
      <c r="AT1411" s="0" t="n">
        <v>240.0971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-54.0709</v>
      </c>
      <c r="BC1411" t="n">
        <v>25.6895</v>
      </c>
      <c r="BD1411" t="n">
        <v>0.4723</v>
      </c>
      <c r="BE1411" t="n">
        <v>6054.5796</v>
      </c>
      <c r="BF1411" t="n">
        <v>0.211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-78.8573</v>
      </c>
      <c r="P1412" s="1" t="n">
        <v>-31.8706</v>
      </c>
      <c r="Q1412" t="n">
        <v>34.4405</v>
      </c>
      <c r="R1412" t="n">
        <v>18004.6205</v>
      </c>
      <c r="S1412" s="0" t="n">
        <v>10.8411</v>
      </c>
      <c r="AA1412" s="0" t="n">
        <v>209.9944</v>
      </c>
      <c r="AB1412" s="0" t="n">
        <v>296.0698</v>
      </c>
      <c r="AC1412" s="0" t="n">
        <v>393.8797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-51.408</v>
      </c>
      <c r="AJ1412" t="n">
        <v>-11.0694</v>
      </c>
      <c r="AK1412" t="n">
        <v>10076.0576</v>
      </c>
      <c r="AR1412" s="0" t="n">
        <v>212.1005</v>
      </c>
      <c r="AS1412" s="0" t="n">
        <v>298.6567</v>
      </c>
      <c r="AT1412" s="0" t="n">
        <v>388.8259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-50.8179</v>
      </c>
      <c r="BC1412" t="n">
        <v>-9.2232</v>
      </c>
      <c r="BD1412" t="n">
        <v>1.9382</v>
      </c>
      <c r="BE1412" t="n">
        <v>9687.324000000001</v>
      </c>
      <c r="BF1412" t="n">
        <v>0.7472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-74.68519999999999</v>
      </c>
      <c r="P1413" s="1" t="n">
        <v>-61.9995</v>
      </c>
      <c r="Q1413" t="n">
        <v>27.0799</v>
      </c>
      <c r="R1413" t="n">
        <v>3.201777860083772e+17</v>
      </c>
      <c r="S1413" s="0" t="n">
        <v>11.3606</v>
      </c>
      <c r="AA1413" s="0" t="n">
        <v>259.8482</v>
      </c>
      <c r="AB1413" s="0" t="n">
        <v>316.0171</v>
      </c>
      <c r="AC1413" s="0" t="n">
        <v>656.3665999999999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-47.7521</v>
      </c>
      <c r="AJ1413" t="n">
        <v>-59.1827</v>
      </c>
      <c r="AK1413" t="n">
        <v>340264.5264</v>
      </c>
      <c r="AR1413" s="0" t="n">
        <v>262.2821</v>
      </c>
      <c r="AS1413" s="0" t="n">
        <v>318.9355</v>
      </c>
      <c r="AT1413" s="0" t="n">
        <v>654.7144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-47.4264</v>
      </c>
      <c r="BC1413" t="n">
        <v>-58.0783</v>
      </c>
      <c r="BD1413" t="n">
        <v>1.1514</v>
      </c>
      <c r="BE1413" t="n">
        <v>138573.5462</v>
      </c>
      <c r="BF1413" t="n">
        <v>0.3058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-119.4412</v>
      </c>
      <c r="P1414" s="1" t="n">
        <v>125.5131</v>
      </c>
      <c r="Q1414" t="n">
        <v>45.2113</v>
      </c>
      <c r="R1414" t="n">
        <v>3693.1642</v>
      </c>
      <c r="S1414" s="0" t="n">
        <v>6.9631</v>
      </c>
      <c r="AA1414" s="0" t="n">
        <v>242.656</v>
      </c>
      <c r="AB1414" s="0" t="n">
        <v>467.3653</v>
      </c>
      <c r="AC1414" s="0" t="n">
        <v>78.2882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-78.196</v>
      </c>
      <c r="AJ1414" t="n">
        <v>106.9958</v>
      </c>
      <c r="AK1414" t="n">
        <v>3621.3718</v>
      </c>
      <c r="AR1414" s="0" t="n">
        <v>245.3898</v>
      </c>
      <c r="AS1414" s="0" t="n">
        <v>468.1385</v>
      </c>
      <c r="AT1414" s="0" t="n">
        <v>77.42319999999999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-76.8066</v>
      </c>
      <c r="BC1414" t="n">
        <v>107.1215</v>
      </c>
      <c r="BD1414" t="n">
        <v>1.3951</v>
      </c>
      <c r="BE1414" t="n">
        <v>3605.7846</v>
      </c>
      <c r="BF1414" t="n">
        <v>0.3481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-119.0905</v>
      </c>
      <c r="P1415" s="1" t="n">
        <v>123.1103</v>
      </c>
      <c r="Q1415" t="n">
        <v>44.3711</v>
      </c>
      <c r="R1415" t="n">
        <v>3736.1209</v>
      </c>
      <c r="S1415" s="0" t="n">
        <v>6.9856</v>
      </c>
      <c r="AA1415" s="0" t="n">
        <v>243.3084</v>
      </c>
      <c r="AB1415" s="0" t="n">
        <v>467.6263</v>
      </c>
      <c r="AC1415" s="0" t="n">
        <v>81.723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-78.10899999999999</v>
      </c>
      <c r="AJ1415" t="n">
        <v>106.1014</v>
      </c>
      <c r="AK1415" t="n">
        <v>3639.2077</v>
      </c>
      <c r="AR1415" s="0" t="n">
        <v>245.709</v>
      </c>
      <c r="AS1415" s="0" t="n">
        <v>468.1749</v>
      </c>
      <c r="AT1415" s="0" t="n">
        <v>81.6709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-76.88590000000001</v>
      </c>
      <c r="BC1415" t="n">
        <v>106.0072</v>
      </c>
      <c r="BD1415" t="n">
        <v>1.2266</v>
      </c>
      <c r="BE1415" t="n">
        <v>3629.4535</v>
      </c>
      <c r="BF1415" t="n">
        <v>0.2643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-117.3529</v>
      </c>
      <c r="P1416" s="1" t="n">
        <v>115.0086</v>
      </c>
      <c r="Q1416" t="n">
        <v>40.9286</v>
      </c>
      <c r="R1416" t="n">
        <v>3885.9572</v>
      </c>
      <c r="S1416" s="0" t="n">
        <v>7.237</v>
      </c>
      <c r="AA1416" s="0" t="n">
        <v>244.7957</v>
      </c>
      <c r="AB1416" s="0" t="n">
        <v>468.2214</v>
      </c>
      <c r="AC1416" s="0" t="n">
        <v>89.554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-77.9119</v>
      </c>
      <c r="AJ1416" t="n">
        <v>104.0741</v>
      </c>
      <c r="AK1416" t="n">
        <v>3680.3303</v>
      </c>
      <c r="AR1416" s="0" t="n">
        <v>246.2267</v>
      </c>
      <c r="AS1416" s="0" t="n">
        <v>468.2472</v>
      </c>
      <c r="AT1416" s="0" t="n">
        <v>89.36020000000001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-77.0667</v>
      </c>
      <c r="BC1416" t="n">
        <v>104.0065</v>
      </c>
      <c r="BD1416" t="n">
        <v>0.8479</v>
      </c>
      <c r="BE1416" t="n">
        <v>3673.1445</v>
      </c>
      <c r="BF1416" t="n">
        <v>0.1835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-115.0593</v>
      </c>
      <c r="P1417" s="1" t="n">
        <v>99.7204</v>
      </c>
      <c r="Q1417" t="n">
        <v>37.5321</v>
      </c>
      <c r="R1417" t="n">
        <v>4219.7562</v>
      </c>
      <c r="S1417" s="0" t="n">
        <v>8.388999999999999</v>
      </c>
      <c r="AA1417" s="0" t="n">
        <v>247.7238</v>
      </c>
      <c r="AB1417" s="0" t="n">
        <v>469.393</v>
      </c>
      <c r="AC1417" s="0" t="n">
        <v>104.9707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-77.5294</v>
      </c>
      <c r="AJ1417" t="n">
        <v>100.1312</v>
      </c>
      <c r="AK1417" t="n">
        <v>3763.197</v>
      </c>
      <c r="AR1417" s="0" t="n">
        <v>249.111</v>
      </c>
      <c r="AS1417" s="0" t="n">
        <v>469.2195</v>
      </c>
      <c r="AT1417" s="0" t="n">
        <v>105.1456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-76.66630000000001</v>
      </c>
      <c r="BC1417" t="n">
        <v>99.9387</v>
      </c>
      <c r="BD1417" t="n">
        <v>0.8843</v>
      </c>
      <c r="BE1417" t="n">
        <v>3758.192</v>
      </c>
      <c r="BF1417" t="n">
        <v>0.1726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-111.6673</v>
      </c>
      <c r="P1418" s="1" t="n">
        <v>78.66759999999999</v>
      </c>
      <c r="Q1418" t="n">
        <v>37.667</v>
      </c>
      <c r="R1418" t="n">
        <v>4793.8572</v>
      </c>
      <c r="S1418" s="0" t="n">
        <v>10.0331</v>
      </c>
      <c r="AA1418" s="0" t="n">
        <v>253.1253</v>
      </c>
      <c r="AB1418" s="0" t="n">
        <v>471.5542</v>
      </c>
      <c r="AC1418" s="0" t="n">
        <v>133.4105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-76.8419</v>
      </c>
      <c r="AJ1418" t="n">
        <v>93.02</v>
      </c>
      <c r="AK1418" t="n">
        <v>3922.9965</v>
      </c>
      <c r="AR1418" s="0" t="n">
        <v>254.5811</v>
      </c>
      <c r="AS1418" s="0" t="n">
        <v>471.8986</v>
      </c>
      <c r="AT1418" s="0" t="n">
        <v>133.8815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-76.154</v>
      </c>
      <c r="BC1418" t="n">
        <v>92.85120000000001</v>
      </c>
      <c r="BD1418" t="n">
        <v>0.7083</v>
      </c>
      <c r="BE1418" t="n">
        <v>3919.8781</v>
      </c>
      <c r="BF1418" t="n">
        <v>0.1397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-107.4222</v>
      </c>
      <c r="P1419" s="1" t="n">
        <v>53.6472</v>
      </c>
      <c r="Q1419" t="n">
        <v>41.799</v>
      </c>
      <c r="R1419" t="n">
        <v>5720.8807</v>
      </c>
      <c r="S1419" s="0" t="n">
        <v>11.6345</v>
      </c>
      <c r="AA1419" s="0" t="n">
        <v>262.7601</v>
      </c>
      <c r="AB1419" s="0" t="n">
        <v>475.4093</v>
      </c>
      <c r="AC1419" s="0" t="n">
        <v>184.1388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-75.67100000000001</v>
      </c>
      <c r="AJ1419" t="n">
        <v>80.83199999999999</v>
      </c>
      <c r="AK1419" t="n">
        <v>4231.9078</v>
      </c>
      <c r="AR1419" s="0" t="n">
        <v>264.1573</v>
      </c>
      <c r="AS1419" s="0" t="n">
        <v>475.8774</v>
      </c>
      <c r="AT1419" s="0" t="n">
        <v>185.114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-75.107</v>
      </c>
      <c r="BC1419" t="n">
        <v>80.5883</v>
      </c>
      <c r="BD1419" t="n">
        <v>0.6145</v>
      </c>
      <c r="BE1419" t="n">
        <v>4232.4449</v>
      </c>
      <c r="BF1419" t="n">
        <v>0.1186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-102.8521</v>
      </c>
      <c r="P1420" s="1" t="n">
        <v>24.857</v>
      </c>
      <c r="Q1420" t="n">
        <v>46.3035</v>
      </c>
      <c r="R1420" t="n">
        <v>7351.8742</v>
      </c>
      <c r="S1420" s="0" t="n">
        <v>13.0477</v>
      </c>
      <c r="AA1420" s="0" t="n">
        <v>279.6276</v>
      </c>
      <c r="AB1420" s="0" t="n">
        <v>482.1582</v>
      </c>
      <c r="AC1420" s="0" t="n">
        <v>272.9488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-73.77719999999999</v>
      </c>
      <c r="AJ1420" t="n">
        <v>60.894</v>
      </c>
      <c r="AK1420" t="n">
        <v>4854.7628</v>
      </c>
      <c r="AR1420" s="0" t="n">
        <v>281.2595</v>
      </c>
      <c r="AS1420" s="0" t="n">
        <v>482.4802</v>
      </c>
      <c r="AT1420" s="0" t="n">
        <v>272.5888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-72.988</v>
      </c>
      <c r="BC1420" t="n">
        <v>60.9232</v>
      </c>
      <c r="BD1420" t="n">
        <v>0.7897999999999999</v>
      </c>
      <c r="BE1420" t="n">
        <v>4842.5129</v>
      </c>
      <c r="BF1420" t="n">
        <v>0.1928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-97.98480000000001</v>
      </c>
      <c r="P1421" s="1" t="n">
        <v>-4.855</v>
      </c>
      <c r="Q1421" t="n">
        <v>44.1247</v>
      </c>
      <c r="R1421" t="n">
        <v>10415.9218</v>
      </c>
      <c r="S1421" s="0" t="n">
        <v>12.5349</v>
      </c>
      <c r="AA1421" s="0" t="n">
        <v>308.8506</v>
      </c>
      <c r="AB1421" s="0" t="n">
        <v>493.8508</v>
      </c>
      <c r="AC1421" s="0" t="n">
        <v>426.8118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-70.90000000000001</v>
      </c>
      <c r="AJ1421" t="n">
        <v>29.9789</v>
      </c>
      <c r="AK1421" t="n">
        <v>6243.0548</v>
      </c>
      <c r="AR1421" s="0" t="n">
        <v>310.9393</v>
      </c>
      <c r="AS1421" s="0" t="n">
        <v>495.243</v>
      </c>
      <c r="AT1421" s="0" t="n">
        <v>426.2651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-70.2726</v>
      </c>
      <c r="BC1421" t="n">
        <v>30.2711</v>
      </c>
      <c r="BD1421" t="n">
        <v>0.6921</v>
      </c>
      <c r="BE1421" t="n">
        <v>6212.9469</v>
      </c>
      <c r="BF1421" t="n">
        <v>0.2074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-93.2403</v>
      </c>
      <c r="P1422" s="1" t="n">
        <v>-34.6732</v>
      </c>
      <c r="Q1422" t="n">
        <v>33.2198</v>
      </c>
      <c r="R1422" t="n">
        <v>18558.0109</v>
      </c>
      <c r="S1422" s="0" t="n">
        <v>6.8959</v>
      </c>
      <c r="AA1422" s="0" t="n">
        <v>358.7044</v>
      </c>
      <c r="AB1422" s="0" t="n">
        <v>513.7982</v>
      </c>
      <c r="AC1422" s="0" t="n">
        <v>689.2988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-66.9171</v>
      </c>
      <c r="AJ1422" t="n">
        <v>-14.4088</v>
      </c>
      <c r="AK1422" t="n">
        <v>10330.1366</v>
      </c>
      <c r="AR1422" s="0" t="n">
        <v>361.0841</v>
      </c>
      <c r="AS1422" s="0" t="n">
        <v>515.3253</v>
      </c>
      <c r="AT1422" s="0" t="n">
        <v>687.1706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-66.1919</v>
      </c>
      <c r="BC1422" t="n">
        <v>-13.8248</v>
      </c>
      <c r="BD1422" t="n">
        <v>0.9311</v>
      </c>
      <c r="BE1422" t="n">
        <v>10191.414</v>
      </c>
      <c r="BF1422" t="n">
        <v>0.2376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117.9449</v>
      </c>
      <c r="P1423" s="1" t="n">
        <v>11.8843</v>
      </c>
      <c r="Q1423" t="n">
        <v>72.9686</v>
      </c>
      <c r="R1423" t="n">
        <v>2244.3827</v>
      </c>
      <c r="S1423" s="0" t="n">
        <v>14.0078</v>
      </c>
      <c r="AA1423" s="0" t="n">
        <v>25.5472</v>
      </c>
      <c r="AB1423" s="0" t="n">
        <v>13.6055</v>
      </c>
      <c r="AC1423" s="0" t="n">
        <v>5.6418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45.223</v>
      </c>
      <c r="AJ1423" t="n">
        <v>5.889</v>
      </c>
      <c r="AK1423" t="n">
        <v>2244.3827</v>
      </c>
      <c r="AR1423" s="0" t="n">
        <v>25.2067</v>
      </c>
      <c r="AS1423" s="0" t="n">
        <v>13.5552</v>
      </c>
      <c r="AT1423" s="0" t="n">
        <v>5.5471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44.4407</v>
      </c>
      <c r="BC1423" t="n">
        <v>6.0715</v>
      </c>
      <c r="BD1423" t="n">
        <v>0.8033</v>
      </c>
      <c r="BE1423" t="n">
        <v>2244.3827</v>
      </c>
      <c r="BF1423" t="n">
        <v>0.3076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102.2472</v>
      </c>
      <c r="P1424" s="1" t="n">
        <v>-9.7652</v>
      </c>
      <c r="Q1424" t="n">
        <v>62.3288</v>
      </c>
      <c r="R1424" t="n">
        <v>2244.3827</v>
      </c>
      <c r="S1424" s="0" t="n">
        <v>14.1292</v>
      </c>
      <c r="AA1424" s="0" t="n">
        <v>27.0345</v>
      </c>
      <c r="AB1424" s="0" t="n">
        <v>14.2007</v>
      </c>
      <c r="AC1424" s="0" t="n">
        <v>13.4727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40.3162</v>
      </c>
      <c r="AJ1424" t="n">
        <v>-2.7341</v>
      </c>
      <c r="AK1424" t="n">
        <v>2244.3827</v>
      </c>
      <c r="AR1424" s="0" t="n">
        <v>26.6985</v>
      </c>
      <c r="AS1424" s="0" t="n">
        <v>14.1701</v>
      </c>
      <c r="AT1424" s="0" t="n">
        <v>13.6381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39.3184</v>
      </c>
      <c r="BC1424" t="n">
        <v>-2.8367</v>
      </c>
      <c r="BD1424" t="n">
        <v>1.003</v>
      </c>
      <c r="BE1424" t="n">
        <v>2244.3826</v>
      </c>
      <c r="BF1424" t="n">
        <v>0.2796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79.97199999999999</v>
      </c>
      <c r="P1425" s="1" t="n">
        <v>-40.1707</v>
      </c>
      <c r="Q1425" t="n">
        <v>52.6345</v>
      </c>
      <c r="R1425" t="n">
        <v>9762.2727</v>
      </c>
      <c r="S1425" s="0" t="n">
        <v>14.6099</v>
      </c>
      <c r="AA1425" s="0" t="n">
        <v>29.9626</v>
      </c>
      <c r="AB1425" s="0" t="n">
        <v>15.3722</v>
      </c>
      <c r="AC1425" s="0" t="n">
        <v>28.8894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33.3106</v>
      </c>
      <c r="AJ1425" t="n">
        <v>-15.8171</v>
      </c>
      <c r="AK1425" t="n">
        <v>8203.991099999999</v>
      </c>
      <c r="AR1425" s="0" t="n">
        <v>30.0273</v>
      </c>
      <c r="AS1425" s="0" t="n">
        <v>15.5678</v>
      </c>
      <c r="AT1425" s="0" t="n">
        <v>28.1067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33.6031</v>
      </c>
      <c r="BC1425" t="n">
        <v>-14.962</v>
      </c>
      <c r="BD1425" t="n">
        <v>0.9038</v>
      </c>
      <c r="BE1425" t="n">
        <v>7690.4409</v>
      </c>
      <c r="BF1425" t="n">
        <v>0.4612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60.838</v>
      </c>
      <c r="P1426" s="1" t="n">
        <v>-69.3396</v>
      </c>
      <c r="Q1426" t="n">
        <v>51.1104</v>
      </c>
      <c r="R1426" t="n">
        <v>6.403555720167483e+17</v>
      </c>
      <c r="S1426" s="0" t="n">
        <v>14.7611</v>
      </c>
      <c r="AA1426" s="0" t="n">
        <v>35.3641</v>
      </c>
      <c r="AB1426" s="0" t="n">
        <v>17.5335</v>
      </c>
      <c r="AC1426" s="0" t="n">
        <v>57.3293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25.2694</v>
      </c>
      <c r="AJ1426" t="n">
        <v>-32.6361</v>
      </c>
      <c r="AK1426" t="n">
        <v>6.403555720167483e+17</v>
      </c>
      <c r="AR1426" s="0" t="n">
        <v>35.209</v>
      </c>
      <c r="AS1426" s="0" t="n">
        <v>17.576</v>
      </c>
      <c r="AT1426" s="0" t="n">
        <v>56.9762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25.073</v>
      </c>
      <c r="BC1426" t="n">
        <v>-32.3833</v>
      </c>
      <c r="BD1426" t="n">
        <v>0.3202</v>
      </c>
      <c r="BE1426" t="n">
        <v>6.403555720167483e+17</v>
      </c>
      <c r="BF1426" t="n">
        <v>0.1438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46.8621</v>
      </c>
      <c r="P1427" s="1" t="n">
        <v>-94.56740000000001</v>
      </c>
      <c r="Q1427" t="n">
        <v>51.4234</v>
      </c>
      <c r="R1427" t="n">
        <v>2.927339757790828e+18</v>
      </c>
      <c r="S1427" s="0" t="n">
        <v>14.454</v>
      </c>
      <c r="AA1427" s="0" t="n">
        <v>44.9989</v>
      </c>
      <c r="AB1427" s="0" t="n">
        <v>21.3885</v>
      </c>
      <c r="AC1427" s="0" t="n">
        <v>108.0576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17.4367</v>
      </c>
      <c r="AJ1427" t="n">
        <v>-52.3949</v>
      </c>
      <c r="AK1427" t="n">
        <v>2.927339757790828e+18</v>
      </c>
      <c r="AR1427" s="0" t="n">
        <v>44.3167</v>
      </c>
      <c r="AS1427" s="0" t="n">
        <v>21.2039</v>
      </c>
      <c r="AT1427" s="0" t="n">
        <v>107.3031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16.8507</v>
      </c>
      <c r="BC1427" t="n">
        <v>-52.157</v>
      </c>
      <c r="BD1427" t="n">
        <v>0.6325</v>
      </c>
      <c r="BE1427" t="n">
        <v>2.927339757790828e+18</v>
      </c>
      <c r="BF1427" t="n">
        <v>0.2284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35.6942</v>
      </c>
      <c r="P1428" s="1" t="n">
        <v>-117.5865</v>
      </c>
      <c r="Q1428" t="n">
        <v>49.3401</v>
      </c>
      <c r="R1428" t="n">
        <v>2.927339757790828e+18</v>
      </c>
      <c r="S1428" s="0" t="n">
        <v>13.5804</v>
      </c>
      <c r="AA1428" s="0" t="n">
        <v>61.8664</v>
      </c>
      <c r="AB1428" s="0" t="n">
        <v>28.1375</v>
      </c>
      <c r="AC1428" s="0" t="n">
        <v>196.8675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10.4911</v>
      </c>
      <c r="AJ1428" t="n">
        <v>-75.169</v>
      </c>
      <c r="AK1428" t="n">
        <v>2.927339757790828e+18</v>
      </c>
      <c r="AR1428" s="0" t="n">
        <v>62.6364</v>
      </c>
      <c r="AS1428" s="0" t="n">
        <v>28.6084</v>
      </c>
      <c r="AT1428" s="0" t="n">
        <v>195.9878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11.1553</v>
      </c>
      <c r="BC1428" t="n">
        <v>-74.9449</v>
      </c>
      <c r="BD1428" t="n">
        <v>0.7010999999999999</v>
      </c>
      <c r="BE1428" t="n">
        <v>2.927339757790828e+18</v>
      </c>
      <c r="BF1428" t="n">
        <v>0.28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27.7774</v>
      </c>
      <c r="P1429" s="1" t="n">
        <v>-137.973</v>
      </c>
      <c r="Q1429" t="n">
        <v>42.9589</v>
      </c>
      <c r="R1429" t="n">
        <v>2.927339757790828e+18</v>
      </c>
      <c r="S1429" s="0" t="n">
        <v>11.9902</v>
      </c>
      <c r="AA1429" s="0" t="n">
        <v>91.0894</v>
      </c>
      <c r="AB1429" s="0" t="n">
        <v>39.8301</v>
      </c>
      <c r="AC1429" s="0" t="n">
        <v>350.7306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4.4626</v>
      </c>
      <c r="AJ1429" t="n">
        <v>-101.8913</v>
      </c>
      <c r="AK1429" t="n">
        <v>2.927339757790828e+18</v>
      </c>
      <c r="AR1429" s="0" t="n">
        <v>91.6934</v>
      </c>
      <c r="AS1429" s="0" t="n">
        <v>40.2059</v>
      </c>
      <c r="AT1429" s="0" t="n">
        <v>349.1203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4.9589</v>
      </c>
      <c r="BC1429" t="n">
        <v>-101.6898</v>
      </c>
      <c r="BD1429" t="n">
        <v>0.5356</v>
      </c>
      <c r="BE1429" t="n">
        <v>2.927339757790828e+18</v>
      </c>
      <c r="BF1429" t="n">
        <v>0.198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21.5856</v>
      </c>
      <c r="P1430" s="1" t="n">
        <v>-156.4824</v>
      </c>
      <c r="Q1430" t="n">
        <v>32.1011</v>
      </c>
      <c r="R1430" t="n">
        <v>2.927339757790828e+18</v>
      </c>
      <c r="S1430" s="0" t="n">
        <v>9.4114</v>
      </c>
      <c r="AA1430" s="0" t="n">
        <v>140.9432</v>
      </c>
      <c r="AB1430" s="0" t="n">
        <v>59.7774</v>
      </c>
      <c r="AC1430" s="0" t="n">
        <v>613.2175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-0.8897</v>
      </c>
      <c r="AJ1430" t="n">
        <v>-133.5622</v>
      </c>
      <c r="AK1430" t="n">
        <v>4.391009636686238e+18</v>
      </c>
      <c r="AR1430" s="0" t="n">
        <v>141.2862</v>
      </c>
      <c r="AS1430" s="0" t="n">
        <v>60.2214</v>
      </c>
      <c r="AT1430" s="0" t="n">
        <v>610.201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-0.5992</v>
      </c>
      <c r="BC1430" t="n">
        <v>-133.3113</v>
      </c>
      <c r="BD1430" t="n">
        <v>0.3838</v>
      </c>
      <c r="BE1430" t="n">
        <v>2.927339757790828e+18</v>
      </c>
      <c r="BF1430" t="n">
        <v>0.1516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113.9295</v>
      </c>
      <c r="P1431" s="1" t="n">
        <v>23.1761</v>
      </c>
      <c r="Q1431" t="n">
        <v>71.6806</v>
      </c>
      <c r="R1431" t="n">
        <v>2244.3827</v>
      </c>
      <c r="S1431" s="0" t="n">
        <v>14.9847</v>
      </c>
      <c r="AA1431" s="0" t="n">
        <v>26.1884</v>
      </c>
      <c r="AB1431" s="0" t="n">
        <v>15.9326</v>
      </c>
      <c r="AC1431" s="0" t="n">
        <v>2.6379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42.9607</v>
      </c>
      <c r="AJ1431" t="n">
        <v>13.0999</v>
      </c>
      <c r="AK1431" t="n">
        <v>2244.3827</v>
      </c>
      <c r="AR1431" s="0" t="n">
        <v>25.3755</v>
      </c>
      <c r="AS1431" s="0" t="n">
        <v>15.5362</v>
      </c>
      <c r="AT1431" s="0" t="n">
        <v>2.9783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41.384</v>
      </c>
      <c r="BC1431" t="n">
        <v>12.4193</v>
      </c>
      <c r="BD1431" t="n">
        <v>1.7173</v>
      </c>
      <c r="BE1431" t="n">
        <v>2244.3827</v>
      </c>
      <c r="BF1431" t="n">
        <v>0.6458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108.6952</v>
      </c>
      <c r="P1432" s="1" t="n">
        <v>15.9193</v>
      </c>
      <c r="Q1432" t="n">
        <v>68.175</v>
      </c>
      <c r="R1432" t="n">
        <v>2244.3827</v>
      </c>
      <c r="S1432" s="0" t="n">
        <v>14.4501</v>
      </c>
      <c r="AA1432" s="0" t="n">
        <v>26.8408</v>
      </c>
      <c r="AB1432" s="0" t="n">
        <v>16.1937</v>
      </c>
      <c r="AC1432" s="0" t="n">
        <v>6.0727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40.8925</v>
      </c>
      <c r="AJ1432" t="n">
        <v>8.805099999999999</v>
      </c>
      <c r="AK1432" t="n">
        <v>2244.3827</v>
      </c>
      <c r="AR1432" s="0" t="n">
        <v>27.3535</v>
      </c>
      <c r="AS1432" s="0" t="n">
        <v>16.4549</v>
      </c>
      <c r="AT1432" s="0" t="n">
        <v>5.7751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41.8984</v>
      </c>
      <c r="BC1432" t="n">
        <v>9.3477</v>
      </c>
      <c r="BD1432" t="n">
        <v>1.143</v>
      </c>
      <c r="BE1432" t="n">
        <v>2244.3827</v>
      </c>
      <c r="BF1432" t="n">
        <v>0.5708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95.48950000000001</v>
      </c>
      <c r="P1433" s="1" t="n">
        <v>-5.3379</v>
      </c>
      <c r="Q1433" t="n">
        <v>58.8955</v>
      </c>
      <c r="R1433" t="n">
        <v>2244.3827</v>
      </c>
      <c r="S1433" s="0" t="n">
        <v>14.706</v>
      </c>
      <c r="AA1433" s="0" t="n">
        <v>28.3281</v>
      </c>
      <c r="AB1433" s="0" t="n">
        <v>16.7888</v>
      </c>
      <c r="AC1433" s="0" t="n">
        <v>13.9037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36.8589</v>
      </c>
      <c r="AJ1433" t="n">
        <v>0.2414</v>
      </c>
      <c r="AK1433" t="n">
        <v>2244.3827</v>
      </c>
      <c r="AR1433" s="0" t="n">
        <v>28.464</v>
      </c>
      <c r="AS1433" s="0" t="n">
        <v>16.858</v>
      </c>
      <c r="AT1433" s="0" t="n">
        <v>13.8571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37.0865</v>
      </c>
      <c r="BC1433" t="n">
        <v>0.344</v>
      </c>
      <c r="BD1433" t="n">
        <v>0.2497</v>
      </c>
      <c r="BE1433" t="n">
        <v>2244.3827</v>
      </c>
      <c r="BF1433" t="n">
        <v>0.0968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75.7816</v>
      </c>
      <c r="P1434" s="1" t="n">
        <v>-35.9918</v>
      </c>
      <c r="Q1434" t="n">
        <v>50.4195</v>
      </c>
      <c r="R1434" t="n">
        <v>8592.984700000001</v>
      </c>
      <c r="S1434" s="0" t="n">
        <v>15.1773</v>
      </c>
      <c r="AA1434" s="0" t="n">
        <v>31.2562</v>
      </c>
      <c r="AB1434" s="0" t="n">
        <v>17.9603</v>
      </c>
      <c r="AC1434" s="0" t="n">
        <v>29.3204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30.8695</v>
      </c>
      <c r="AJ1434" t="n">
        <v>-13.0784</v>
      </c>
      <c r="AK1434" t="n">
        <v>7189.3381</v>
      </c>
      <c r="AR1434" s="0" t="n">
        <v>31.1785</v>
      </c>
      <c r="AS1434" s="0" t="n">
        <v>17.9437</v>
      </c>
      <c r="AT1434" s="0" t="n">
        <v>29.3671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30.6914</v>
      </c>
      <c r="BC1434" t="n">
        <v>-13.1172</v>
      </c>
      <c r="BD1434" t="n">
        <v>0.1822</v>
      </c>
      <c r="BE1434" t="n">
        <v>7230.7842</v>
      </c>
      <c r="BF1434" t="n">
        <v>0.0582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58.2823</v>
      </c>
      <c r="P1435" s="1" t="n">
        <v>-66.0629</v>
      </c>
      <c r="Q1435" t="n">
        <v>49.5806</v>
      </c>
      <c r="R1435" t="n">
        <v>6.403555720167483e+17</v>
      </c>
      <c r="S1435" s="0" t="n">
        <v>15.2419</v>
      </c>
      <c r="AA1435" s="0" t="n">
        <v>36.6577</v>
      </c>
      <c r="AB1435" s="0" t="n">
        <v>20.1216</v>
      </c>
      <c r="AC1435" s="0" t="n">
        <v>57.7602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23.6668</v>
      </c>
      <c r="AJ1435" t="n">
        <v>-30.5663</v>
      </c>
      <c r="AK1435" t="n">
        <v>1.372190511464509e+17</v>
      </c>
      <c r="AR1435" s="0" t="n">
        <v>37.74</v>
      </c>
      <c r="AS1435" s="0" t="n">
        <v>20.6694</v>
      </c>
      <c r="AT1435" s="0" t="n">
        <v>57.5815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24.9926</v>
      </c>
      <c r="BC1435" t="n">
        <v>-30.103</v>
      </c>
      <c r="BD1435" t="n">
        <v>1.4044</v>
      </c>
      <c r="BE1435" t="n">
        <v>196178.7474</v>
      </c>
      <c r="BF1435" t="n">
        <v>0.5008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45.1246</v>
      </c>
      <c r="P1436" s="1" t="n">
        <v>-92.2987</v>
      </c>
      <c r="Q1436" t="n">
        <v>50.1574</v>
      </c>
      <c r="R1436" t="n">
        <v>2.927339757790828e+18</v>
      </c>
      <c r="S1436" s="0" t="n">
        <v>14.852</v>
      </c>
      <c r="AA1436" s="0" t="n">
        <v>46.2925</v>
      </c>
      <c r="AB1436" s="0" t="n">
        <v>23.9766</v>
      </c>
      <c r="AC1436" s="0" t="n">
        <v>108.4885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16.3498</v>
      </c>
      <c r="AJ1436" t="n">
        <v>-51.2162</v>
      </c>
      <c r="AK1436" t="n">
        <v>2.927339757790828e+18</v>
      </c>
      <c r="AR1436" s="0" t="n">
        <v>46.7714</v>
      </c>
      <c r="AS1436" s="0" t="n">
        <v>24.2295</v>
      </c>
      <c r="AT1436" s="0" t="n">
        <v>108.2149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16.8686</v>
      </c>
      <c r="BC1436" t="n">
        <v>-51.0134</v>
      </c>
      <c r="BD1436" t="n">
        <v>0.5570000000000001</v>
      </c>
      <c r="BE1436" t="n">
        <v>2.927339757790828e+18</v>
      </c>
      <c r="BF1436" t="n">
        <v>0.2099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34.4093</v>
      </c>
      <c r="P1437" s="1" t="n">
        <v>-116.2022</v>
      </c>
      <c r="Q1437" t="n">
        <v>48.2774</v>
      </c>
      <c r="R1437" t="n">
        <v>2.927339757790828e+18</v>
      </c>
      <c r="S1437" s="0" t="n">
        <v>13.9333</v>
      </c>
      <c r="AA1437" s="0" t="n">
        <v>63.16</v>
      </c>
      <c r="AB1437" s="0" t="n">
        <v>30.7256</v>
      </c>
      <c r="AC1437" s="0" t="n">
        <v>197.2985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9.680400000000001</v>
      </c>
      <c r="AJ1437" t="n">
        <v>-74.739</v>
      </c>
      <c r="AK1437" t="n">
        <v>2.927339757790828e+18</v>
      </c>
      <c r="AR1437" s="0" t="n">
        <v>63.6319</v>
      </c>
      <c r="AS1437" s="0" t="n">
        <v>30.9747</v>
      </c>
      <c r="AT1437" s="0" t="n">
        <v>197.8443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9.8935</v>
      </c>
      <c r="BC1437" t="n">
        <v>-74.8235</v>
      </c>
      <c r="BD1437" t="n">
        <v>0.2292</v>
      </c>
      <c r="BE1437" t="n">
        <v>2.927339757790828e+18</v>
      </c>
      <c r="BF1437" t="n">
        <v>0.1047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26.7103</v>
      </c>
      <c r="P1438" s="1" t="n">
        <v>-137.1967</v>
      </c>
      <c r="Q1438" t="n">
        <v>42.077</v>
      </c>
      <c r="R1438" t="n">
        <v>2.927339757790828e+18</v>
      </c>
      <c r="S1438" s="0" t="n">
        <v>12.3153</v>
      </c>
      <c r="AA1438" s="0" t="n">
        <v>92.383</v>
      </c>
      <c r="AB1438" s="0" t="n">
        <v>42.4182</v>
      </c>
      <c r="AC1438" s="0" t="n">
        <v>351.1615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3.8225</v>
      </c>
      <c r="AJ1438" t="n">
        <v>-101.8892</v>
      </c>
      <c r="AK1438" t="n">
        <v>2.927339757790828e+18</v>
      </c>
      <c r="AR1438" s="0" t="n">
        <v>92.7131</v>
      </c>
      <c r="AS1438" s="0" t="n">
        <v>42.6049</v>
      </c>
      <c r="AT1438" s="0" t="n">
        <v>351.0848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3.9928</v>
      </c>
      <c r="BC1438" t="n">
        <v>-101.8776</v>
      </c>
      <c r="BD1438" t="n">
        <v>0.1707</v>
      </c>
      <c r="BE1438" t="n">
        <v>4.391009636686238e+18</v>
      </c>
      <c r="BF1438" t="n">
        <v>0.0756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20.629</v>
      </c>
      <c r="P1439" s="1" t="n">
        <v>-156.1642</v>
      </c>
      <c r="Q1439" t="n">
        <v>31.4489</v>
      </c>
      <c r="R1439" t="n">
        <v>2.927339757790828e+18</v>
      </c>
      <c r="S1439" s="0" t="n">
        <v>9.7011</v>
      </c>
      <c r="AA1439" s="0" t="n">
        <v>142.2368</v>
      </c>
      <c r="AB1439" s="0" t="n">
        <v>62.3655</v>
      </c>
      <c r="AC1439" s="0" t="n">
        <v>613.6485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-1.3956</v>
      </c>
      <c r="AJ1439" t="n">
        <v>-133.7154</v>
      </c>
      <c r="AK1439" t="n">
        <v>2.927339757790828e+18</v>
      </c>
      <c r="AR1439" s="0" t="n">
        <v>142.8335</v>
      </c>
      <c r="AS1439" s="0" t="n">
        <v>62.9912</v>
      </c>
      <c r="AT1439" s="0" t="n">
        <v>610.5167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-1.0235</v>
      </c>
      <c r="BC1439" t="n">
        <v>-133.4327</v>
      </c>
      <c r="BD1439" t="n">
        <v>0.4673</v>
      </c>
      <c r="BE1439" t="n">
        <v>2.927339757790828e+18</v>
      </c>
      <c r="BF1439" t="n">
        <v>0.198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83.3798</v>
      </c>
      <c r="P1440" s="1" t="n">
        <v>34.0304</v>
      </c>
      <c r="Q1440" t="n">
        <v>52.3221</v>
      </c>
      <c r="R1440" t="n">
        <v>2244.3827</v>
      </c>
      <c r="S1440" s="0" t="n">
        <v>16.0125</v>
      </c>
      <c r="AA1440" s="0" t="n">
        <v>29.1377</v>
      </c>
      <c r="AB1440" s="0" t="n">
        <v>21.8332</v>
      </c>
      <c r="AC1440" s="0" t="n">
        <v>3.6203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33.4009</v>
      </c>
      <c r="AJ1440" t="n">
        <v>18.5478</v>
      </c>
      <c r="AK1440" t="n">
        <v>2244.3827</v>
      </c>
      <c r="AR1440" s="0" t="n">
        <v>29.484</v>
      </c>
      <c r="AS1440" s="0" t="n">
        <v>21.927</v>
      </c>
      <c r="AT1440" s="0" t="n">
        <v>3.9975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33.8407</v>
      </c>
      <c r="BC1440" t="n">
        <v>18.065</v>
      </c>
      <c r="BD1440" t="n">
        <v>0.653</v>
      </c>
      <c r="BE1440" t="n">
        <v>2244.3827</v>
      </c>
      <c r="BF1440" t="n">
        <v>0.6389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79.8964</v>
      </c>
      <c r="P1441" s="1" t="n">
        <v>27.6135</v>
      </c>
      <c r="Q1441" t="n">
        <v>49.5709</v>
      </c>
      <c r="R1441" t="n">
        <v>2244.3827</v>
      </c>
      <c r="S1441" s="0" t="n">
        <v>15.4909</v>
      </c>
      <c r="AA1441" s="0" t="n">
        <v>29.79</v>
      </c>
      <c r="AB1441" s="0" t="n">
        <v>22.0942</v>
      </c>
      <c r="AC1441" s="0" t="n">
        <v>7.0552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32.0788</v>
      </c>
      <c r="AJ1441" t="n">
        <v>14.5463</v>
      </c>
      <c r="AK1441" t="n">
        <v>2244.3827</v>
      </c>
      <c r="AR1441" s="0" t="n">
        <v>30.5689</v>
      </c>
      <c r="AS1441" s="0" t="n">
        <v>22.3625</v>
      </c>
      <c r="AT1441" s="0" t="n">
        <v>6.7397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33.7098</v>
      </c>
      <c r="BC1441" t="n">
        <v>14.9487</v>
      </c>
      <c r="BD1441" t="n">
        <v>1.6799</v>
      </c>
      <c r="BE1441" t="n">
        <v>2244.3827</v>
      </c>
      <c r="BF1441" t="n">
        <v>0.5684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72.2831</v>
      </c>
      <c r="P1442" s="1" t="n">
        <v>7.6672</v>
      </c>
      <c r="Q1442" t="n">
        <v>42.9034</v>
      </c>
      <c r="R1442" t="n">
        <v>2244.3827</v>
      </c>
      <c r="S1442" s="0" t="n">
        <v>15.6531</v>
      </c>
      <c r="AA1442" s="0" t="n">
        <v>31.2774</v>
      </c>
      <c r="AB1442" s="0" t="n">
        <v>22.6893</v>
      </c>
      <c r="AC1442" s="0" t="n">
        <v>14.8862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29.4005</v>
      </c>
      <c r="AJ1442" t="n">
        <v>6.3306</v>
      </c>
      <c r="AK1442" t="n">
        <v>3035.5191</v>
      </c>
      <c r="AR1442" s="0" t="n">
        <v>31.562</v>
      </c>
      <c r="AS1442" s="0" t="n">
        <v>22.7915</v>
      </c>
      <c r="AT1442" s="0" t="n">
        <v>15.3394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29.6022</v>
      </c>
      <c r="BC1442" t="n">
        <v>5.91</v>
      </c>
      <c r="BD1442" t="n">
        <v>0.4665</v>
      </c>
      <c r="BE1442" t="n">
        <v>3091.849</v>
      </c>
      <c r="BF1442" t="n">
        <v>0.415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59.2145</v>
      </c>
      <c r="P1443" s="1" t="n">
        <v>-22.9456</v>
      </c>
      <c r="Q1443" t="n">
        <v>37.5859</v>
      </c>
      <c r="R1443" t="n">
        <v>6746.029</v>
      </c>
      <c r="S1443" s="0" t="n">
        <v>16.21</v>
      </c>
      <c r="AA1443" s="0" t="n">
        <v>34.2054</v>
      </c>
      <c r="AB1443" s="0" t="n">
        <v>23.8609</v>
      </c>
      <c r="AC1443" s="0" t="n">
        <v>30.3029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25.168</v>
      </c>
      <c r="AJ1443" t="n">
        <v>-7.0229</v>
      </c>
      <c r="AK1443" t="n">
        <v>5942.2905</v>
      </c>
      <c r="AR1443" s="0" t="n">
        <v>34.3576</v>
      </c>
      <c r="AS1443" s="0" t="n">
        <v>23.9581</v>
      </c>
      <c r="AT1443" s="0" t="n">
        <v>30.4213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25.2578</v>
      </c>
      <c r="BC1443" t="n">
        <v>-7.0385</v>
      </c>
      <c r="BD1443" t="n">
        <v>0.0912</v>
      </c>
      <c r="BE1443" t="n">
        <v>5939.2463</v>
      </c>
      <c r="BF1443" t="n">
        <v>0.0473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46.6509</v>
      </c>
      <c r="P1444" s="1" t="n">
        <v>-54.9147</v>
      </c>
      <c r="Q1444" t="n">
        <v>40.0115</v>
      </c>
      <c r="R1444" t="n">
        <v>53511.9274</v>
      </c>
      <c r="S1444" s="0" t="n">
        <v>16.3489</v>
      </c>
      <c r="AA1444" s="0" t="n">
        <v>39.607</v>
      </c>
      <c r="AB1444" s="0" t="n">
        <v>26.0221</v>
      </c>
      <c r="AC1444" s="0" t="n">
        <v>58.7427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19.654</v>
      </c>
      <c r="AJ1444" t="n">
        <v>-25.3836</v>
      </c>
      <c r="AK1444" t="n">
        <v>21762.2886</v>
      </c>
      <c r="AR1444" s="0" t="n">
        <v>39.9184</v>
      </c>
      <c r="AS1444" s="0" t="n">
        <v>26.315</v>
      </c>
      <c r="AT1444" s="0" t="n">
        <v>60.0866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19.2518</v>
      </c>
      <c r="BC1444" t="n">
        <v>-25.9166</v>
      </c>
      <c r="BD1444" t="n">
        <v>0.6677</v>
      </c>
      <c r="BE1444" t="n">
        <v>23589.6759</v>
      </c>
      <c r="BF1444" t="n">
        <v>0.2742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36.5848</v>
      </c>
      <c r="P1445" s="1" t="n">
        <v>-83.7988</v>
      </c>
      <c r="Q1445" t="n">
        <v>42.8444</v>
      </c>
      <c r="R1445" t="n">
        <v>2.927339757790828e+18</v>
      </c>
      <c r="S1445" s="0" t="n">
        <v>15.9934</v>
      </c>
      <c r="AA1445" s="0" t="n">
        <v>49.2417</v>
      </c>
      <c r="AB1445" s="0" t="n">
        <v>29.8772</v>
      </c>
      <c r="AC1445" s="0" t="n">
        <v>109.471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13.5796</v>
      </c>
      <c r="AJ1445" t="n">
        <v>-47.6546</v>
      </c>
      <c r="AK1445" t="n">
        <v>2.927339757790828e+18</v>
      </c>
      <c r="AR1445" s="0" t="n">
        <v>49.4954</v>
      </c>
      <c r="AS1445" s="0" t="n">
        <v>30.2063</v>
      </c>
      <c r="AT1445" s="0" t="n">
        <v>109.366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13.6004</v>
      </c>
      <c r="BC1445" t="n">
        <v>-47.3822</v>
      </c>
      <c r="BD1445" t="n">
        <v>0.2732</v>
      </c>
      <c r="BE1445" t="n">
        <v>2.927339757790828e+18</v>
      </c>
      <c r="BF1445" t="n">
        <v>0.1691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27.8124</v>
      </c>
      <c r="P1446" s="1" t="n">
        <v>-110.2602</v>
      </c>
      <c r="Q1446" t="n">
        <v>42.4488</v>
      </c>
      <c r="R1446" t="n">
        <v>2.927339757790828e+18</v>
      </c>
      <c r="S1446" s="0" t="n">
        <v>15.0951</v>
      </c>
      <c r="AA1446" s="0" t="n">
        <v>66.1093</v>
      </c>
      <c r="AB1446" s="0" t="n">
        <v>36.6262</v>
      </c>
      <c r="AC1446" s="0" t="n">
        <v>198.281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7.6817</v>
      </c>
      <c r="AJ1446" t="n">
        <v>-72.8884</v>
      </c>
      <c r="AK1446" t="n">
        <v>2.927339757790828e+18</v>
      </c>
      <c r="AR1446" s="0" t="n">
        <v>66.53489999999999</v>
      </c>
      <c r="AS1446" s="0" t="n">
        <v>37.0396</v>
      </c>
      <c r="AT1446" s="0" t="n">
        <v>196.6924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8.126200000000001</v>
      </c>
      <c r="BC1446" t="n">
        <v>-72.3232</v>
      </c>
      <c r="BD1446" t="n">
        <v>0.7191</v>
      </c>
      <c r="BE1446" t="n">
        <v>4.391009636686238e+18</v>
      </c>
      <c r="BF1446" t="n">
        <v>0.256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21.3129</v>
      </c>
      <c r="P1447" s="1" t="n">
        <v>-133.2124</v>
      </c>
      <c r="Q1447" t="n">
        <v>37.178</v>
      </c>
      <c r="R1447" t="n">
        <v>2.927339757790828e+18</v>
      </c>
      <c r="S1447" s="0" t="n">
        <v>13.5073</v>
      </c>
      <c r="AA1447" s="0" t="n">
        <v>95.3323</v>
      </c>
      <c r="AB1447" s="0" t="n">
        <v>48.3188</v>
      </c>
      <c r="AC1447" s="0" t="n">
        <v>352.144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2.3068</v>
      </c>
      <c r="AJ1447" t="n">
        <v>-101.2598</v>
      </c>
      <c r="AK1447" t="n">
        <v>2.927339757790828e+18</v>
      </c>
      <c r="AR1447" s="0" t="n">
        <v>95.7667</v>
      </c>
      <c r="AS1447" s="0" t="n">
        <v>48.8482</v>
      </c>
      <c r="AT1447" s="0" t="n">
        <v>349.44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2.7052</v>
      </c>
      <c r="BC1447" t="n">
        <v>-100.7294</v>
      </c>
      <c r="BD1447" t="n">
        <v>0.6633</v>
      </c>
      <c r="BE1447" t="n">
        <v>2.927339757790828e+18</v>
      </c>
      <c r="BF1447" t="n">
        <v>0.2326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15.9409</v>
      </c>
      <c r="P1448" s="1" t="n">
        <v>-153.6447</v>
      </c>
      <c r="Q1448" t="n">
        <v>27.2075</v>
      </c>
      <c r="R1448" t="n">
        <v>2.927339757790828e+18</v>
      </c>
      <c r="S1448" s="0" t="n">
        <v>10.8722</v>
      </c>
      <c r="AA1448" s="0" t="n">
        <v>145.1861</v>
      </c>
      <c r="AB1448" s="0" t="n">
        <v>68.26609999999999</v>
      </c>
      <c r="AC1448" s="0" t="n">
        <v>614.631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-2.5647</v>
      </c>
      <c r="AJ1448" t="n">
        <v>-133.7001</v>
      </c>
      <c r="AK1448" t="n">
        <v>2.927339757790828e+18</v>
      </c>
      <c r="AR1448" s="0" t="n">
        <v>145.831</v>
      </c>
      <c r="AS1448" s="0" t="n">
        <v>69.0902</v>
      </c>
      <c r="AT1448" s="0" t="n">
        <v>609.5617999999999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-2.0721</v>
      </c>
      <c r="BC1448" t="n">
        <v>-133.1286</v>
      </c>
      <c r="BD1448" t="n">
        <v>0.7544999999999999</v>
      </c>
      <c r="BE1448" t="n">
        <v>4.391009636686238e+18</v>
      </c>
      <c r="BF1448" t="n">
        <v>0.2676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44.6834</v>
      </c>
      <c r="P1449" s="1" t="n">
        <v>48.7983</v>
      </c>
      <c r="Q1449" t="n">
        <v>33.4996</v>
      </c>
      <c r="R1449" t="n">
        <v>2244.3827</v>
      </c>
      <c r="S1449" s="0" t="n">
        <v>17.8176</v>
      </c>
      <c r="AA1449" s="0" t="n">
        <v>34.9438</v>
      </c>
      <c r="AB1449" s="0" t="n">
        <v>33.4495</v>
      </c>
      <c r="AC1449" s="0" t="n">
        <v>5.5546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19.4179</v>
      </c>
      <c r="AJ1449" t="n">
        <v>26.8011</v>
      </c>
      <c r="AK1449" t="n">
        <v>2244.3827</v>
      </c>
      <c r="AR1449" s="0" t="n">
        <v>34.4556</v>
      </c>
      <c r="AS1449" s="0" t="n">
        <v>33.0032</v>
      </c>
      <c r="AT1449" s="0" t="n">
        <v>5.7364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19.1024</v>
      </c>
      <c r="BC1449" t="n">
        <v>26.3499</v>
      </c>
      <c r="BD1449" t="n">
        <v>0.5506</v>
      </c>
      <c r="BE1449" t="n">
        <v>2244.3827</v>
      </c>
      <c r="BF1449" t="n">
        <v>0.3251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42.6405</v>
      </c>
      <c r="P1450" s="1" t="n">
        <v>43.5222</v>
      </c>
      <c r="Q1450" t="n">
        <v>31.2681</v>
      </c>
      <c r="R1450" t="n">
        <v>2244.3827</v>
      </c>
      <c r="S1450" s="0" t="n">
        <v>17.4861</v>
      </c>
      <c r="AA1450" s="0" t="n">
        <v>35.5962</v>
      </c>
      <c r="AB1450" s="0" t="n">
        <v>33.7105</v>
      </c>
      <c r="AC1450" s="0" t="n">
        <v>8.9894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18.7792</v>
      </c>
      <c r="AJ1450" t="n">
        <v>23.3149</v>
      </c>
      <c r="AK1450" t="n">
        <v>2636.4134</v>
      </c>
      <c r="AR1450" s="0" t="n">
        <v>35.4819</v>
      </c>
      <c r="AS1450" s="0" t="n">
        <v>33.5769</v>
      </c>
      <c r="AT1450" s="0" t="n">
        <v>8.9405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18.8093</v>
      </c>
      <c r="BC1450" t="n">
        <v>23.2704</v>
      </c>
      <c r="BD1450" t="n">
        <v>0.0537</v>
      </c>
      <c r="BE1450" t="n">
        <v>2632.093</v>
      </c>
      <c r="BF1450" t="n">
        <v>0.0561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39.6387</v>
      </c>
      <c r="P1451" s="1" t="n">
        <v>25.9378</v>
      </c>
      <c r="Q1451" t="n">
        <v>24.3577</v>
      </c>
      <c r="R1451" t="n">
        <v>3057.8263</v>
      </c>
      <c r="S1451" s="0" t="n">
        <v>17.2677</v>
      </c>
      <c r="AA1451" s="0" t="n">
        <v>37.0835</v>
      </c>
      <c r="AB1451" s="0" t="n">
        <v>34.3056</v>
      </c>
      <c r="AC1451" s="0" t="n">
        <v>16.8204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17.4338</v>
      </c>
      <c r="AJ1451" t="n">
        <v>15.9258</v>
      </c>
      <c r="AK1451" t="n">
        <v>3336.5677</v>
      </c>
      <c r="AR1451" s="0" t="n">
        <v>37.1896</v>
      </c>
      <c r="AS1451" s="0" t="n">
        <v>34.3647</v>
      </c>
      <c r="AT1451" s="0" t="n">
        <v>16.8601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17.5394</v>
      </c>
      <c r="BC1451" t="n">
        <v>15.9175</v>
      </c>
      <c r="BD1451" t="n">
        <v>0.1059</v>
      </c>
      <c r="BE1451" t="n">
        <v>3334.2948</v>
      </c>
      <c r="BF1451" t="n">
        <v>0.0819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33.0694</v>
      </c>
      <c r="P1452" s="1" t="n">
        <v>-2.9607</v>
      </c>
      <c r="Q1452" t="n">
        <v>18.9627</v>
      </c>
      <c r="R1452" t="n">
        <v>5453.2464</v>
      </c>
      <c r="S1452" s="0" t="n">
        <v>18.325</v>
      </c>
      <c r="AA1452" s="0" t="n">
        <v>40.0116</v>
      </c>
      <c r="AB1452" s="0" t="n">
        <v>35.4772</v>
      </c>
      <c r="AC1452" s="0" t="n">
        <v>32.2371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15.1573</v>
      </c>
      <c r="AJ1452" t="n">
        <v>3.2637</v>
      </c>
      <c r="AK1452" t="n">
        <v>4945.451</v>
      </c>
      <c r="AR1452" s="0" t="n">
        <v>39.9779</v>
      </c>
      <c r="AS1452" s="0" t="n">
        <v>35.4658</v>
      </c>
      <c r="AT1452" s="0" t="n">
        <v>32.0178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15.1938</v>
      </c>
      <c r="BC1452" t="n">
        <v>3.4324</v>
      </c>
      <c r="BD1452" t="n">
        <v>0.1726</v>
      </c>
      <c r="BE1452" t="n">
        <v>4918.7735</v>
      </c>
      <c r="BF1452" t="n">
        <v>0.1294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26.3344</v>
      </c>
      <c r="P1453" s="1" t="n">
        <v>-35.6578</v>
      </c>
      <c r="Q1453" t="n">
        <v>24.9155</v>
      </c>
      <c r="R1453" t="n">
        <v>12770.6764</v>
      </c>
      <c r="S1453" s="0" t="n">
        <v>18.369</v>
      </c>
      <c r="AA1453" s="0" t="n">
        <v>45.4131</v>
      </c>
      <c r="AB1453" s="0" t="n">
        <v>37.6385</v>
      </c>
      <c r="AC1453" s="0" t="n">
        <v>60.6769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11.8901</v>
      </c>
      <c r="AJ1453" t="n">
        <v>-15.3564</v>
      </c>
      <c r="AK1453" t="n">
        <v>9911.9946</v>
      </c>
      <c r="AR1453" s="0" t="n">
        <v>45.5163</v>
      </c>
      <c r="AS1453" s="0" t="n">
        <v>37.722</v>
      </c>
      <c r="AT1453" s="0" t="n">
        <v>60.7112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11.9408</v>
      </c>
      <c r="BC1453" t="n">
        <v>-15.3132</v>
      </c>
      <c r="BD1453" t="n">
        <v>0.06660000000000001</v>
      </c>
      <c r="BE1453" t="n">
        <v>9877.9467</v>
      </c>
      <c r="BF1453" t="n">
        <v>0.04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20.5877</v>
      </c>
      <c r="P1454" s="1" t="n">
        <v>-67.02930000000001</v>
      </c>
      <c r="Q1454" t="n">
        <v>30.46</v>
      </c>
      <c r="R1454" t="n">
        <v>2.927339757790828e+18</v>
      </c>
      <c r="S1454" s="0" t="n">
        <v>18.0186</v>
      </c>
      <c r="AA1454" s="0" t="n">
        <v>55.0479</v>
      </c>
      <c r="AB1454" s="0" t="n">
        <v>41.4935</v>
      </c>
      <c r="AC1454" s="0" t="n">
        <v>111.4052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7.8621</v>
      </c>
      <c r="AJ1454" t="n">
        <v>-39.355</v>
      </c>
      <c r="AK1454" t="n">
        <v>2.927339757790828e+18</v>
      </c>
      <c r="AR1454" s="0" t="n">
        <v>54.8973</v>
      </c>
      <c r="AS1454" s="0" t="n">
        <v>41.513</v>
      </c>
      <c r="AT1454" s="0" t="n">
        <v>112.2458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7.402</v>
      </c>
      <c r="BC1454" t="n">
        <v>-39.68</v>
      </c>
      <c r="BD1454" t="n">
        <v>0.5634</v>
      </c>
      <c r="BE1454" t="n">
        <v>2.927339757790828e+18</v>
      </c>
      <c r="BF1454" t="n">
        <v>0.2554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14.9958</v>
      </c>
      <c r="P1455" s="1" t="n">
        <v>-96.75749999999999</v>
      </c>
      <c r="Q1455" t="n">
        <v>31.6085</v>
      </c>
      <c r="R1455" t="n">
        <v>2.927339757790828e+18</v>
      </c>
      <c r="S1455" s="0" t="n">
        <v>17.2838</v>
      </c>
      <c r="AA1455" s="0" t="n">
        <v>71.91540000000001</v>
      </c>
      <c r="AB1455" s="0" t="n">
        <v>48.2425</v>
      </c>
      <c r="AC1455" s="0" t="n">
        <v>200.2152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3.5123</v>
      </c>
      <c r="AJ1455" t="n">
        <v>-67.30889999999999</v>
      </c>
      <c r="AK1455" t="n">
        <v>4.391009636686238e+18</v>
      </c>
      <c r="AR1455" s="0" t="n">
        <v>72.2795</v>
      </c>
      <c r="AS1455" s="0" t="n">
        <v>48.5817</v>
      </c>
      <c r="AT1455" s="0" t="n">
        <v>197.6353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4.1177</v>
      </c>
      <c r="BC1455" t="n">
        <v>-66.3844</v>
      </c>
      <c r="BD1455" t="n">
        <v>1.105</v>
      </c>
      <c r="BE1455" t="n">
        <v>4.391009636686238e+18</v>
      </c>
      <c r="BF1455" t="n">
        <v>0.3582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10.6716</v>
      </c>
      <c r="P1456" s="1" t="n">
        <v>-122.8078</v>
      </c>
      <c r="Q1456" t="n">
        <v>27.054</v>
      </c>
      <c r="R1456" t="n">
        <v>2.927339757790828e+18</v>
      </c>
      <c r="S1456" s="0" t="n">
        <v>15.9698</v>
      </c>
      <c r="AA1456" s="0" t="n">
        <v>101.1384</v>
      </c>
      <c r="AB1456" s="0" t="n">
        <v>59.9351</v>
      </c>
      <c r="AC1456" s="0" t="n">
        <v>354.0782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-0.7883</v>
      </c>
      <c r="AJ1456" t="n">
        <v>-98.301</v>
      </c>
      <c r="AK1456" t="n">
        <v>4.391009636686238e+18</v>
      </c>
      <c r="AR1456" s="0" t="n">
        <v>101.6651</v>
      </c>
      <c r="AS1456" s="0" t="n">
        <v>60.4221</v>
      </c>
      <c r="AT1456" s="0" t="n">
        <v>350.9379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-0.2317</v>
      </c>
      <c r="BC1456" t="n">
        <v>-97.572</v>
      </c>
      <c r="BD1456" t="n">
        <v>0.9172</v>
      </c>
      <c r="BE1456" t="n">
        <v>2.927339757790828e+18</v>
      </c>
      <c r="BF1456" t="n">
        <v>0.2775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6.7054</v>
      </c>
      <c r="P1457" s="1" t="n">
        <v>-145.619</v>
      </c>
      <c r="Q1457" t="n">
        <v>17.5021</v>
      </c>
      <c r="R1457" t="n">
        <v>4.391009636686238e+18</v>
      </c>
      <c r="S1457" s="0" t="n">
        <v>13.5324</v>
      </c>
      <c r="AA1457" s="0" t="n">
        <v>150.9922</v>
      </c>
      <c r="AB1457" s="0" t="n">
        <v>79.8824</v>
      </c>
      <c r="AC1457" s="0" t="n">
        <v>616.5652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-4.9009</v>
      </c>
      <c r="AJ1457" t="n">
        <v>-132.5186</v>
      </c>
      <c r="AK1457" t="n">
        <v>2.927339757790828e+18</v>
      </c>
      <c r="AR1457" s="0" t="n">
        <v>151.8123</v>
      </c>
      <c r="AS1457" s="0" t="n">
        <v>81.0399</v>
      </c>
      <c r="AT1457" s="0" t="n">
        <v>614.8577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-4.7947</v>
      </c>
      <c r="BC1457" t="n">
        <v>-132.1241</v>
      </c>
      <c r="BD1457" t="n">
        <v>0.4086</v>
      </c>
      <c r="BE1457" t="n">
        <v>2.927339757790828e+18</v>
      </c>
      <c r="BF1457" t="n">
        <v>0.2925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7.6196</v>
      </c>
      <c r="P1458" s="1" t="n">
        <v>64.6737</v>
      </c>
      <c r="Q1458" t="n">
        <v>27.4644</v>
      </c>
      <c r="R1458" t="n">
        <v>1946.1695</v>
      </c>
      <c r="S1458" s="0" t="n">
        <v>20.247</v>
      </c>
      <c r="AA1458" s="0" t="n">
        <v>45.6546</v>
      </c>
      <c r="AB1458" s="0" t="n">
        <v>54.8786</v>
      </c>
      <c r="AC1458" s="0" t="n">
        <v>9.1227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2.7111</v>
      </c>
      <c r="AJ1458" t="n">
        <v>37.6514</v>
      </c>
      <c r="AK1458" t="n">
        <v>1857.152</v>
      </c>
      <c r="AR1458" s="0" t="n">
        <v>45.6274</v>
      </c>
      <c r="AS1458" s="0" t="n">
        <v>54.8733</v>
      </c>
      <c r="AT1458" s="0" t="n">
        <v>9.222899999999999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2.6356</v>
      </c>
      <c r="BC1458" t="n">
        <v>37.5711</v>
      </c>
      <c r="BD1458" t="n">
        <v>0.1102</v>
      </c>
      <c r="BE1458" t="n">
        <v>1855.3929</v>
      </c>
      <c r="BF1458" t="n">
        <v>0.075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6.4669</v>
      </c>
      <c r="P1459" s="1" t="n">
        <v>60.3702</v>
      </c>
      <c r="Q1459" t="n">
        <v>25.8662</v>
      </c>
      <c r="R1459" t="n">
        <v>1885.1047</v>
      </c>
      <c r="S1459" s="0" t="n">
        <v>20.1139</v>
      </c>
      <c r="AA1459" s="0" t="n">
        <v>46.307</v>
      </c>
      <c r="AB1459" s="0" t="n">
        <v>55.1396</v>
      </c>
      <c r="AC1459" s="0" t="n">
        <v>12.5575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2.5064</v>
      </c>
      <c r="AJ1459" t="n">
        <v>34.809</v>
      </c>
      <c r="AK1459" t="n">
        <v>3112.4227</v>
      </c>
      <c r="AR1459" s="0" t="n">
        <v>46.2508</v>
      </c>
      <c r="AS1459" s="0" t="n">
        <v>55.1421</v>
      </c>
      <c r="AT1459" s="0" t="n">
        <v>12.5831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2.388</v>
      </c>
      <c r="BC1459" t="n">
        <v>34.8052</v>
      </c>
      <c r="BD1459" t="n">
        <v>0.1185</v>
      </c>
      <c r="BE1459" t="n">
        <v>3116.1788</v>
      </c>
      <c r="BF1459" t="n">
        <v>0.067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6.0449</v>
      </c>
      <c r="P1460" s="1" t="n">
        <v>45.415</v>
      </c>
      <c r="Q1460" t="n">
        <v>17.2571</v>
      </c>
      <c r="R1460" t="n">
        <v>3401.1891</v>
      </c>
      <c r="S1460" s="0" t="n">
        <v>19.4845</v>
      </c>
      <c r="AA1460" s="0" t="n">
        <v>47.7943</v>
      </c>
      <c r="AB1460" s="0" t="n">
        <v>55.7347</v>
      </c>
      <c r="AC1460" s="0" t="n">
        <v>20.3885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2.0611</v>
      </c>
      <c r="AJ1460" t="n">
        <v>28.6241</v>
      </c>
      <c r="AK1460" t="n">
        <v>3483.4999</v>
      </c>
      <c r="AR1460" s="0" t="n">
        <v>47.9137</v>
      </c>
      <c r="AS1460" s="0" t="n">
        <v>55.7828</v>
      </c>
      <c r="AT1460" s="0" t="n">
        <v>20.5325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2.1687</v>
      </c>
      <c r="BC1460" t="n">
        <v>28.5182</v>
      </c>
      <c r="BD1460" t="n">
        <v>0.1509</v>
      </c>
      <c r="BE1460" t="n">
        <v>3487.3985</v>
      </c>
      <c r="BF1460" t="n">
        <v>0.0922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3.6658</v>
      </c>
      <c r="P1461" s="1" t="n">
        <v>19.4948</v>
      </c>
      <c r="Q1461" t="n">
        <v>3.1164</v>
      </c>
      <c r="R1461" t="n">
        <v>4771.4801</v>
      </c>
      <c r="S1461" s="0" t="n">
        <v>19.307</v>
      </c>
      <c r="AA1461" s="0" t="n">
        <v>50.7224</v>
      </c>
      <c r="AB1461" s="0" t="n">
        <v>56.9063</v>
      </c>
      <c r="AC1461" s="0" t="n">
        <v>35.8052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1.261</v>
      </c>
      <c r="AJ1461" t="n">
        <v>17.5126</v>
      </c>
      <c r="AK1461" t="n">
        <v>4341.1299</v>
      </c>
      <c r="AR1461" s="0" t="n">
        <v>50.9575</v>
      </c>
      <c r="AS1461" s="0" t="n">
        <v>57.1612</v>
      </c>
      <c r="AT1461" s="0" t="n">
        <v>35.2771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1.4671</v>
      </c>
      <c r="BC1461" t="n">
        <v>18.0274</v>
      </c>
      <c r="BD1461" t="n">
        <v>0.5545</v>
      </c>
      <c r="BE1461" t="n">
        <v>4292.8073</v>
      </c>
      <c r="BF1461" t="n">
        <v>0.3162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-0.6142</v>
      </c>
      <c r="P1462" s="1" t="n">
        <v>-44.1223</v>
      </c>
      <c r="Q1462" t="n">
        <v>19.6721</v>
      </c>
      <c r="R1462" t="n">
        <v>21528.8476</v>
      </c>
      <c r="S1462" s="0" t="n">
        <v>20.7229</v>
      </c>
      <c r="AA1462" s="0" t="n">
        <v>65.7587</v>
      </c>
      <c r="AB1462" s="0" t="n">
        <v>62.9226</v>
      </c>
      <c r="AC1462" s="0" t="n">
        <v>114.9733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-1.763</v>
      </c>
      <c r="AJ1462" t="n">
        <v>-24.4838</v>
      </c>
      <c r="AK1462" t="n">
        <v>16415.56</v>
      </c>
      <c r="AR1462" s="0" t="n">
        <v>65.75879999999999</v>
      </c>
      <c r="AS1462" s="0" t="n">
        <v>63.1438</v>
      </c>
      <c r="AT1462" s="0" t="n">
        <v>113.8414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-1.7603</v>
      </c>
      <c r="BC1462" t="n">
        <v>-23.797</v>
      </c>
      <c r="BD1462" t="n">
        <v>0.6868</v>
      </c>
      <c r="BE1462" t="n">
        <v>15688.5947</v>
      </c>
      <c r="BF1462" t="n">
        <v>0.3114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-2.9208</v>
      </c>
      <c r="P1463" s="1" t="n">
        <v>-76.12949999999999</v>
      </c>
      <c r="Q1463" t="n">
        <v>21.1121</v>
      </c>
      <c r="R1463" t="n">
        <v>2.927339757790828e+18</v>
      </c>
      <c r="S1463" s="0" t="n">
        <v>19.9889</v>
      </c>
      <c r="AA1463" s="0" t="n">
        <v>82.6263</v>
      </c>
      <c r="AB1463" s="0" t="n">
        <v>69.6716</v>
      </c>
      <c r="AC1463" s="0" t="n">
        <v>203.7833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-3.9634</v>
      </c>
      <c r="AJ1463" t="n">
        <v>-55.0431</v>
      </c>
      <c r="AK1463" t="n">
        <v>2.927339757790828e+18</v>
      </c>
      <c r="AR1463" s="0" t="n">
        <v>83.7608</v>
      </c>
      <c r="AS1463" s="0" t="n">
        <v>70.52379999999999</v>
      </c>
      <c r="AT1463" s="0" t="n">
        <v>202.9915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-3.2987</v>
      </c>
      <c r="BC1463" t="n">
        <v>-54.3292</v>
      </c>
      <c r="BD1463" t="n">
        <v>0.9754</v>
      </c>
      <c r="BE1463" t="n">
        <v>2.927339757790828e+18</v>
      </c>
      <c r="BF1463" t="n">
        <v>0.4736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-4.7199</v>
      </c>
      <c r="P1464" s="1" t="n">
        <v>-105.05</v>
      </c>
      <c r="Q1464" t="n">
        <v>15.2197</v>
      </c>
      <c r="R1464" t="n">
        <v>4.391009636686238e+18</v>
      </c>
      <c r="S1464" s="0" t="n">
        <v>18.33</v>
      </c>
      <c r="AA1464" s="0" t="n">
        <v>111.8493</v>
      </c>
      <c r="AB1464" s="0" t="n">
        <v>81.3642</v>
      </c>
      <c r="AC1464" s="0" t="n">
        <v>357.6463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-6.4756</v>
      </c>
      <c r="AJ1464" t="n">
        <v>-89.9319</v>
      </c>
      <c r="AK1464" t="n">
        <v>4.391009636686238e+18</v>
      </c>
      <c r="AR1464" s="0" t="n">
        <v>113.2421</v>
      </c>
      <c r="AS1464" s="0" t="n">
        <v>82.7212</v>
      </c>
      <c r="AT1464" s="0" t="n">
        <v>356.9651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-6.0906</v>
      </c>
      <c r="BC1464" t="n">
        <v>-89.2015</v>
      </c>
      <c r="BD1464" t="n">
        <v>0.8256</v>
      </c>
      <c r="BE1464" t="n">
        <v>4.391009636686238e+18</v>
      </c>
      <c r="BF1464" t="n">
        <v>0.3665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-6.7867</v>
      </c>
      <c r="P1465" s="1" t="n">
        <v>-130.6342</v>
      </c>
      <c r="Q1465" t="n">
        <v>3.7142</v>
      </c>
      <c r="R1465" t="n">
        <v>4.391009636686238e+18</v>
      </c>
      <c r="S1465" s="0" t="n">
        <v>15.2259</v>
      </c>
      <c r="AA1465" s="0" t="n">
        <v>161.7031</v>
      </c>
      <c r="AB1465" s="0" t="n">
        <v>101.3115</v>
      </c>
      <c r="AC1465" s="0" t="n">
        <v>620.1333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-9.203200000000001</v>
      </c>
      <c r="AJ1465" t="n">
        <v>-127.8136</v>
      </c>
      <c r="AK1465" t="n">
        <v>4.391009636686238e+18</v>
      </c>
      <c r="AR1465" s="0" t="n">
        <v>162.8069</v>
      </c>
      <c r="AS1465" s="0" t="n">
        <v>102.7602</v>
      </c>
      <c r="AT1465" s="0" t="n">
        <v>619.413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-9.1524</v>
      </c>
      <c r="BC1465" t="n">
        <v>-127.3077</v>
      </c>
      <c r="BD1465" t="n">
        <v>0.5085</v>
      </c>
      <c r="BE1465" t="n">
        <v>4.391009636686238e+18</v>
      </c>
      <c r="BF1465" t="n">
        <v>0.3233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-25.2576</v>
      </c>
      <c r="P1466" s="1" t="n">
        <v>80.5107</v>
      </c>
      <c r="Q1466" t="n">
        <v>31.2649</v>
      </c>
      <c r="R1466" t="n">
        <v>3114.3991</v>
      </c>
      <c r="S1466" s="0" t="n">
        <v>19.8678</v>
      </c>
      <c r="AA1466" s="0" t="n">
        <v>64.75960000000001</v>
      </c>
      <c r="AB1466" s="0" t="n">
        <v>93.1018</v>
      </c>
      <c r="AC1466" s="0" t="n">
        <v>15.4872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-15.1693</v>
      </c>
      <c r="AJ1466" t="n">
        <v>50.9181</v>
      </c>
      <c r="AK1466" t="n">
        <v>3262.7038</v>
      </c>
      <c r="AR1466" s="0" t="n">
        <v>64.8368</v>
      </c>
      <c r="AS1466" s="0" t="n">
        <v>92.908</v>
      </c>
      <c r="AT1466" s="0" t="n">
        <v>15.4064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-14.831</v>
      </c>
      <c r="BC1466" t="n">
        <v>50.8558</v>
      </c>
      <c r="BD1466" t="n">
        <v>0.3439</v>
      </c>
      <c r="BE1466" t="n">
        <v>3256.5177</v>
      </c>
      <c r="BF1466" t="n">
        <v>0.1461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-25.8173</v>
      </c>
      <c r="P1467" s="1" t="n">
        <v>76.9537</v>
      </c>
      <c r="Q1467" t="n">
        <v>30.1812</v>
      </c>
      <c r="R1467" t="n">
        <v>3215.36</v>
      </c>
      <c r="S1467" s="0" t="n">
        <v>19.7457</v>
      </c>
      <c r="AA1467" s="0" t="n">
        <v>65.41200000000001</v>
      </c>
      <c r="AB1467" s="0" t="n">
        <v>93.3629</v>
      </c>
      <c r="AC1467" s="0" t="n">
        <v>18.922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-15.1676</v>
      </c>
      <c r="AJ1467" t="n">
        <v>48.7139</v>
      </c>
      <c r="AK1467" t="n">
        <v>3350.5233</v>
      </c>
      <c r="AR1467" s="0" t="n">
        <v>66.2321</v>
      </c>
      <c r="AS1467" s="0" t="n">
        <v>93.51649999999999</v>
      </c>
      <c r="AT1467" s="0" t="n">
        <v>18.5223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-14.0484</v>
      </c>
      <c r="BC1467" t="n">
        <v>48.8728</v>
      </c>
      <c r="BD1467" t="n">
        <v>1.1304</v>
      </c>
      <c r="BE1467" t="n">
        <v>3321.7697</v>
      </c>
      <c r="BF1467" t="n">
        <v>0.5333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-25.0184</v>
      </c>
      <c r="P1468" s="1" t="n">
        <v>64.3511</v>
      </c>
      <c r="Q1468" t="n">
        <v>22.7648</v>
      </c>
      <c r="R1468" t="n">
        <v>3563.4942</v>
      </c>
      <c r="S1468" s="0" t="n">
        <v>19.195</v>
      </c>
      <c r="AA1468" s="0" t="n">
        <v>66.8993</v>
      </c>
      <c r="AB1468" s="0" t="n">
        <v>93.958</v>
      </c>
      <c r="AC1468" s="0" t="n">
        <v>26.753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-15.1651</v>
      </c>
      <c r="AJ1468" t="n">
        <v>43.8292</v>
      </c>
      <c r="AK1468" t="n">
        <v>3560.821</v>
      </c>
      <c r="AR1468" s="0" t="n">
        <v>67.1551</v>
      </c>
      <c r="AS1468" s="0" t="n">
        <v>93.87179999999999</v>
      </c>
      <c r="AT1468" s="0" t="n">
        <v>26.536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-14.6644</v>
      </c>
      <c r="BC1468" t="n">
        <v>43.8643</v>
      </c>
      <c r="BD1468" t="n">
        <v>0.5019</v>
      </c>
      <c r="BE1468" t="n">
        <v>3547.4782</v>
      </c>
      <c r="BF1468" t="n">
        <v>0.2326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-25.1475</v>
      </c>
      <c r="P1469" s="1" t="n">
        <v>41.6963</v>
      </c>
      <c r="Q1469" t="n">
        <v>12.1652</v>
      </c>
      <c r="R1469" t="n">
        <v>4424.3813</v>
      </c>
      <c r="S1469" s="0" t="n">
        <v>18.9399</v>
      </c>
      <c r="AA1469" s="0" t="n">
        <v>69.8274</v>
      </c>
      <c r="AB1469" s="0" t="n">
        <v>95.12949999999999</v>
      </c>
      <c r="AC1469" s="0" t="n">
        <v>42.1697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-15.1644</v>
      </c>
      <c r="AJ1469" t="n">
        <v>34.7443</v>
      </c>
      <c r="AK1469" t="n">
        <v>4021.562</v>
      </c>
      <c r="AR1469" s="0" t="n">
        <v>70.4605</v>
      </c>
      <c r="AS1469" s="0" t="n">
        <v>95.4611</v>
      </c>
      <c r="AT1469" s="0" t="n">
        <v>41.2073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-14.4394</v>
      </c>
      <c r="BC1469" t="n">
        <v>35.3611</v>
      </c>
      <c r="BD1469" t="n">
        <v>0.9518</v>
      </c>
      <c r="BE1469" t="n">
        <v>3972.2285</v>
      </c>
      <c r="BF1469" t="n">
        <v>0.493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-24.8772</v>
      </c>
      <c r="P1470" s="1" t="n">
        <v>12.8061</v>
      </c>
      <c r="Q1470" t="n">
        <v>11.8437</v>
      </c>
      <c r="R1470" t="n">
        <v>6180.373</v>
      </c>
      <c r="S1470" s="0" t="n">
        <v>19.443</v>
      </c>
      <c r="AA1470" s="0" t="n">
        <v>75.229</v>
      </c>
      <c r="AB1470" s="0" t="n">
        <v>97.2908</v>
      </c>
      <c r="AC1470" s="0" t="n">
        <v>70.6095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-15.1762</v>
      </c>
      <c r="AJ1470" t="n">
        <v>19.6005</v>
      </c>
      <c r="AK1470" t="n">
        <v>5060.324</v>
      </c>
      <c r="AR1470" s="0" t="n">
        <v>75.7717</v>
      </c>
      <c r="AS1470" s="0" t="n">
        <v>97.52889999999999</v>
      </c>
      <c r="AT1470" s="0" t="n">
        <v>69.869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-14.5645</v>
      </c>
      <c r="BC1470" t="n">
        <v>20.0287</v>
      </c>
      <c r="BD1470" t="n">
        <v>0.7467</v>
      </c>
      <c r="BE1470" t="n">
        <v>5007.2902</v>
      </c>
      <c r="BF1470" t="n">
        <v>0.4026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-24.155</v>
      </c>
      <c r="P1471" s="1" t="n">
        <v>-18.4602</v>
      </c>
      <c r="Q1471" t="n">
        <v>17.6102</v>
      </c>
      <c r="R1471" t="n">
        <v>10192.2003</v>
      </c>
      <c r="S1471" s="0" t="n">
        <v>19.712</v>
      </c>
      <c r="AA1471" s="0" t="n">
        <v>84.86369999999999</v>
      </c>
      <c r="AB1471" s="0" t="n">
        <v>101.1458</v>
      </c>
      <c r="AC1471" s="0" t="n">
        <v>121.3378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-15.2298</v>
      </c>
      <c r="AJ1471" t="n">
        <v>-3.2793</v>
      </c>
      <c r="AK1471" t="n">
        <v>7815.0685</v>
      </c>
      <c r="AR1471" s="0" t="n">
        <v>84.6892</v>
      </c>
      <c r="AS1471" s="0" t="n">
        <v>101.0342</v>
      </c>
      <c r="AT1471" s="0" t="n">
        <v>122.2711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-15.4875</v>
      </c>
      <c r="BC1471" t="n">
        <v>-3.7221</v>
      </c>
      <c r="BD1471" t="n">
        <v>0.5123</v>
      </c>
      <c r="BE1471" t="n">
        <v>7912.202</v>
      </c>
      <c r="BF1471" t="n">
        <v>0.2585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-23.8671</v>
      </c>
      <c r="P1472" s="1" t="n">
        <v>-51.1054</v>
      </c>
      <c r="Q1472" t="n">
        <v>18.6734</v>
      </c>
      <c r="R1472" t="n">
        <v>35803.5937</v>
      </c>
      <c r="S1472" s="0" t="n">
        <v>18.3946</v>
      </c>
      <c r="AA1472" s="0" t="n">
        <v>101.7313</v>
      </c>
      <c r="AB1472" s="0" t="n">
        <v>107.8948</v>
      </c>
      <c r="AC1472" s="0" t="n">
        <v>210.1478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-15.3894</v>
      </c>
      <c r="AJ1472" t="n">
        <v>-34.4673</v>
      </c>
      <c r="AK1472" t="n">
        <v>27765.6857</v>
      </c>
      <c r="AR1472" s="0" t="n">
        <v>102.1735</v>
      </c>
      <c r="AS1472" s="0" t="n">
        <v>108.451</v>
      </c>
      <c r="AT1472" s="0" t="n">
        <v>209.8896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-15.3235</v>
      </c>
      <c r="BC1472" t="n">
        <v>-34.097</v>
      </c>
      <c r="BD1472" t="n">
        <v>0.3761</v>
      </c>
      <c r="BE1472" t="n">
        <v>26553.9612</v>
      </c>
      <c r="BF1472" t="n">
        <v>0.1483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-23.39</v>
      </c>
      <c r="P1473" s="1" t="n">
        <v>-81.8506</v>
      </c>
      <c r="Q1473" t="n">
        <v>11.8245</v>
      </c>
      <c r="R1473" t="n">
        <v>4.391009636686238e+18</v>
      </c>
      <c r="S1473" s="0" t="n">
        <v>17.1574</v>
      </c>
      <c r="AA1473" s="0" t="n">
        <v>130.9543</v>
      </c>
      <c r="AB1473" s="0" t="n">
        <v>119.5874</v>
      </c>
      <c r="AC1473" s="0" t="n">
        <v>364.0108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-15.768</v>
      </c>
      <c r="AJ1473" t="n">
        <v>-72.8105</v>
      </c>
      <c r="AK1473" t="n">
        <v>4.391009636686238e+18</v>
      </c>
      <c r="AR1473" s="0" t="n">
        <v>131.6181</v>
      </c>
      <c r="AS1473" s="0" t="n">
        <v>120.505</v>
      </c>
      <c r="AT1473" s="0" t="n">
        <v>359.0406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-15.227</v>
      </c>
      <c r="BC1473" t="n">
        <v>-71.2269</v>
      </c>
      <c r="BD1473" t="n">
        <v>1.6735</v>
      </c>
      <c r="BE1473" t="n">
        <v>4.391009636686238e+18</v>
      </c>
      <c r="BF1473" t="n">
        <v>0.4145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-23.4978</v>
      </c>
      <c r="P1474" s="1" t="n">
        <v>-109.6981</v>
      </c>
      <c r="Q1474" t="n">
        <v>9.2843</v>
      </c>
      <c r="R1474" t="n">
        <v>4.391009636686238e+18</v>
      </c>
      <c r="S1474" s="0" t="n">
        <v>15.3247</v>
      </c>
      <c r="AA1474" s="0" t="n">
        <v>180.8081</v>
      </c>
      <c r="AB1474" s="0" t="n">
        <v>139.5347</v>
      </c>
      <c r="AC1474" s="0" t="n">
        <v>626.4978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-16.5168</v>
      </c>
      <c r="AJ1474" t="n">
        <v>-115.8189</v>
      </c>
      <c r="AK1474" t="n">
        <v>4.391009636686238e+18</v>
      </c>
      <c r="AR1474" s="0" t="n">
        <v>182.5203</v>
      </c>
      <c r="AS1474" s="0" t="n">
        <v>141.1453</v>
      </c>
      <c r="AT1474" s="0" t="n">
        <v>624.2942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-16.0119</v>
      </c>
      <c r="BC1474" t="n">
        <v>-114.9386</v>
      </c>
      <c r="BD1474" t="n">
        <v>1.0148</v>
      </c>
      <c r="BE1474" t="n">
        <v>4.391009636686238e+18</v>
      </c>
      <c r="BF1474" t="n">
        <v>0.3541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-53.985</v>
      </c>
      <c r="P1475" s="1" t="n">
        <v>95.8835</v>
      </c>
      <c r="Q1475" t="n">
        <v>35.6066</v>
      </c>
      <c r="R1475" t="n">
        <v>3336.8826</v>
      </c>
      <c r="S1475" s="0" t="n">
        <v>15.3487</v>
      </c>
      <c r="AA1475" s="0" t="n">
        <v>98.2067</v>
      </c>
      <c r="AB1475" s="0" t="n">
        <v>160.0192</v>
      </c>
      <c r="AC1475" s="0" t="n">
        <v>26.6294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-33.6294</v>
      </c>
      <c r="AJ1475" t="n">
        <v>66.6691</v>
      </c>
      <c r="AK1475" t="n">
        <v>3430.9577</v>
      </c>
      <c r="AR1475" s="0" t="n">
        <v>97.8419</v>
      </c>
      <c r="AS1475" s="0" t="n">
        <v>159.6229</v>
      </c>
      <c r="AT1475" s="0" t="n">
        <v>27.0598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-33.7933</v>
      </c>
      <c r="BC1475" t="n">
        <v>66.3792</v>
      </c>
      <c r="BD1475" t="n">
        <v>0.333</v>
      </c>
      <c r="BE1475" t="n">
        <v>3440.8649</v>
      </c>
      <c r="BF1475" t="n">
        <v>0.1741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-54.166</v>
      </c>
      <c r="P1476" s="1" t="n">
        <v>92.8686</v>
      </c>
      <c r="Q1476" t="n">
        <v>34.6505</v>
      </c>
      <c r="R1476" t="n">
        <v>3408.0146</v>
      </c>
      <c r="S1476" s="0" t="n">
        <v>15.2249</v>
      </c>
      <c r="AA1476" s="0" t="n">
        <v>98.8591</v>
      </c>
      <c r="AB1476" s="0" t="n">
        <v>160.2802</v>
      </c>
      <c r="AC1476" s="0" t="n">
        <v>30.0643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-33.5547</v>
      </c>
      <c r="AJ1476" t="n">
        <v>65.0149</v>
      </c>
      <c r="AK1476" t="n">
        <v>3482.212</v>
      </c>
      <c r="AR1476" s="0" t="n">
        <v>99.122</v>
      </c>
      <c r="AS1476" s="0" t="n">
        <v>160.6864</v>
      </c>
      <c r="AT1476" s="0" t="n">
        <v>30.3768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-33.6082</v>
      </c>
      <c r="BC1476" t="n">
        <v>64.9708</v>
      </c>
      <c r="BD1476" t="n">
        <v>0.0693</v>
      </c>
      <c r="BE1476" t="n">
        <v>3486.0923</v>
      </c>
      <c r="BF1476" t="n">
        <v>0.07530000000000001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-52.8307</v>
      </c>
      <c r="P1477" s="1" t="n">
        <v>82.2123</v>
      </c>
      <c r="Q1477" t="n">
        <v>28.5494</v>
      </c>
      <c r="R1477" t="n">
        <v>3654.0652</v>
      </c>
      <c r="S1477" s="0" t="n">
        <v>14.8089</v>
      </c>
      <c r="AA1477" s="0" t="n">
        <v>100.3464</v>
      </c>
      <c r="AB1477" s="0" t="n">
        <v>160.8753</v>
      </c>
      <c r="AC1477" s="0" t="n">
        <v>37.8953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-33.388</v>
      </c>
      <c r="AJ1477" t="n">
        <v>61.3065</v>
      </c>
      <c r="AK1477" t="n">
        <v>3602.7249</v>
      </c>
      <c r="AR1477" s="0" t="n">
        <v>100.2161</v>
      </c>
      <c r="AS1477" s="0" t="n">
        <v>161.0622</v>
      </c>
      <c r="AT1477" s="0" t="n">
        <v>38.2689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-33.715</v>
      </c>
      <c r="BC1477" t="n">
        <v>61.2216</v>
      </c>
      <c r="BD1477" t="n">
        <v>0.3378</v>
      </c>
      <c r="BE1477" t="n">
        <v>3611.771</v>
      </c>
      <c r="BF1477" t="n">
        <v>0.1422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-51.867</v>
      </c>
      <c r="P1478" s="1" t="n">
        <v>62.6169</v>
      </c>
      <c r="Q1478" t="n">
        <v>20.5712</v>
      </c>
      <c r="R1478" t="n">
        <v>4235.1411</v>
      </c>
      <c r="S1478" s="0" t="n">
        <v>14.8201</v>
      </c>
      <c r="AA1478" s="0" t="n">
        <v>103.2745</v>
      </c>
      <c r="AB1478" s="0" t="n">
        <v>162.0469</v>
      </c>
      <c r="AC1478" s="0" t="n">
        <v>53.312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-33.0736</v>
      </c>
      <c r="AJ1478" t="n">
        <v>54.2515</v>
      </c>
      <c r="AK1478" t="n">
        <v>3855.9637</v>
      </c>
      <c r="AR1478" s="0" t="n">
        <v>103.5667</v>
      </c>
      <c r="AS1478" s="0" t="n">
        <v>162.3921</v>
      </c>
      <c r="AT1478" s="0" t="n">
        <v>53.6907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-33.0607</v>
      </c>
      <c r="BC1478" t="n">
        <v>54.1712</v>
      </c>
      <c r="BD1478" t="n">
        <v>0.0813</v>
      </c>
      <c r="BE1478" t="n">
        <v>3860.1781</v>
      </c>
      <c r="BF1478" t="n">
        <v>0.0606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-50.1927</v>
      </c>
      <c r="P1479" s="1" t="n">
        <v>36.659</v>
      </c>
      <c r="Q1479" t="n">
        <v>18.4519</v>
      </c>
      <c r="R1479" t="n">
        <v>5328.3047</v>
      </c>
      <c r="S1479" s="0" t="n">
        <v>15.4587</v>
      </c>
      <c r="AA1479" s="0" t="n">
        <v>108.676</v>
      </c>
      <c r="AB1479" s="0" t="n">
        <v>164.2081</v>
      </c>
      <c r="AC1479" s="0" t="n">
        <v>81.7518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-32.5379</v>
      </c>
      <c r="AJ1479" t="n">
        <v>42.0235</v>
      </c>
      <c r="AK1479" t="n">
        <v>4384.7928</v>
      </c>
      <c r="AR1479" s="0" t="n">
        <v>108.8774</v>
      </c>
      <c r="AS1479" s="0" t="n">
        <v>164.517</v>
      </c>
      <c r="AT1479" s="0" t="n">
        <v>82.2192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-32.6056</v>
      </c>
      <c r="BC1479" t="n">
        <v>41.9267</v>
      </c>
      <c r="BD1479" t="n">
        <v>0.1181</v>
      </c>
      <c r="BE1479" t="n">
        <v>4392.0325</v>
      </c>
      <c r="BF1479" t="n">
        <v>0.0673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-47.9241</v>
      </c>
      <c r="P1480" s="1" t="n">
        <v>7.3481</v>
      </c>
      <c r="Q1480" t="n">
        <v>22.1329</v>
      </c>
      <c r="R1480" t="n">
        <v>7361.4826</v>
      </c>
      <c r="S1480" s="0" t="n">
        <v>16.3808</v>
      </c>
      <c r="AA1480" s="0" t="n">
        <v>118.3108</v>
      </c>
      <c r="AB1480" s="0" t="n">
        <v>168.0631</v>
      </c>
      <c r="AC1480" s="0" t="n">
        <v>132.4801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-31.7054</v>
      </c>
      <c r="AJ1480" t="n">
        <v>22.4086</v>
      </c>
      <c r="AK1480" t="n">
        <v>5562.8437</v>
      </c>
      <c r="AR1480" s="0" t="n">
        <v>118.9034</v>
      </c>
      <c r="AS1480" s="0" t="n">
        <v>168.73</v>
      </c>
      <c r="AT1480" s="0" t="n">
        <v>132.3907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-31.5698</v>
      </c>
      <c r="BC1480" t="n">
        <v>22.6593</v>
      </c>
      <c r="BD1480" t="n">
        <v>0.2851</v>
      </c>
      <c r="BE1480" t="n">
        <v>5541.7443</v>
      </c>
      <c r="BF1480" t="n">
        <v>0.1511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-45.9206</v>
      </c>
      <c r="P1481" s="1" t="n">
        <v>-24.5179</v>
      </c>
      <c r="Q1481" t="n">
        <v>23.6273</v>
      </c>
      <c r="R1481" t="n">
        <v>12411.276</v>
      </c>
      <c r="S1481" s="0" t="n">
        <v>15.4438</v>
      </c>
      <c r="AA1481" s="0" t="n">
        <v>135.1783</v>
      </c>
      <c r="AB1481" s="0" t="n">
        <v>174.8121</v>
      </c>
      <c r="AC1481" s="0" t="n">
        <v>221.2901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-30.5459</v>
      </c>
      <c r="AJ1481" t="n">
        <v>-6.5772</v>
      </c>
      <c r="AK1481" t="n">
        <v>8825.263199999999</v>
      </c>
      <c r="AR1481" s="0" t="n">
        <v>136.9047</v>
      </c>
      <c r="AS1481" s="0" t="n">
        <v>175.9094</v>
      </c>
      <c r="AT1481" s="0" t="n">
        <v>218.9581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-29.4744</v>
      </c>
      <c r="BC1481" t="n">
        <v>-5.5335</v>
      </c>
      <c r="BD1481" t="n">
        <v>1.4958</v>
      </c>
      <c r="BE1481" t="n">
        <v>8571.6016</v>
      </c>
      <c r="BF1481" t="n">
        <v>0.5876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-43.7582</v>
      </c>
      <c r="P1482" s="1" t="n">
        <v>-55.6805</v>
      </c>
      <c r="Q1482" t="n">
        <v>17.7457</v>
      </c>
      <c r="R1482" t="n">
        <v>47704.722</v>
      </c>
      <c r="S1482" s="0" t="n">
        <v>14.1259</v>
      </c>
      <c r="AA1482" s="0" t="n">
        <v>164.4013</v>
      </c>
      <c r="AB1482" s="0" t="n">
        <v>186.5047</v>
      </c>
      <c r="AC1482" s="0" t="n">
        <v>375.1531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-29.1523</v>
      </c>
      <c r="AJ1482" t="n">
        <v>-45.602</v>
      </c>
      <c r="AK1482" t="n">
        <v>48438.5793</v>
      </c>
      <c r="AR1482" s="0" t="n">
        <v>165.3672</v>
      </c>
      <c r="AS1482" s="0" t="n">
        <v>187.2865</v>
      </c>
      <c r="AT1482" s="0" t="n">
        <v>377.4562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-29.067</v>
      </c>
      <c r="BC1482" t="n">
        <v>-45.8775</v>
      </c>
      <c r="BD1482" t="n">
        <v>0.2885</v>
      </c>
      <c r="BE1482" t="n">
        <v>49490.5728</v>
      </c>
      <c r="BF1482" t="n">
        <v>0.1516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-42.163</v>
      </c>
      <c r="P1483" s="1" t="n">
        <v>-85.03830000000001</v>
      </c>
      <c r="Q1483" t="n">
        <v>16.353</v>
      </c>
      <c r="R1483" t="n">
        <v>4.391009636686238e+18</v>
      </c>
      <c r="S1483" s="0" t="n">
        <v>14.4638</v>
      </c>
      <c r="AA1483" s="0" t="n">
        <v>214.2551</v>
      </c>
      <c r="AB1483" s="0" t="n">
        <v>206.452</v>
      </c>
      <c r="AC1483" s="0" t="n">
        <v>637.6401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-27.8091</v>
      </c>
      <c r="AJ1483" t="n">
        <v>-92.8732</v>
      </c>
      <c r="AK1483" t="n">
        <v>4.391009636686238e+18</v>
      </c>
      <c r="AR1483" s="0" t="n">
        <v>215.2969</v>
      </c>
      <c r="AS1483" s="0" t="n">
        <v>208.3023</v>
      </c>
      <c r="AT1483" s="0" t="n">
        <v>636.7015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-27.9279</v>
      </c>
      <c r="BC1483" t="n">
        <v>-92.05240000000001</v>
      </c>
      <c r="BD1483" t="n">
        <v>0.8293</v>
      </c>
      <c r="BE1483" t="n">
        <v>4.391009636686238e+18</v>
      </c>
      <c r="BF1483" t="n">
        <v>0.2469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-78.9798</v>
      </c>
      <c r="P1484" s="1" t="n">
        <v>110.5331</v>
      </c>
      <c r="Q1484" t="n">
        <v>36.3754</v>
      </c>
      <c r="R1484" t="n">
        <v>3473.0856</v>
      </c>
      <c r="S1484" s="0" t="n">
        <v>10.1889</v>
      </c>
      <c r="AA1484" s="0" t="n">
        <v>156.1537</v>
      </c>
      <c r="AB1484" s="0" t="n">
        <v>275.9533</v>
      </c>
      <c r="AC1484" s="0" t="n">
        <v>45.9334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-52.853</v>
      </c>
      <c r="AJ1484" t="n">
        <v>85.2238</v>
      </c>
      <c r="AK1484" t="n">
        <v>3526.5942</v>
      </c>
      <c r="AR1484" s="0" t="n">
        <v>158.0361</v>
      </c>
      <c r="AS1484" s="0" t="n">
        <v>276.9959</v>
      </c>
      <c r="AT1484" s="0" t="n">
        <v>46.432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-51.9214</v>
      </c>
      <c r="BC1484" t="n">
        <v>85.08969999999999</v>
      </c>
      <c r="BD1484" t="n">
        <v>0.9412</v>
      </c>
      <c r="BE1484" t="n">
        <v>3520.5282</v>
      </c>
      <c r="BF1484" t="n">
        <v>0.2424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-78.9164</v>
      </c>
      <c r="P1485" s="1" t="n">
        <v>107.9259</v>
      </c>
      <c r="Q1485" t="n">
        <v>35.4391</v>
      </c>
      <c r="R1485" t="n">
        <v>3525.6941</v>
      </c>
      <c r="S1485" s="0" t="n">
        <v>10.0524</v>
      </c>
      <c r="AA1485" s="0" t="n">
        <v>156.8061</v>
      </c>
      <c r="AB1485" s="0" t="n">
        <v>276.2143</v>
      </c>
      <c r="AC1485" s="0" t="n">
        <v>49.3683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-52.766</v>
      </c>
      <c r="AJ1485" t="n">
        <v>84.0074</v>
      </c>
      <c r="AK1485" t="n">
        <v>3556.4853</v>
      </c>
      <c r="AR1485" s="0" t="n">
        <v>158.6867</v>
      </c>
      <c r="AS1485" s="0" t="n">
        <v>277.2878</v>
      </c>
      <c r="AT1485" s="0" t="n">
        <v>49.7456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-51.8443</v>
      </c>
      <c r="BC1485" t="n">
        <v>83.9277</v>
      </c>
      <c r="BD1485" t="n">
        <v>0.9252</v>
      </c>
      <c r="BE1485" t="n">
        <v>3549.1937</v>
      </c>
      <c r="BF1485" t="n">
        <v>0.2497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-77.40009999999999</v>
      </c>
      <c r="P1486" s="1" t="n">
        <v>98.8021</v>
      </c>
      <c r="Q1486" t="n">
        <v>30.4007</v>
      </c>
      <c r="R1486" t="n">
        <v>3708.1519</v>
      </c>
      <c r="S1486" s="0" t="n">
        <v>9.736800000000001</v>
      </c>
      <c r="AA1486" s="0" t="n">
        <v>158.2934</v>
      </c>
      <c r="AB1486" s="0" t="n">
        <v>276.8094</v>
      </c>
      <c r="AC1486" s="0" t="n">
        <v>57.1993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-52.5701</v>
      </c>
      <c r="AJ1486" t="n">
        <v>81.2616</v>
      </c>
      <c r="AK1486" t="n">
        <v>3625.9034</v>
      </c>
      <c r="AR1486" s="0" t="n">
        <v>159.427</v>
      </c>
      <c r="AS1486" s="0" t="n">
        <v>277.513</v>
      </c>
      <c r="AT1486" s="0" t="n">
        <v>58.2534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-52.1203</v>
      </c>
      <c r="BC1486" t="n">
        <v>80.94799999999999</v>
      </c>
      <c r="BD1486" t="n">
        <v>0.5483</v>
      </c>
      <c r="BE1486" t="n">
        <v>3629.8615</v>
      </c>
      <c r="BF1486" t="n">
        <v>0.1349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-75.94880000000001</v>
      </c>
      <c r="P1487" s="1" t="n">
        <v>81.7847</v>
      </c>
      <c r="Q1487" t="n">
        <v>24.458</v>
      </c>
      <c r="R1487" t="n">
        <v>4125.2059</v>
      </c>
      <c r="S1487" s="0" t="n">
        <v>10.1081</v>
      </c>
      <c r="AA1487" s="0" t="n">
        <v>161.2215</v>
      </c>
      <c r="AB1487" s="0" t="n">
        <v>277.981</v>
      </c>
      <c r="AC1487" s="0" t="n">
        <v>72.616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-52.1935</v>
      </c>
      <c r="AJ1487" t="n">
        <v>75.96420000000001</v>
      </c>
      <c r="AK1487" t="n">
        <v>3767.9456</v>
      </c>
      <c r="AR1487" s="0" t="n">
        <v>162.4408</v>
      </c>
      <c r="AS1487" s="0" t="n">
        <v>278.5781</v>
      </c>
      <c r="AT1487" s="0" t="n">
        <v>72.7353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-51.5474</v>
      </c>
      <c r="BC1487" t="n">
        <v>75.9449</v>
      </c>
      <c r="BD1487" t="n">
        <v>0.6464</v>
      </c>
      <c r="BE1487" t="n">
        <v>3761.1039</v>
      </c>
      <c r="BF1487" t="n">
        <v>0.1823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-73.64530000000001</v>
      </c>
      <c r="P1488" s="1" t="n">
        <v>58.6887</v>
      </c>
      <c r="Q1488" t="n">
        <v>23.4723</v>
      </c>
      <c r="R1488" t="n">
        <v>4865.0745</v>
      </c>
      <c r="S1488" s="0" t="n">
        <v>11.2052</v>
      </c>
      <c r="AA1488" s="0" t="n">
        <v>166.623</v>
      </c>
      <c r="AB1488" s="0" t="n">
        <v>280.1422</v>
      </c>
      <c r="AC1488" s="0" t="n">
        <v>101.0558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-51.5289</v>
      </c>
      <c r="AJ1488" t="n">
        <v>66.551</v>
      </c>
      <c r="AK1488" t="n">
        <v>4050.0191</v>
      </c>
      <c r="AR1488" s="0" t="n">
        <v>168.171</v>
      </c>
      <c r="AS1488" s="0" t="n">
        <v>281.2719</v>
      </c>
      <c r="AT1488" s="0" t="n">
        <v>102.5616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-51.0337</v>
      </c>
      <c r="BC1488" t="n">
        <v>66.2115</v>
      </c>
      <c r="BD1488" t="n">
        <v>0.6004</v>
      </c>
      <c r="BE1488" t="n">
        <v>4056.2537</v>
      </c>
      <c r="BF1488" t="n">
        <v>0.1666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-70.5633</v>
      </c>
      <c r="P1489" s="1" t="n">
        <v>31.7385</v>
      </c>
      <c r="Q1489" t="n">
        <v>27.7374</v>
      </c>
      <c r="R1489" t="n">
        <v>6113.0885</v>
      </c>
      <c r="S1489" s="0" t="n">
        <v>12.5284</v>
      </c>
      <c r="AA1489" s="0" t="n">
        <v>176.2578</v>
      </c>
      <c r="AB1489" s="0" t="n">
        <v>283.9972</v>
      </c>
      <c r="AC1489" s="0" t="n">
        <v>151.7841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-50.4329</v>
      </c>
      <c r="AJ1489" t="n">
        <v>50.8208</v>
      </c>
      <c r="AK1489" t="n">
        <v>4624.5798</v>
      </c>
      <c r="AR1489" s="0" t="n">
        <v>177.7381</v>
      </c>
      <c r="AS1489" s="0" t="n">
        <v>285.089</v>
      </c>
      <c r="AT1489" s="0" t="n">
        <v>152.371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-49.919</v>
      </c>
      <c r="BC1489" t="n">
        <v>50.8189</v>
      </c>
      <c r="BD1489" t="n">
        <v>0.5139</v>
      </c>
      <c r="BE1489" t="n">
        <v>4617.8375</v>
      </c>
      <c r="BF1489" t="n">
        <v>0.1744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-67.57680000000001</v>
      </c>
      <c r="P1490" s="1" t="n">
        <v>1.5046</v>
      </c>
      <c r="Q1490" t="n">
        <v>30.9792</v>
      </c>
      <c r="R1490" t="n">
        <v>8505.488300000001</v>
      </c>
      <c r="S1490" s="0" t="n">
        <v>13.5789</v>
      </c>
      <c r="AA1490" s="0" t="n">
        <v>193.1253</v>
      </c>
      <c r="AB1490" s="0" t="n">
        <v>290.7462</v>
      </c>
      <c r="AC1490" s="0" t="n">
        <v>240.5941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-48.7515</v>
      </c>
      <c r="AJ1490" t="n">
        <v>26.1079</v>
      </c>
      <c r="AK1490" t="n">
        <v>5897.6688</v>
      </c>
      <c r="AR1490" s="0" t="n">
        <v>195.1499</v>
      </c>
      <c r="AS1490" s="0" t="n">
        <v>292.5392</v>
      </c>
      <c r="AT1490" s="0" t="n">
        <v>239.5099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-48.095</v>
      </c>
      <c r="BC1490" t="n">
        <v>26.7843</v>
      </c>
      <c r="BD1490" t="n">
        <v>0.9425</v>
      </c>
      <c r="BE1490" t="n">
        <v>5839.4246</v>
      </c>
      <c r="BF1490" t="n">
        <v>0.3727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-64.3344</v>
      </c>
      <c r="P1491" s="1" t="n">
        <v>-29.0913</v>
      </c>
      <c r="Q1491" t="n">
        <v>26.2008</v>
      </c>
      <c r="R1491" t="n">
        <v>14122.4616</v>
      </c>
      <c r="S1491" s="0" t="n">
        <v>10.5357</v>
      </c>
      <c r="AA1491" s="0" t="n">
        <v>222.3483</v>
      </c>
      <c r="AB1491" s="0" t="n">
        <v>302.4388</v>
      </c>
      <c r="AC1491" s="0" t="n">
        <v>394.4571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-46.3996</v>
      </c>
      <c r="AJ1491" t="n">
        <v>-9.9909</v>
      </c>
      <c r="AK1491" t="n">
        <v>9530.2467</v>
      </c>
      <c r="AR1491" s="0" t="n">
        <v>224.2399</v>
      </c>
      <c r="AS1491" s="0" t="n">
        <v>304.9113</v>
      </c>
      <c r="AT1491" s="0" t="n">
        <v>391.2469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-46.039</v>
      </c>
      <c r="BC1491" t="n">
        <v>-8.5975</v>
      </c>
      <c r="BD1491" t="n">
        <v>1.4393</v>
      </c>
      <c r="BE1491" t="n">
        <v>9271.197</v>
      </c>
      <c r="BF1491" t="n">
        <v>0.6002999999999999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-61.483</v>
      </c>
      <c r="P1492" s="1" t="n">
        <v>-58.8491</v>
      </c>
      <c r="Q1492" t="n">
        <v>17.9892</v>
      </c>
      <c r="R1492" t="n">
        <v>51396.2585</v>
      </c>
      <c r="S1492" s="0" t="n">
        <v>9.9863</v>
      </c>
      <c r="AA1492" s="0" t="n">
        <v>272.2021</v>
      </c>
      <c r="AB1492" s="0" t="n">
        <v>322.3861</v>
      </c>
      <c r="AC1492" s="0" t="n">
        <v>656.9441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-43.5187</v>
      </c>
      <c r="AJ1492" t="n">
        <v>-57.9032</v>
      </c>
      <c r="AK1492" t="n">
        <v>80816.14139999999</v>
      </c>
      <c r="AR1492" s="0" t="n">
        <v>274.1819</v>
      </c>
      <c r="AS1492" s="0" t="n">
        <v>324.7091</v>
      </c>
      <c r="AT1492" s="0" t="n">
        <v>658.0406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-43.4011</v>
      </c>
      <c r="BC1492" t="n">
        <v>-57.4491</v>
      </c>
      <c r="BD1492" t="n">
        <v>0.4691</v>
      </c>
      <c r="BE1492" t="n">
        <v>70416.77740000001</v>
      </c>
      <c r="BF1492" t="n">
        <v>0.1846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-101.0566</v>
      </c>
      <c r="P1493" s="1" t="n">
        <v>124.7391</v>
      </c>
      <c r="Q1493" t="n">
        <v>33.0071</v>
      </c>
      <c r="R1493" t="n">
        <v>3560.0891</v>
      </c>
      <c r="S1493" s="0" t="n">
        <v>5.4279</v>
      </c>
      <c r="AA1493" s="0" t="n">
        <v>255.01</v>
      </c>
      <c r="AB1493" s="0" t="n">
        <v>473.7343</v>
      </c>
      <c r="AC1493" s="0" t="n">
        <v>78.8656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-73.2717</v>
      </c>
      <c r="AJ1493" t="n">
        <v>106.9214</v>
      </c>
      <c r="AK1493" t="n">
        <v>3581.0655</v>
      </c>
      <c r="AR1493" s="0" t="n">
        <v>256.1813</v>
      </c>
      <c r="AS1493" s="0" t="n">
        <v>473.6748</v>
      </c>
      <c r="AT1493" s="0" t="n">
        <v>79.3323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-72.5915</v>
      </c>
      <c r="BC1493" t="n">
        <v>106.692</v>
      </c>
      <c r="BD1493" t="n">
        <v>0.7178</v>
      </c>
      <c r="BE1493" t="n">
        <v>3578.8163</v>
      </c>
      <c r="BF1493" t="n">
        <v>0.128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-100.8533</v>
      </c>
      <c r="P1494" s="1" t="n">
        <v>122.4535</v>
      </c>
      <c r="Q1494" t="n">
        <v>32.1639</v>
      </c>
      <c r="R1494" t="n">
        <v>3600.2088</v>
      </c>
      <c r="S1494" s="0" t="n">
        <v>5.2959</v>
      </c>
      <c r="AA1494" s="0" t="n">
        <v>255.6623</v>
      </c>
      <c r="AB1494" s="0" t="n">
        <v>473.9953</v>
      </c>
      <c r="AC1494" s="0" t="n">
        <v>82.3005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-73.1947</v>
      </c>
      <c r="AJ1494" t="n">
        <v>106.0363</v>
      </c>
      <c r="AK1494" t="n">
        <v>3598.5527</v>
      </c>
      <c r="AR1494" s="0" t="n">
        <v>258.0761</v>
      </c>
      <c r="AS1494" s="0" t="n">
        <v>474.4824</v>
      </c>
      <c r="AT1494" s="0" t="n">
        <v>82.20050000000001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-71.9546</v>
      </c>
      <c r="BC1494" t="n">
        <v>105.9437</v>
      </c>
      <c r="BD1494" t="n">
        <v>1.2436</v>
      </c>
      <c r="BE1494" t="n">
        <v>3588.5401</v>
      </c>
      <c r="BF1494" t="n">
        <v>0.2729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-99.33499999999999</v>
      </c>
      <c r="P1495" s="1" t="n">
        <v>114.5973</v>
      </c>
      <c r="Q1495" t="n">
        <v>28.357</v>
      </c>
      <c r="R1495" t="n">
        <v>3739.3505</v>
      </c>
      <c r="S1495" s="0" t="n">
        <v>5.1718</v>
      </c>
      <c r="AA1495" s="0" t="n">
        <v>257.1497</v>
      </c>
      <c r="AB1495" s="0" t="n">
        <v>474.5904</v>
      </c>
      <c r="AC1495" s="0" t="n">
        <v>90.1314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-73.0205</v>
      </c>
      <c r="AJ1495" t="n">
        <v>104.0299</v>
      </c>
      <c r="AK1495" t="n">
        <v>3638.8599</v>
      </c>
      <c r="AR1495" s="0" t="n">
        <v>259.0128</v>
      </c>
      <c r="AS1495" s="0" t="n">
        <v>474.7321</v>
      </c>
      <c r="AT1495" s="0" t="n">
        <v>89.92010000000001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-71.9731</v>
      </c>
      <c r="BC1495" t="n">
        <v>103.9519</v>
      </c>
      <c r="BD1495" t="n">
        <v>1.0503</v>
      </c>
      <c r="BE1495" t="n">
        <v>3629.9861</v>
      </c>
      <c r="BF1495" t="n">
        <v>0.2317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-97.6846</v>
      </c>
      <c r="P1496" s="1" t="n">
        <v>99.7743</v>
      </c>
      <c r="Q1496" t="n">
        <v>25.0049</v>
      </c>
      <c r="R1496" t="n">
        <v>4049.4784</v>
      </c>
      <c r="S1496" s="0" t="n">
        <v>6.2354</v>
      </c>
      <c r="AA1496" s="0" t="n">
        <v>260.0777</v>
      </c>
      <c r="AB1496" s="0" t="n">
        <v>475.762</v>
      </c>
      <c r="AC1496" s="0" t="n">
        <v>105.5481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-72.68219999999999</v>
      </c>
      <c r="AJ1496" t="n">
        <v>100.127</v>
      </c>
      <c r="AK1496" t="n">
        <v>3720.0354</v>
      </c>
      <c r="AR1496" s="0" t="n">
        <v>262.5591</v>
      </c>
      <c r="AS1496" s="0" t="n">
        <v>476.8182</v>
      </c>
      <c r="AT1496" s="0" t="n">
        <v>105.4761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-71.627</v>
      </c>
      <c r="BC1496" t="n">
        <v>100.1326</v>
      </c>
      <c r="BD1496" t="n">
        <v>1.0553</v>
      </c>
      <c r="BE1496" t="n">
        <v>3710.1425</v>
      </c>
      <c r="BF1496" t="n">
        <v>0.2486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-95.1301</v>
      </c>
      <c r="P1497" s="1" t="n">
        <v>79.261</v>
      </c>
      <c r="Q1497" t="n">
        <v>26.8831</v>
      </c>
      <c r="R1497" t="n">
        <v>4578.2224</v>
      </c>
      <c r="S1497" s="0" t="n">
        <v>8.1233</v>
      </c>
      <c r="AA1497" s="0" t="n">
        <v>265.4793</v>
      </c>
      <c r="AB1497" s="0" t="n">
        <v>477.9232</v>
      </c>
      <c r="AC1497" s="0" t="n">
        <v>133.988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-72.0741</v>
      </c>
      <c r="AJ1497" t="n">
        <v>93.0856</v>
      </c>
      <c r="AK1497" t="n">
        <v>3876.4085</v>
      </c>
      <c r="AR1497" s="0" t="n">
        <v>266.8297</v>
      </c>
      <c r="AS1497" s="0" t="n">
        <v>478.0937</v>
      </c>
      <c r="AT1497" s="0" t="n">
        <v>134.0823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-71.37090000000001</v>
      </c>
      <c r="BC1497" t="n">
        <v>92.98560000000001</v>
      </c>
      <c r="BD1497" t="n">
        <v>0.7103</v>
      </c>
      <c r="BE1497" t="n">
        <v>3871.2723</v>
      </c>
      <c r="BF1497" t="n">
        <v>0.1514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-91.7911</v>
      </c>
      <c r="P1498" s="1" t="n">
        <v>54.835</v>
      </c>
      <c r="Q1498" t="n">
        <v>33.4043</v>
      </c>
      <c r="R1498" t="n">
        <v>5415.523</v>
      </c>
      <c r="S1498" s="0" t="n">
        <v>10.0296</v>
      </c>
      <c r="AA1498" s="0" t="n">
        <v>275.114</v>
      </c>
      <c r="AB1498" s="0" t="n">
        <v>481.7783</v>
      </c>
      <c r="AC1498" s="0" t="n">
        <v>184.7163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-71.0382</v>
      </c>
      <c r="AJ1498" t="n">
        <v>81.0106</v>
      </c>
      <c r="AK1498" t="n">
        <v>4178.1495</v>
      </c>
      <c r="AR1498" s="0" t="n">
        <v>275.9961</v>
      </c>
      <c r="AS1498" s="0" t="n">
        <v>481.945</v>
      </c>
      <c r="AT1498" s="0" t="n">
        <v>185.4148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-70.6476</v>
      </c>
      <c r="BC1498" t="n">
        <v>80.81310000000001</v>
      </c>
      <c r="BD1498" t="n">
        <v>0.4377</v>
      </c>
      <c r="BE1498" t="n">
        <v>4179.0949</v>
      </c>
      <c r="BF1498" t="n">
        <v>0.0828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-88.2816</v>
      </c>
      <c r="P1499" s="1" t="n">
        <v>26.6048</v>
      </c>
      <c r="Q1499" t="n">
        <v>39.4652</v>
      </c>
      <c r="R1499" t="n">
        <v>6845.1632</v>
      </c>
      <c r="S1499" s="0" t="n">
        <v>11.8493</v>
      </c>
      <c r="AA1499" s="0" t="n">
        <v>291.9816</v>
      </c>
      <c r="AB1499" s="0" t="n">
        <v>488.5272</v>
      </c>
      <c r="AC1499" s="0" t="n">
        <v>273.5262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-69.3618</v>
      </c>
      <c r="AJ1499" t="n">
        <v>61.2393</v>
      </c>
      <c r="AK1499" t="n">
        <v>4784.5636</v>
      </c>
      <c r="AR1499" s="0" t="n">
        <v>293.456</v>
      </c>
      <c r="AS1499" s="0" t="n">
        <v>488.7675</v>
      </c>
      <c r="AT1499" s="0" t="n">
        <v>272.75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-68.6126</v>
      </c>
      <c r="BC1499" t="n">
        <v>61.3521</v>
      </c>
      <c r="BD1499" t="n">
        <v>0.7576000000000001</v>
      </c>
      <c r="BE1499" t="n">
        <v>4770.0738</v>
      </c>
      <c r="BF1499" t="n">
        <v>0.1969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-84.4156</v>
      </c>
      <c r="P1500" s="1" t="n">
        <v>-2.7481</v>
      </c>
      <c r="Q1500" t="n">
        <v>37.6552</v>
      </c>
      <c r="R1500" t="n">
        <v>9377.962100000001</v>
      </c>
      <c r="S1500" s="0" t="n">
        <v>11.9867</v>
      </c>
      <c r="AA1500" s="0" t="n">
        <v>321.2046</v>
      </c>
      <c r="AB1500" s="0" t="n">
        <v>500.2198</v>
      </c>
      <c r="AC1500" s="0" t="n">
        <v>427.3893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-66.8133</v>
      </c>
      <c r="AJ1500" t="n">
        <v>30.5395</v>
      </c>
      <c r="AK1500" t="n">
        <v>6126.2885</v>
      </c>
      <c r="AR1500" s="0" t="n">
        <v>322.7787</v>
      </c>
      <c r="AS1500" s="0" t="n">
        <v>501.3579</v>
      </c>
      <c r="AT1500" s="0" t="n">
        <v>426.3955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-66.34480000000001</v>
      </c>
      <c r="BC1500" t="n">
        <v>30.8897</v>
      </c>
      <c r="BD1500" t="n">
        <v>0.5849</v>
      </c>
      <c r="BE1500" t="n">
        <v>6097.3134</v>
      </c>
      <c r="BF1500" t="n">
        <v>0.1865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-80.7426</v>
      </c>
      <c r="P1501" s="1" t="n">
        <v>-32.2093</v>
      </c>
      <c r="Q1501" t="n">
        <v>25.498</v>
      </c>
      <c r="R1501" t="n">
        <v>15157.1431</v>
      </c>
      <c r="S1501" s="0" t="n">
        <v>6.1092</v>
      </c>
      <c r="AA1501" s="0" t="n">
        <v>371.0584</v>
      </c>
      <c r="AB1501" s="0" t="n">
        <v>520.1672</v>
      </c>
      <c r="AC1501" s="0" t="n">
        <v>689.8762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-63.2834</v>
      </c>
      <c r="AJ1501" t="n">
        <v>-13.6264</v>
      </c>
      <c r="AK1501" t="n">
        <v>9986.221100000001</v>
      </c>
      <c r="AR1501" s="0" t="n">
        <v>372.7376</v>
      </c>
      <c r="AS1501" s="0" t="n">
        <v>521.2773</v>
      </c>
      <c r="AT1501" s="0" t="n">
        <v>683.9439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-62.5604</v>
      </c>
      <c r="BC1501" t="n">
        <v>-12.4989</v>
      </c>
      <c r="BD1501" t="n">
        <v>1.3394</v>
      </c>
      <c r="BE1501" t="n">
        <v>9782.1875</v>
      </c>
      <c r="BF1501" t="n">
        <v>0.3961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151.5453</v>
      </c>
      <c r="P1502" s="1" t="n">
        <v>18.4915</v>
      </c>
      <c r="Q1502" t="n">
        <v>81.47499999999999</v>
      </c>
      <c r="R1502" t="n">
        <v>2244.3827</v>
      </c>
      <c r="S1502" s="0" t="n">
        <v>14.3396</v>
      </c>
      <c r="AA1502" s="0" t="n">
        <v>47.583</v>
      </c>
      <c r="AB1502" s="0" t="n">
        <v>24.966</v>
      </c>
      <c r="AC1502" s="0" t="n">
        <v>6.6717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70.32640000000001</v>
      </c>
      <c r="AJ1502" t="n">
        <v>12.0355</v>
      </c>
      <c r="AK1502" t="n">
        <v>2244.3827</v>
      </c>
      <c r="AR1502" s="0" t="n">
        <v>48.443</v>
      </c>
      <c r="AS1502" s="0" t="n">
        <v>25.3833</v>
      </c>
      <c r="AT1502" s="0" t="n">
        <v>6.3305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71.5393</v>
      </c>
      <c r="BC1502" t="n">
        <v>12.5956</v>
      </c>
      <c r="BD1502" t="n">
        <v>1.336</v>
      </c>
      <c r="BE1502" t="n">
        <v>2244.3827</v>
      </c>
      <c r="BF1502" t="n">
        <v>0.5719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137.6542</v>
      </c>
      <c r="P1503" s="1" t="n">
        <v>-0.243</v>
      </c>
      <c r="Q1503" t="n">
        <v>72.1155</v>
      </c>
      <c r="R1503" t="n">
        <v>2244.3827</v>
      </c>
      <c r="S1503" s="0" t="n">
        <v>14.7657</v>
      </c>
      <c r="AA1503" s="0" t="n">
        <v>49.0704</v>
      </c>
      <c r="AB1503" s="0" t="n">
        <v>25.5611</v>
      </c>
      <c r="AC1503" s="0" t="n">
        <v>14.5027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65.6985</v>
      </c>
      <c r="AJ1503" t="n">
        <v>4.5546</v>
      </c>
      <c r="AK1503" t="n">
        <v>2244.3827</v>
      </c>
      <c r="AR1503" s="0" t="n">
        <v>49.4298</v>
      </c>
      <c r="AS1503" s="0" t="n">
        <v>25.7637</v>
      </c>
      <c r="AT1503" s="0" t="n">
        <v>14.9405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65.6658</v>
      </c>
      <c r="BC1503" t="n">
        <v>4.2844</v>
      </c>
      <c r="BD1503" t="n">
        <v>0.2722</v>
      </c>
      <c r="BE1503" t="n">
        <v>2244.3827</v>
      </c>
      <c r="BF1503" t="n">
        <v>0.2298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115.3616</v>
      </c>
      <c r="P1504" s="1" t="n">
        <v>-29.285</v>
      </c>
      <c r="Q1504" t="n">
        <v>61.0228</v>
      </c>
      <c r="R1504" t="n">
        <v>4374.2217</v>
      </c>
      <c r="S1504" s="0" t="n">
        <v>15.4265</v>
      </c>
      <c r="AA1504" s="0" t="n">
        <v>51.9984</v>
      </c>
      <c r="AB1504" s="0" t="n">
        <v>26.7327</v>
      </c>
      <c r="AC1504" s="0" t="n">
        <v>29.9194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58.2113</v>
      </c>
      <c r="AJ1504" t="n">
        <v>-7.893</v>
      </c>
      <c r="AK1504" t="n">
        <v>2244.3828</v>
      </c>
      <c r="AR1504" s="0" t="n">
        <v>52.161</v>
      </c>
      <c r="AS1504" s="0" t="n">
        <v>26.8256</v>
      </c>
      <c r="AT1504" s="0" t="n">
        <v>29.7781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58.4483</v>
      </c>
      <c r="BC1504" t="n">
        <v>-7.7149</v>
      </c>
      <c r="BD1504" t="n">
        <v>0.2965</v>
      </c>
      <c r="BE1504" t="n">
        <v>2244.3828</v>
      </c>
      <c r="BF1504" t="n">
        <v>0.1044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93.5758</v>
      </c>
      <c r="P1505" s="1" t="n">
        <v>-59.7107</v>
      </c>
      <c r="Q1505" t="n">
        <v>56.8408</v>
      </c>
      <c r="R1505" t="n">
        <v>15780.5487</v>
      </c>
      <c r="S1505" s="0" t="n">
        <v>15.6886</v>
      </c>
      <c r="AA1505" s="0" t="n">
        <v>57.4</v>
      </c>
      <c r="AB1505" s="0" t="n">
        <v>28.8939</v>
      </c>
      <c r="AC1505" s="0" t="n">
        <v>58.3592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48.1628</v>
      </c>
      <c r="AJ1505" t="n">
        <v>-25.5268</v>
      </c>
      <c r="AK1505" t="n">
        <v>9330.0083</v>
      </c>
      <c r="AR1505" s="0" t="n">
        <v>57.7553</v>
      </c>
      <c r="AS1505" s="0" t="n">
        <v>29.0381</v>
      </c>
      <c r="AT1505" s="0" t="n">
        <v>59.8054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47.8331</v>
      </c>
      <c r="BC1505" t="n">
        <v>-26.27</v>
      </c>
      <c r="BD1505" t="n">
        <v>0.8131</v>
      </c>
      <c r="BE1505" t="n">
        <v>9745.4169</v>
      </c>
      <c r="BF1505" t="n">
        <v>0.2676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75.72410000000001</v>
      </c>
      <c r="P1506" s="1" t="n">
        <v>-87.3588</v>
      </c>
      <c r="Q1506" t="n">
        <v>55.6965</v>
      </c>
      <c r="R1506" t="n">
        <v>6.403555720167483e+17</v>
      </c>
      <c r="S1506" s="0" t="n">
        <v>15.4649</v>
      </c>
      <c r="AA1506" s="0" t="n">
        <v>67.0347</v>
      </c>
      <c r="AB1506" s="0" t="n">
        <v>32.7489</v>
      </c>
      <c r="AC1506" s="0" t="n">
        <v>109.0876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36.7971</v>
      </c>
      <c r="AJ1506" t="n">
        <v>-47.5243</v>
      </c>
      <c r="AK1506" t="n">
        <v>6.403555720167483e+17</v>
      </c>
      <c r="AR1506" s="0" t="n">
        <v>67.2569</v>
      </c>
      <c r="AS1506" s="0" t="n">
        <v>32.9077</v>
      </c>
      <c r="AT1506" s="0" t="n">
        <v>108.4448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37.1628</v>
      </c>
      <c r="BC1506" t="n">
        <v>-47.169</v>
      </c>
      <c r="BD1506" t="n">
        <v>0.5099</v>
      </c>
      <c r="BE1506" t="n">
        <v>6.403555720167483e+17</v>
      </c>
      <c r="BF1506" t="n">
        <v>0.1427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60.5184</v>
      </c>
      <c r="P1507" s="1" t="n">
        <v>-112.9378</v>
      </c>
      <c r="Q1507" t="n">
        <v>53.0995</v>
      </c>
      <c r="R1507" t="n">
        <v>2.927339757790828e+18</v>
      </c>
      <c r="S1507" s="0" t="n">
        <v>14.7882</v>
      </c>
      <c r="AA1507" s="0" t="n">
        <v>83.9023</v>
      </c>
      <c r="AB1507" s="0" t="n">
        <v>39.4979</v>
      </c>
      <c r="AC1507" s="0" t="n">
        <v>197.8975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25.675</v>
      </c>
      <c r="AJ1507" t="n">
        <v>-72.86920000000001</v>
      </c>
      <c r="AK1507" t="n">
        <v>2.927339757790828e+18</v>
      </c>
      <c r="AR1507" s="0" t="n">
        <v>83.934</v>
      </c>
      <c r="AS1507" s="0" t="n">
        <v>39.5078</v>
      </c>
      <c r="AT1507" s="0" t="n">
        <v>198.2015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25.6291</v>
      </c>
      <c r="BC1507" t="n">
        <v>-72.9444</v>
      </c>
      <c r="BD1507" t="n">
        <v>0.0881</v>
      </c>
      <c r="BE1507" t="n">
        <v>2.927339757790828e+18</v>
      </c>
      <c r="BF1507" t="n">
        <v>0.0204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49.1913</v>
      </c>
      <c r="P1508" s="1" t="n">
        <v>-135.1879</v>
      </c>
      <c r="Q1508" t="n">
        <v>47.4691</v>
      </c>
      <c r="R1508" t="n">
        <v>2.927339757790828e+18</v>
      </c>
      <c r="S1508" s="0" t="n">
        <v>13.5362</v>
      </c>
      <c r="AA1508" s="0" t="n">
        <v>113.1253</v>
      </c>
      <c r="AB1508" s="0" t="n">
        <v>51.1905</v>
      </c>
      <c r="AC1508" s="0" t="n">
        <v>351.7606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15.7942</v>
      </c>
      <c r="AJ1508" t="n">
        <v>-101.4545</v>
      </c>
      <c r="AK1508" t="n">
        <v>4.391009636686238e+18</v>
      </c>
      <c r="AR1508" s="0" t="n">
        <v>113.3869</v>
      </c>
      <c r="AS1508" s="0" t="n">
        <v>51.5344</v>
      </c>
      <c r="AT1508" s="0" t="n">
        <v>350.7962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15.95</v>
      </c>
      <c r="BC1508" t="n">
        <v>-101.2203</v>
      </c>
      <c r="BD1508" t="n">
        <v>0.2813</v>
      </c>
      <c r="BE1508" t="n">
        <v>2.927339757790828e+18</v>
      </c>
      <c r="BF1508" t="n">
        <v>0.1214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40.1319</v>
      </c>
      <c r="P1509" s="1" t="n">
        <v>-155.2237</v>
      </c>
      <c r="Q1509" t="n">
        <v>39.0087</v>
      </c>
      <c r="R1509" t="n">
        <v>2.927339757790828e+18</v>
      </c>
      <c r="S1509" s="0" t="n">
        <v>11.3766</v>
      </c>
      <c r="AA1509" s="0" t="n">
        <v>162.9791</v>
      </c>
      <c r="AB1509" s="0" t="n">
        <v>71.1378</v>
      </c>
      <c r="AC1509" s="0" t="n">
        <v>614.2474999999999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7.3906</v>
      </c>
      <c r="AJ1509" t="n">
        <v>-134.0179</v>
      </c>
      <c r="AK1509" t="n">
        <v>2.927339757790828e+18</v>
      </c>
      <c r="AR1509" s="0" t="n">
        <v>163.1747</v>
      </c>
      <c r="AS1509" s="0" t="n">
        <v>71.56010000000001</v>
      </c>
      <c r="AT1509" s="0" t="n">
        <v>612.0637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7.5434</v>
      </c>
      <c r="BC1509" t="n">
        <v>-133.7495</v>
      </c>
      <c r="BD1509" t="n">
        <v>0.3089</v>
      </c>
      <c r="BE1509" t="n">
        <v>2.927339757790828e+18</v>
      </c>
      <c r="BF1509" t="n">
        <v>0.1264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148.0329</v>
      </c>
      <c r="P1510" s="1" t="n">
        <v>27.632</v>
      </c>
      <c r="Q1510" t="n">
        <v>80.7436</v>
      </c>
      <c r="R1510" t="n">
        <v>2244.3827</v>
      </c>
      <c r="S1510" s="0" t="n">
        <v>15.1191</v>
      </c>
      <c r="AA1510" s="0" t="n">
        <v>48.2243</v>
      </c>
      <c r="AB1510" s="0" t="n">
        <v>27.2931</v>
      </c>
      <c r="AC1510" s="0" t="n">
        <v>3.6678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67.9023</v>
      </c>
      <c r="AJ1510" t="n">
        <v>17.7016</v>
      </c>
      <c r="AK1510" t="n">
        <v>2244.3827</v>
      </c>
      <c r="AR1510" s="0" t="n">
        <v>48.6646</v>
      </c>
      <c r="AS1510" s="0" t="n">
        <v>27.4081</v>
      </c>
      <c r="AT1510" s="0" t="n">
        <v>3.8321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68.5106</v>
      </c>
      <c r="BC1510" t="n">
        <v>17.5008</v>
      </c>
      <c r="BD1510" t="n">
        <v>0.6407</v>
      </c>
      <c r="BE1510" t="n">
        <v>2244.3827</v>
      </c>
      <c r="BF1510" t="n">
        <v>0.3042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143.4054</v>
      </c>
      <c r="P1511" s="1" t="n">
        <v>21.6144</v>
      </c>
      <c r="Q1511" t="n">
        <v>77.8194</v>
      </c>
      <c r="R1511" t="n">
        <v>2244.3827</v>
      </c>
      <c r="S1511" s="0" t="n">
        <v>14.7064</v>
      </c>
      <c r="AA1511" s="0" t="n">
        <v>48.8766</v>
      </c>
      <c r="AB1511" s="0" t="n">
        <v>27.5541</v>
      </c>
      <c r="AC1511" s="0" t="n">
        <v>7.1027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65.9402</v>
      </c>
      <c r="AJ1511" t="n">
        <v>14.1985</v>
      </c>
      <c r="AK1511" t="n">
        <v>2244.3827</v>
      </c>
      <c r="AR1511" s="0" t="n">
        <v>48.644</v>
      </c>
      <c r="AS1511" s="0" t="n">
        <v>27.3476</v>
      </c>
      <c r="AT1511" s="0" t="n">
        <v>7.1532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65.9025</v>
      </c>
      <c r="BC1511" t="n">
        <v>13.9886</v>
      </c>
      <c r="BD1511" t="n">
        <v>0.2132</v>
      </c>
      <c r="BE1511" t="n">
        <v>2244.3827</v>
      </c>
      <c r="BF1511" t="n">
        <v>0.1982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131.0664</v>
      </c>
      <c r="P1512" s="1" t="n">
        <v>3.2508</v>
      </c>
      <c r="Q1512" t="n">
        <v>69.2869</v>
      </c>
      <c r="R1512" t="n">
        <v>2244.3827</v>
      </c>
      <c r="S1512" s="0" t="n">
        <v>15.1943</v>
      </c>
      <c r="AA1512" s="0" t="n">
        <v>50.364</v>
      </c>
      <c r="AB1512" s="0" t="n">
        <v>28.1492</v>
      </c>
      <c r="AC1512" s="0" t="n">
        <v>14.9337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61.8731</v>
      </c>
      <c r="AJ1512" t="n">
        <v>6.8524</v>
      </c>
      <c r="AK1512" t="n">
        <v>2244.3827</v>
      </c>
      <c r="AR1512" s="0" t="n">
        <v>50.3101</v>
      </c>
      <c r="AS1512" s="0" t="n">
        <v>28.0828</v>
      </c>
      <c r="AT1512" s="0" t="n">
        <v>15.2982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61.6482</v>
      </c>
      <c r="BC1512" t="n">
        <v>6.4576</v>
      </c>
      <c r="BD1512" t="n">
        <v>0.4544</v>
      </c>
      <c r="BE1512" t="n">
        <v>2244.3827</v>
      </c>
      <c r="BF1512" t="n">
        <v>0.3051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110.7615</v>
      </c>
      <c r="P1513" s="1" t="n">
        <v>-25.6336</v>
      </c>
      <c r="Q1513" t="n">
        <v>59.1003</v>
      </c>
      <c r="R1513" t="n">
        <v>4207.0871</v>
      </c>
      <c r="S1513" s="0" t="n">
        <v>15.8581</v>
      </c>
      <c r="AA1513" s="0" t="n">
        <v>53.292</v>
      </c>
      <c r="AB1513" s="0" t="n">
        <v>29.3208</v>
      </c>
      <c r="AC1513" s="0" t="n">
        <v>30.3504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55.192</v>
      </c>
      <c r="AJ1513" t="n">
        <v>-5.512</v>
      </c>
      <c r="AK1513" t="n">
        <v>3121.8919</v>
      </c>
      <c r="AR1513" s="0" t="n">
        <v>52.9751</v>
      </c>
      <c r="AS1513" s="0" t="n">
        <v>29.1432</v>
      </c>
      <c r="AT1513" s="0" t="n">
        <v>30.5417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54.7895</v>
      </c>
      <c r="BC1513" t="n">
        <v>-5.783</v>
      </c>
      <c r="BD1513" t="n">
        <v>0.4853</v>
      </c>
      <c r="BE1513" t="n">
        <v>3250.6695</v>
      </c>
      <c r="BF1513" t="n">
        <v>0.1713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90.5106</v>
      </c>
      <c r="P1514" s="1" t="n">
        <v>-56.3768</v>
      </c>
      <c r="Q1514" t="n">
        <v>55.4425</v>
      </c>
      <c r="R1514" t="n">
        <v>13581.4379</v>
      </c>
      <c r="S1514" s="0" t="n">
        <v>16.0777</v>
      </c>
      <c r="AA1514" s="0" t="n">
        <v>58.6936</v>
      </c>
      <c r="AB1514" s="0" t="n">
        <v>31.482</v>
      </c>
      <c r="AC1514" s="0" t="n">
        <v>58.7902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46.0295</v>
      </c>
      <c r="AJ1514" t="n">
        <v>-23.2814</v>
      </c>
      <c r="AK1514" t="n">
        <v>8532.295400000001</v>
      </c>
      <c r="AR1514" s="0" t="n">
        <v>58.5205</v>
      </c>
      <c r="AS1514" s="0" t="n">
        <v>31.3646</v>
      </c>
      <c r="AT1514" s="0" t="n">
        <v>60.3947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45.1428</v>
      </c>
      <c r="BC1514" t="n">
        <v>-24.3009</v>
      </c>
      <c r="BD1514" t="n">
        <v>1.3512</v>
      </c>
      <c r="BE1514" t="n">
        <v>9085.7094</v>
      </c>
      <c r="BF1514" t="n">
        <v>0.4201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73.63590000000001</v>
      </c>
      <c r="P1515" s="1" t="n">
        <v>-84.61799999999999</v>
      </c>
      <c r="Q1515" t="n">
        <v>54.5371</v>
      </c>
      <c r="R1515" t="n">
        <v>6.403555720167483e+17</v>
      </c>
      <c r="S1515" s="0" t="n">
        <v>15.8139</v>
      </c>
      <c r="AA1515" s="0" t="n">
        <v>68.3283</v>
      </c>
      <c r="AB1515" s="0" t="n">
        <v>35.3371</v>
      </c>
      <c r="AC1515" s="0" t="n">
        <v>109.5185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35.4042</v>
      </c>
      <c r="AJ1515" t="n">
        <v>-45.7254</v>
      </c>
      <c r="AK1515" t="n">
        <v>6.403555720167483e+17</v>
      </c>
      <c r="AR1515" s="0" t="n">
        <v>68.0723</v>
      </c>
      <c r="AS1515" s="0" t="n">
        <v>35.2545</v>
      </c>
      <c r="AT1515" s="0" t="n">
        <v>109.2335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35.2302</v>
      </c>
      <c r="BC1515" t="n">
        <v>-45.6446</v>
      </c>
      <c r="BD1515" t="n">
        <v>0.1919</v>
      </c>
      <c r="BE1515" t="n">
        <v>6.403555720167483e+17</v>
      </c>
      <c r="BF1515" t="n">
        <v>0.0536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59.0365</v>
      </c>
      <c r="P1516" s="1" t="n">
        <v>-110.8804</v>
      </c>
      <c r="Q1516" t="n">
        <v>52.0525</v>
      </c>
      <c r="R1516" t="n">
        <v>2.927339757790828e+18</v>
      </c>
      <c r="S1516" s="0" t="n">
        <v>15.1252</v>
      </c>
      <c r="AA1516" s="0" t="n">
        <v>85.19589999999999</v>
      </c>
      <c r="AB1516" s="0" t="n">
        <v>42.086</v>
      </c>
      <c r="AC1516" s="0" t="n">
        <v>198.3285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24.7638</v>
      </c>
      <c r="AJ1516" t="n">
        <v>-71.7033</v>
      </c>
      <c r="AK1516" t="n">
        <v>2.927339757790828e+18</v>
      </c>
      <c r="AR1516" s="0" t="n">
        <v>85.38849999999999</v>
      </c>
      <c r="AS1516" s="0" t="n">
        <v>42.3718</v>
      </c>
      <c r="AT1516" s="0" t="n">
        <v>196.6856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25.1199</v>
      </c>
      <c r="BC1516" t="n">
        <v>-71.124</v>
      </c>
      <c r="BD1516" t="n">
        <v>0.6798999999999999</v>
      </c>
      <c r="BE1516" t="n">
        <v>2.927339757790828e+18</v>
      </c>
      <c r="BF1516" t="n">
        <v>0.1913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48.0256</v>
      </c>
      <c r="P1517" s="1" t="n">
        <v>-133.7135</v>
      </c>
      <c r="Q1517" t="n">
        <v>46.4706</v>
      </c>
      <c r="R1517" t="n">
        <v>2.927339757790828e+18</v>
      </c>
      <c r="S1517" s="0" t="n">
        <v>13.8787</v>
      </c>
      <c r="AA1517" s="0" t="n">
        <v>114.4189</v>
      </c>
      <c r="AB1517" s="0" t="n">
        <v>53.7786</v>
      </c>
      <c r="AC1517" s="0" t="n">
        <v>352.1915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15.1531</v>
      </c>
      <c r="AJ1517" t="n">
        <v>-100.8666</v>
      </c>
      <c r="AK1517" t="n">
        <v>2.927339757790828e+18</v>
      </c>
      <c r="AR1517" s="0" t="n">
        <v>115.0839</v>
      </c>
      <c r="AS1517" s="0" t="n">
        <v>54.2609</v>
      </c>
      <c r="AT1517" s="0" t="n">
        <v>349.9377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15.7676</v>
      </c>
      <c r="BC1517" t="n">
        <v>-100.3762</v>
      </c>
      <c r="BD1517" t="n">
        <v>0.7862</v>
      </c>
      <c r="BE1517" t="n">
        <v>2.927339757790828e+18</v>
      </c>
      <c r="BF1517" t="n">
        <v>0.2271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39.1158</v>
      </c>
      <c r="P1518" s="1" t="n">
        <v>-154.1956</v>
      </c>
      <c r="Q1518" t="n">
        <v>38.1206</v>
      </c>
      <c r="R1518" t="n">
        <v>2.927339757790828e+18</v>
      </c>
      <c r="S1518" s="0" t="n">
        <v>11.7094</v>
      </c>
      <c r="AA1518" s="0" t="n">
        <v>164.2727</v>
      </c>
      <c r="AB1518" s="0" t="n">
        <v>73.7259</v>
      </c>
      <c r="AC1518" s="0" t="n">
        <v>614.6785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6.9074</v>
      </c>
      <c r="AJ1518" t="n">
        <v>-133.8046</v>
      </c>
      <c r="AK1518" t="n">
        <v>2.927339757790828e+18</v>
      </c>
      <c r="AR1518" s="0" t="n">
        <v>164.5674</v>
      </c>
      <c r="AS1518" s="0" t="n">
        <v>74.14919999999999</v>
      </c>
      <c r="AT1518" s="0" t="n">
        <v>609.4528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7.4477</v>
      </c>
      <c r="BC1518" t="n">
        <v>-133.1914</v>
      </c>
      <c r="BD1518" t="n">
        <v>0.8173</v>
      </c>
      <c r="BE1518" t="n">
        <v>4.391009636686238e+18</v>
      </c>
      <c r="BF1518" t="n">
        <v>0.1962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120.5685</v>
      </c>
      <c r="P1519" s="1" t="n">
        <v>36.565</v>
      </c>
      <c r="Q1519" t="n">
        <v>63.7568</v>
      </c>
      <c r="R1519" t="n">
        <v>2244.3827</v>
      </c>
      <c r="S1519" s="0" t="n">
        <v>16.3551</v>
      </c>
      <c r="AA1519" s="0" t="n">
        <v>51.1735</v>
      </c>
      <c r="AB1519" s="0" t="n">
        <v>33.1936</v>
      </c>
      <c r="AC1519" s="0" t="n">
        <v>4.6503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58.5101</v>
      </c>
      <c r="AJ1519" t="n">
        <v>21.9469</v>
      </c>
      <c r="AK1519" t="n">
        <v>2244.3827</v>
      </c>
      <c r="AR1519" s="0" t="n">
        <v>50.768</v>
      </c>
      <c r="AS1519" s="0" t="n">
        <v>33.0993</v>
      </c>
      <c r="AT1519" s="0" t="n">
        <v>4.9931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57.5856</v>
      </c>
      <c r="BC1519" t="n">
        <v>21.6451</v>
      </c>
      <c r="BD1519" t="n">
        <v>0.9726</v>
      </c>
      <c r="BE1519" t="n">
        <v>2244.3827</v>
      </c>
      <c r="BF1519" t="n">
        <v>0.3298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117.0076</v>
      </c>
      <c r="P1520" s="1" t="n">
        <v>31.1113</v>
      </c>
      <c r="Q1520" t="n">
        <v>61.2536</v>
      </c>
      <c r="R1520" t="n">
        <v>2244.3827</v>
      </c>
      <c r="S1520" s="0" t="n">
        <v>15.9007</v>
      </c>
      <c r="AA1520" s="0" t="n">
        <v>51.8259</v>
      </c>
      <c r="AB1520" s="0" t="n">
        <v>33.4547</v>
      </c>
      <c r="AC1520" s="0" t="n">
        <v>8.0852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57.0373</v>
      </c>
      <c r="AJ1520" t="n">
        <v>18.6386</v>
      </c>
      <c r="AK1520" t="n">
        <v>2244.3827</v>
      </c>
      <c r="AR1520" s="0" t="n">
        <v>51.3069</v>
      </c>
      <c r="AS1520" s="0" t="n">
        <v>33.2945</v>
      </c>
      <c r="AT1520" s="0" t="n">
        <v>8.1435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56.222</v>
      </c>
      <c r="BC1520" t="n">
        <v>18.5849</v>
      </c>
      <c r="BD1520" t="n">
        <v>0.8169999999999999</v>
      </c>
      <c r="BE1520" t="n">
        <v>2244.3827</v>
      </c>
      <c r="BF1520" t="n">
        <v>0.1882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108.6053</v>
      </c>
      <c r="P1521" s="1" t="n">
        <v>13.7648</v>
      </c>
      <c r="Q1521" t="n">
        <v>54.7107</v>
      </c>
      <c r="R1521" t="n">
        <v>2244.3827</v>
      </c>
      <c r="S1521" s="0" t="n">
        <v>16.1815</v>
      </c>
      <c r="AA1521" s="0" t="n">
        <v>53.3132</v>
      </c>
      <c r="AB1521" s="0" t="n">
        <v>34.0498</v>
      </c>
      <c r="AC1521" s="0" t="n">
        <v>15.9162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53.9369</v>
      </c>
      <c r="AJ1521" t="n">
        <v>11.6139</v>
      </c>
      <c r="AK1521" t="n">
        <v>2244.3827</v>
      </c>
      <c r="AR1521" s="0" t="n">
        <v>52.9322</v>
      </c>
      <c r="AS1521" s="0" t="n">
        <v>33.9758</v>
      </c>
      <c r="AT1521" s="0" t="n">
        <v>16.7874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52.758</v>
      </c>
      <c r="BC1521" t="n">
        <v>10.8844</v>
      </c>
      <c r="BD1521" t="n">
        <v>1.3863</v>
      </c>
      <c r="BE1521" t="n">
        <v>2244.3827</v>
      </c>
      <c r="BF1521" t="n">
        <v>0.6005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93.5877</v>
      </c>
      <c r="P1522" s="1" t="n">
        <v>-14.4746</v>
      </c>
      <c r="Q1522" t="n">
        <v>47.0213</v>
      </c>
      <c r="R1522" t="n">
        <v>4045.9535</v>
      </c>
      <c r="S1522" s="0" t="n">
        <v>16.9211</v>
      </c>
      <c r="AA1522" s="0" t="n">
        <v>56.2413</v>
      </c>
      <c r="AB1522" s="0" t="n">
        <v>35.2213</v>
      </c>
      <c r="AC1522" s="0" t="n">
        <v>31.3329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48.7021</v>
      </c>
      <c r="AJ1522" t="n">
        <v>-0.4646</v>
      </c>
      <c r="AK1522" t="n">
        <v>3350.7515</v>
      </c>
      <c r="AR1522" s="0" t="n">
        <v>55.7597</v>
      </c>
      <c r="AS1522" s="0" t="n">
        <v>35.1478</v>
      </c>
      <c r="AT1522" s="0" t="n">
        <v>32.2673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47.4015</v>
      </c>
      <c r="BC1522" t="n">
        <v>-1.123</v>
      </c>
      <c r="BD1522" t="n">
        <v>1.4577</v>
      </c>
      <c r="BE1522" t="n">
        <v>3564.2349</v>
      </c>
      <c r="BF1522" t="n">
        <v>0.4726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77.938</v>
      </c>
      <c r="P1523" s="1" t="n">
        <v>-45.8453</v>
      </c>
      <c r="Q1523" t="n">
        <v>45.8808</v>
      </c>
      <c r="R1523" t="n">
        <v>10117.4284</v>
      </c>
      <c r="S1523" s="0" t="n">
        <v>17.2355</v>
      </c>
      <c r="AA1523" s="0" t="n">
        <v>61.6428</v>
      </c>
      <c r="AB1523" s="0" t="n">
        <v>37.3826</v>
      </c>
      <c r="AC1523" s="0" t="n">
        <v>59.7727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41.2299</v>
      </c>
      <c r="AJ1523" t="n">
        <v>-18.3213</v>
      </c>
      <c r="AK1523" t="n">
        <v>7323.545</v>
      </c>
      <c r="AR1523" s="0" t="n">
        <v>62.327</v>
      </c>
      <c r="AS1523" s="0" t="n">
        <v>37.8869</v>
      </c>
      <c r="AT1523" s="0" t="n">
        <v>59.6862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41.6472</v>
      </c>
      <c r="BC1523" t="n">
        <v>-17.8946</v>
      </c>
      <c r="BD1523" t="n">
        <v>0.5968</v>
      </c>
      <c r="BE1523" t="n">
        <v>7165.3135</v>
      </c>
      <c r="BF1523" t="n">
        <v>0.2539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64.3244</v>
      </c>
      <c r="P1524" s="1" t="n">
        <v>-75.6099</v>
      </c>
      <c r="Q1524" t="n">
        <v>46.8966</v>
      </c>
      <c r="R1524" t="n">
        <v>1.372190511464509e+17</v>
      </c>
      <c r="S1524" s="0" t="n">
        <v>17.0425</v>
      </c>
      <c r="AA1524" s="0" t="n">
        <v>71.27760000000001</v>
      </c>
      <c r="AB1524" s="0" t="n">
        <v>41.2376</v>
      </c>
      <c r="AC1524" s="0" t="n">
        <v>110.501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32.1359</v>
      </c>
      <c r="AJ1524" t="n">
        <v>-41.5043</v>
      </c>
      <c r="AK1524" t="n">
        <v>97457.7078</v>
      </c>
      <c r="AR1524" s="0" t="n">
        <v>72.0112</v>
      </c>
      <c r="AS1524" s="0" t="n">
        <v>41.8065</v>
      </c>
      <c r="AT1524" s="0" t="n">
        <v>108.4789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33.153</v>
      </c>
      <c r="BC1524" t="n">
        <v>-40.2577</v>
      </c>
      <c r="BD1524" t="n">
        <v>1.6089</v>
      </c>
      <c r="BE1524" t="n">
        <v>47542.6002</v>
      </c>
      <c r="BF1524" t="n">
        <v>0.4932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51.9448</v>
      </c>
      <c r="P1525" s="1" t="n">
        <v>-103.7208</v>
      </c>
      <c r="Q1525" t="n">
        <v>45.6662</v>
      </c>
      <c r="R1525" t="n">
        <v>2.927339757790828e+18</v>
      </c>
      <c r="S1525" s="0" t="n">
        <v>16.4079</v>
      </c>
      <c r="AA1525" s="0" t="n">
        <v>88.1452</v>
      </c>
      <c r="AB1525" s="0" t="n">
        <v>47.9866</v>
      </c>
      <c r="AC1525" s="0" t="n">
        <v>199.311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22.5859</v>
      </c>
      <c r="AJ1525" t="n">
        <v>-68.7428</v>
      </c>
      <c r="AK1525" t="n">
        <v>2.927339757790828e+18</v>
      </c>
      <c r="AR1525" s="0" t="n">
        <v>88.1773</v>
      </c>
      <c r="AS1525" s="0" t="n">
        <v>48.1736</v>
      </c>
      <c r="AT1525" s="0" t="n">
        <v>197.1628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22.9443</v>
      </c>
      <c r="BC1525" t="n">
        <v>-68.0252</v>
      </c>
      <c r="BD1525" t="n">
        <v>0.8021</v>
      </c>
      <c r="BE1525" t="n">
        <v>2.927339757790828e+18</v>
      </c>
      <c r="BF1525" t="n">
        <v>0.2056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42.3527</v>
      </c>
      <c r="P1526" s="1" t="n">
        <v>-128.2439</v>
      </c>
      <c r="Q1526" t="n">
        <v>40.8401</v>
      </c>
      <c r="R1526" t="n">
        <v>2.927339757790828e+18</v>
      </c>
      <c r="S1526" s="0" t="n">
        <v>15.2128</v>
      </c>
      <c r="AA1526" s="0" t="n">
        <v>117.3682</v>
      </c>
      <c r="AB1526" s="0" t="n">
        <v>59.6792</v>
      </c>
      <c r="AC1526" s="0" t="n">
        <v>353.174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13.6351</v>
      </c>
      <c r="AJ1526" t="n">
        <v>-99.2059</v>
      </c>
      <c r="AK1526" t="n">
        <v>2.927339757790828e+18</v>
      </c>
      <c r="AR1526" s="0" t="n">
        <v>117.7169</v>
      </c>
      <c r="AS1526" s="0" t="n">
        <v>60.2595</v>
      </c>
      <c r="AT1526" s="0" t="n">
        <v>349.8528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14.0667</v>
      </c>
      <c r="BC1526" t="n">
        <v>-98.4114</v>
      </c>
      <c r="BD1526" t="n">
        <v>0.9041</v>
      </c>
      <c r="BE1526" t="n">
        <v>2.927339757790828e+18</v>
      </c>
      <c r="BF1526" t="n">
        <v>0.2521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34.2805</v>
      </c>
      <c r="P1527" s="1" t="n">
        <v>-150.0448</v>
      </c>
      <c r="Q1527" t="n">
        <v>33.1641</v>
      </c>
      <c r="R1527" t="n">
        <v>4.391009636686238e+18</v>
      </c>
      <c r="S1527" s="0" t="n">
        <v>13.0141</v>
      </c>
      <c r="AA1527" s="0" t="n">
        <v>167.222</v>
      </c>
      <c r="AB1527" s="0" t="n">
        <v>79.62649999999999</v>
      </c>
      <c r="AC1527" s="0" t="n">
        <v>615.6609999999999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5.7836</v>
      </c>
      <c r="AJ1527" t="n">
        <v>-133.0807</v>
      </c>
      <c r="AK1527" t="n">
        <v>4.391009636686238e+18</v>
      </c>
      <c r="AR1527" s="0" t="n">
        <v>167.9865</v>
      </c>
      <c r="AS1527" s="0" t="n">
        <v>80.49209999999999</v>
      </c>
      <c r="AT1527" s="0" t="n">
        <v>612.837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6.145</v>
      </c>
      <c r="BC1527" t="n">
        <v>-132.6225</v>
      </c>
      <c r="BD1527" t="n">
        <v>0.5835</v>
      </c>
      <c r="BE1527" t="n">
        <v>2.927339757790828e+18</v>
      </c>
      <c r="BF1527" t="n">
        <v>0.232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82.57080000000001</v>
      </c>
      <c r="P1528" s="1" t="n">
        <v>49.6685</v>
      </c>
      <c r="Q1528" t="n">
        <v>43.9096</v>
      </c>
      <c r="R1528" t="n">
        <v>2244.3827</v>
      </c>
      <c r="S1528" s="0" t="n">
        <v>18.6103</v>
      </c>
      <c r="AA1528" s="0" t="n">
        <v>56.9797</v>
      </c>
      <c r="AB1528" s="0" t="n">
        <v>44.81</v>
      </c>
      <c r="AC1528" s="0" t="n">
        <v>6.5845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43.8938</v>
      </c>
      <c r="AJ1528" t="n">
        <v>28.8804</v>
      </c>
      <c r="AK1528" t="n">
        <v>2244.3827</v>
      </c>
      <c r="AR1528" s="0" t="n">
        <v>56.947</v>
      </c>
      <c r="AS1528" s="0" t="n">
        <v>44.7322</v>
      </c>
      <c r="AT1528" s="0" t="n">
        <v>6.6861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43.9334</v>
      </c>
      <c r="BC1528" t="n">
        <v>28.7352</v>
      </c>
      <c r="BD1528" t="n">
        <v>0.1505</v>
      </c>
      <c r="BE1528" t="n">
        <v>2244.3827</v>
      </c>
      <c r="BF1528" t="n">
        <v>0.1513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80.1053</v>
      </c>
      <c r="P1529" s="1" t="n">
        <v>44.9885</v>
      </c>
      <c r="Q1529" t="n">
        <v>41.7399</v>
      </c>
      <c r="R1529" t="n">
        <v>2244.3827</v>
      </c>
      <c r="S1529" s="0" t="n">
        <v>18.2801</v>
      </c>
      <c r="AA1529" s="0" t="n">
        <v>57.632</v>
      </c>
      <c r="AB1529" s="0" t="n">
        <v>45.071</v>
      </c>
      <c r="AC1529" s="0" t="n">
        <v>10.0194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42.9847</v>
      </c>
      <c r="AJ1529" t="n">
        <v>25.9023</v>
      </c>
      <c r="AK1529" t="n">
        <v>2244.3827</v>
      </c>
      <c r="AR1529" s="0" t="n">
        <v>56.9946</v>
      </c>
      <c r="AS1529" s="0" t="n">
        <v>44.7284</v>
      </c>
      <c r="AT1529" s="0" t="n">
        <v>10.162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42.3129</v>
      </c>
      <c r="BC1529" t="n">
        <v>25.6717</v>
      </c>
      <c r="BD1529" t="n">
        <v>0.7103</v>
      </c>
      <c r="BE1529" t="n">
        <v>2244.3827</v>
      </c>
      <c r="BF1529" t="n">
        <v>0.2179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75.6387</v>
      </c>
      <c r="P1530" s="1" t="n">
        <v>29.3384</v>
      </c>
      <c r="Q1530" t="n">
        <v>35.9836</v>
      </c>
      <c r="R1530" t="n">
        <v>2244.3827</v>
      </c>
      <c r="S1530" s="0" t="n">
        <v>18.0582</v>
      </c>
      <c r="AA1530" s="0" t="n">
        <v>59.1194</v>
      </c>
      <c r="AB1530" s="0" t="n">
        <v>45.6661</v>
      </c>
      <c r="AC1530" s="0" t="n">
        <v>17.8504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41.0333</v>
      </c>
      <c r="AJ1530" t="n">
        <v>19.4751</v>
      </c>
      <c r="AK1530" t="n">
        <v>2244.3827</v>
      </c>
      <c r="AR1530" s="0" t="n">
        <v>58.9984</v>
      </c>
      <c r="AS1530" s="0" t="n">
        <v>45.6606</v>
      </c>
      <c r="AT1530" s="0" t="n">
        <v>17.6341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40.9101</v>
      </c>
      <c r="BC1530" t="n">
        <v>19.6774</v>
      </c>
      <c r="BD1530" t="n">
        <v>0.2369</v>
      </c>
      <c r="BE1530" t="n">
        <v>2244.3827</v>
      </c>
      <c r="BF1530" t="n">
        <v>0.2063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66.5073</v>
      </c>
      <c r="P1531" s="1" t="n">
        <v>2.7674</v>
      </c>
      <c r="Q1531" t="n">
        <v>29.3763</v>
      </c>
      <c r="R1531" t="n">
        <v>3956.0181</v>
      </c>
      <c r="S1531" s="0" t="n">
        <v>18.8809</v>
      </c>
      <c r="AA1531" s="0" t="n">
        <v>62.0474</v>
      </c>
      <c r="AB1531" s="0" t="n">
        <v>46.8377</v>
      </c>
      <c r="AC1531" s="0" t="n">
        <v>33.2671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37.6191</v>
      </c>
      <c r="AJ1531" t="n">
        <v>8.100300000000001</v>
      </c>
      <c r="AK1531" t="n">
        <v>3481.0727</v>
      </c>
      <c r="AR1531" s="0" t="n">
        <v>61.7397</v>
      </c>
      <c r="AS1531" s="0" t="n">
        <v>46.7497</v>
      </c>
      <c r="AT1531" s="0" t="n">
        <v>33.3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37.1975</v>
      </c>
      <c r="BC1531" t="n">
        <v>8.0701</v>
      </c>
      <c r="BD1531" t="n">
        <v>0.4227</v>
      </c>
      <c r="BE1531" t="n">
        <v>3503.6356</v>
      </c>
      <c r="BF1531" t="n">
        <v>0.1308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56.5522</v>
      </c>
      <c r="P1532" s="1" t="n">
        <v>-28.4383</v>
      </c>
      <c r="Q1532" t="n">
        <v>30.6804</v>
      </c>
      <c r="R1532" t="n">
        <v>7586.8478</v>
      </c>
      <c r="S1532" s="0" t="n">
        <v>19.3784</v>
      </c>
      <c r="AA1532" s="0" t="n">
        <v>67.449</v>
      </c>
      <c r="AB1532" s="0" t="n">
        <v>48.9989</v>
      </c>
      <c r="AC1532" s="0" t="n">
        <v>61.7069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32.4727</v>
      </c>
      <c r="AJ1532" t="n">
        <v>-9.4262</v>
      </c>
      <c r="AK1532" t="n">
        <v>6071.0178</v>
      </c>
      <c r="AR1532" s="0" t="n">
        <v>67.9301</v>
      </c>
      <c r="AS1532" s="0" t="n">
        <v>49.2802</v>
      </c>
      <c r="AT1532" s="0" t="n">
        <v>60.7508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33.1865</v>
      </c>
      <c r="BC1532" t="n">
        <v>-8.704800000000001</v>
      </c>
      <c r="BD1532" t="n">
        <v>1.0148</v>
      </c>
      <c r="BE1532" t="n">
        <v>5906.4421</v>
      </c>
      <c r="BF1532" t="n">
        <v>0.3988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47.4555</v>
      </c>
      <c r="P1533" s="1" t="n">
        <v>-59.523</v>
      </c>
      <c r="Q1533" t="n">
        <v>34.0695</v>
      </c>
      <c r="R1533" t="n">
        <v>23530.3402</v>
      </c>
      <c r="S1533" s="0" t="n">
        <v>19.3012</v>
      </c>
      <c r="AA1533" s="0" t="n">
        <v>77.08369999999999</v>
      </c>
      <c r="AB1533" s="0" t="n">
        <v>52.8539</v>
      </c>
      <c r="AC1533" s="0" t="n">
        <v>112.4352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25.7528</v>
      </c>
      <c r="AJ1533" t="n">
        <v>-33.2604</v>
      </c>
      <c r="AK1533" t="n">
        <v>17665.0928</v>
      </c>
      <c r="AR1533" s="0" t="n">
        <v>76.99760000000001</v>
      </c>
      <c r="AS1533" s="0" t="n">
        <v>52.9037</v>
      </c>
      <c r="AT1533" s="0" t="n">
        <v>111.3793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25.8745</v>
      </c>
      <c r="BC1533" t="n">
        <v>-32.7426</v>
      </c>
      <c r="BD1533" t="n">
        <v>0.532</v>
      </c>
      <c r="BE1533" t="n">
        <v>16946.1384</v>
      </c>
      <c r="BF1533" t="n">
        <v>0.1779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38.5573</v>
      </c>
      <c r="P1534" s="1" t="n">
        <v>-89.8443</v>
      </c>
      <c r="Q1534" t="n">
        <v>34.3019</v>
      </c>
      <c r="R1534" t="n">
        <v>2.927339757790828e+18</v>
      </c>
      <c r="S1534" s="0" t="n">
        <v>18.7788</v>
      </c>
      <c r="AA1534" s="0" t="n">
        <v>93.9513</v>
      </c>
      <c r="AB1534" s="0" t="n">
        <v>59.6029</v>
      </c>
      <c r="AC1534" s="0" t="n">
        <v>201.2452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18.1417</v>
      </c>
      <c r="AJ1534" t="n">
        <v>-62.2794</v>
      </c>
      <c r="AK1534" t="n">
        <v>2.927339757790828e+18</v>
      </c>
      <c r="AR1534" s="0" t="n">
        <v>93.63500000000001</v>
      </c>
      <c r="AS1534" s="0" t="n">
        <v>59.5799</v>
      </c>
      <c r="AT1534" s="0" t="n">
        <v>202.4933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17.5463</v>
      </c>
      <c r="BC1534" t="n">
        <v>-62.638</v>
      </c>
      <c r="BD1534" t="n">
        <v>0.6951000000000001</v>
      </c>
      <c r="BE1534" t="n">
        <v>2.927339757790828e+18</v>
      </c>
      <c r="BF1534" t="n">
        <v>0.2259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31.3638</v>
      </c>
      <c r="P1535" s="1" t="n">
        <v>-116.7577</v>
      </c>
      <c r="Q1535" t="n">
        <v>30.0997</v>
      </c>
      <c r="R1535" t="n">
        <v>2.927339757790828e+18</v>
      </c>
      <c r="S1535" s="0" t="n">
        <v>17.6287</v>
      </c>
      <c r="AA1535" s="0" t="n">
        <v>123.1743</v>
      </c>
      <c r="AB1535" s="0" t="n">
        <v>71.2955</v>
      </c>
      <c r="AC1535" s="0" t="n">
        <v>355.1082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10.5188</v>
      </c>
      <c r="AJ1535" t="n">
        <v>-95.04430000000001</v>
      </c>
      <c r="AK1535" t="n">
        <v>4.391009636686238e+18</v>
      </c>
      <c r="AR1535" s="0" t="n">
        <v>123.1647</v>
      </c>
      <c r="AS1535" s="0" t="n">
        <v>71.58320000000001</v>
      </c>
      <c r="AT1535" s="0" t="n">
        <v>354.3253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10.4322</v>
      </c>
      <c r="BC1535" t="n">
        <v>-94.7585</v>
      </c>
      <c r="BD1535" t="n">
        <v>0.2986</v>
      </c>
      <c r="BE1535" t="n">
        <v>4.391009636686238e+18</v>
      </c>
      <c r="BF1535" t="n">
        <v>0.1135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24.85</v>
      </c>
      <c r="P1536" s="1" t="n">
        <v>-140.6053</v>
      </c>
      <c r="Q1536" t="n">
        <v>23.442</v>
      </c>
      <c r="R1536" t="n">
        <v>2.927339757790828e+18</v>
      </c>
      <c r="S1536" s="0" t="n">
        <v>14.9268</v>
      </c>
      <c r="AA1536" s="0" t="n">
        <v>173.0281</v>
      </c>
      <c r="AB1536" s="0" t="n">
        <v>91.2428</v>
      </c>
      <c r="AC1536" s="0" t="n">
        <v>617.5952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3.513</v>
      </c>
      <c r="AJ1536" t="n">
        <v>-130.8965</v>
      </c>
      <c r="AK1536" t="n">
        <v>2.927339757790828e+18</v>
      </c>
      <c r="AR1536" s="0" t="n">
        <v>173.3667</v>
      </c>
      <c r="AS1536" s="0" t="n">
        <v>92.18680000000001</v>
      </c>
      <c r="AT1536" s="0" t="n">
        <v>612.3231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3.8071</v>
      </c>
      <c r="BC1536" t="n">
        <v>-130</v>
      </c>
      <c r="BD1536" t="n">
        <v>0.9435</v>
      </c>
      <c r="BE1536" t="n">
        <v>4.391009636686238e+18</v>
      </c>
      <c r="BF1536" t="n">
        <v>0.2739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43.2697</v>
      </c>
      <c r="P1537" s="1" t="n">
        <v>64.5313</v>
      </c>
      <c r="Q1537" t="n">
        <v>31.6452</v>
      </c>
      <c r="R1537" t="n">
        <v>2244.3827</v>
      </c>
      <c r="S1537" s="0" t="n">
        <v>21.311</v>
      </c>
      <c r="AA1537" s="0" t="n">
        <v>67.6905</v>
      </c>
      <c r="AB1537" s="0" t="n">
        <v>66.239</v>
      </c>
      <c r="AC1537" s="0" t="n">
        <v>10.1527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25.0128</v>
      </c>
      <c r="AJ1537" t="n">
        <v>38.6836</v>
      </c>
      <c r="AK1537" t="n">
        <v>2244.3826</v>
      </c>
      <c r="AR1537" s="0" t="n">
        <v>67.6602</v>
      </c>
      <c r="AS1537" s="0" t="n">
        <v>66.2313</v>
      </c>
      <c r="AT1537" s="0" t="n">
        <v>10.1603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24.9701</v>
      </c>
      <c r="BC1537" t="n">
        <v>38.6805</v>
      </c>
      <c r="BD1537" t="n">
        <v>0.0427</v>
      </c>
      <c r="BE1537" t="n">
        <v>2244.3826</v>
      </c>
      <c r="BF1537" t="n">
        <v>0.0187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41.6754</v>
      </c>
      <c r="P1538" s="1" t="n">
        <v>60.5751</v>
      </c>
      <c r="Q1538" t="n">
        <v>29.8164</v>
      </c>
      <c r="R1538" t="n">
        <v>2244.3827</v>
      </c>
      <c r="S1538" s="0" t="n">
        <v>21.1421</v>
      </c>
      <c r="AA1538" s="0" t="n">
        <v>68.3429</v>
      </c>
      <c r="AB1538" s="0" t="n">
        <v>66.5001</v>
      </c>
      <c r="AC1538" s="0" t="n">
        <v>13.5875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24.5725</v>
      </c>
      <c r="AJ1538" t="n">
        <v>36.1516</v>
      </c>
      <c r="AK1538" t="n">
        <v>2500.0105</v>
      </c>
      <c r="AR1538" s="0" t="n">
        <v>67.72929999999999</v>
      </c>
      <c r="AS1538" s="0" t="n">
        <v>66.2745</v>
      </c>
      <c r="AT1538" s="0" t="n">
        <v>13.8586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23.7797</v>
      </c>
      <c r="BC1538" t="n">
        <v>35.9544</v>
      </c>
      <c r="BD1538" t="n">
        <v>0.8169999999999999</v>
      </c>
      <c r="BE1538" t="n">
        <v>2543.6181</v>
      </c>
      <c r="BF1538" t="n">
        <v>0.3457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39.9105</v>
      </c>
      <c r="P1539" s="1" t="n">
        <v>46.9177</v>
      </c>
      <c r="Q1539" t="n">
        <v>23.067</v>
      </c>
      <c r="R1539" t="n">
        <v>1923.4609</v>
      </c>
      <c r="S1539" s="0" t="n">
        <v>20.6589</v>
      </c>
      <c r="AA1539" s="0" t="n">
        <v>69.8302</v>
      </c>
      <c r="AB1539" s="0" t="n">
        <v>67.09520000000001</v>
      </c>
      <c r="AC1539" s="0" t="n">
        <v>21.4185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23.6092</v>
      </c>
      <c r="AJ1539" t="n">
        <v>30.5972</v>
      </c>
      <c r="AK1539" t="n">
        <v>1886.0555</v>
      </c>
      <c r="AR1539" s="0" t="n">
        <v>69.7595</v>
      </c>
      <c r="AS1539" s="0" t="n">
        <v>67.0839</v>
      </c>
      <c r="AT1539" s="0" t="n">
        <v>21.491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23.4854</v>
      </c>
      <c r="BC1539" t="n">
        <v>30.5553</v>
      </c>
      <c r="BD1539" t="n">
        <v>0.1307</v>
      </c>
      <c r="BE1539" t="n">
        <v>1883.9632</v>
      </c>
      <c r="BF1539" t="n">
        <v>0.0547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35.1949</v>
      </c>
      <c r="P1540" s="1" t="n">
        <v>22.8186</v>
      </c>
      <c r="Q1540" t="n">
        <v>13.5393</v>
      </c>
      <c r="R1540" t="n">
        <v>3914.437</v>
      </c>
      <c r="S1540" s="0" t="n">
        <v>21.0662</v>
      </c>
      <c r="AA1540" s="0" t="n">
        <v>72.75830000000001</v>
      </c>
      <c r="AB1540" s="0" t="n">
        <v>68.2667</v>
      </c>
      <c r="AC1540" s="0" t="n">
        <v>36.8352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21.8617</v>
      </c>
      <c r="AJ1540" t="n">
        <v>20.4654</v>
      </c>
      <c r="AK1540" t="n">
        <v>3556.6017</v>
      </c>
      <c r="AR1540" s="0" t="n">
        <v>72.157</v>
      </c>
      <c r="AS1540" s="0" t="n">
        <v>68.1177</v>
      </c>
      <c r="AT1540" s="0" t="n">
        <v>37.8668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20.8074</v>
      </c>
      <c r="BC1540" t="n">
        <v>19.8286</v>
      </c>
      <c r="BD1540" t="n">
        <v>1.2316</v>
      </c>
      <c r="BE1540" t="n">
        <v>3634.2943</v>
      </c>
      <c r="BF1540" t="n">
        <v>0.5072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30.0137</v>
      </c>
      <c r="P1541" s="1" t="n">
        <v>-6.9788</v>
      </c>
      <c r="Q1541" t="n">
        <v>15.5774</v>
      </c>
      <c r="R1541" t="n">
        <v>6117.9904</v>
      </c>
      <c r="S1541" s="0" t="n">
        <v>22.1008</v>
      </c>
      <c r="AA1541" s="0" t="n">
        <v>78.1598</v>
      </c>
      <c r="AB1541" s="0" t="n">
        <v>70.428</v>
      </c>
      <c r="AC1541" s="0" t="n">
        <v>65.27500000000001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19.0694</v>
      </c>
      <c r="AJ1541" t="n">
        <v>4.1061</v>
      </c>
      <c r="AK1541" t="n">
        <v>5085.3263</v>
      </c>
      <c r="AR1541" s="0" t="n">
        <v>79.02379999999999</v>
      </c>
      <c r="AS1541" s="0" t="n">
        <v>71.1837</v>
      </c>
      <c r="AT1541" s="0" t="n">
        <v>64.30589999999999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19.6544</v>
      </c>
      <c r="BC1541" t="n">
        <v>5.0402</v>
      </c>
      <c r="BD1541" t="n">
        <v>1.1022</v>
      </c>
      <c r="BE1541" t="n">
        <v>4969.9068</v>
      </c>
      <c r="BF1541" t="n">
        <v>0.616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25.179</v>
      </c>
      <c r="P1542" s="1" t="n">
        <v>-38.2409</v>
      </c>
      <c r="Q1542" t="n">
        <v>21.2552</v>
      </c>
      <c r="R1542" t="n">
        <v>11403.4678</v>
      </c>
      <c r="S1542" s="0" t="n">
        <v>21.5454</v>
      </c>
      <c r="AA1542" s="0" t="n">
        <v>87.7946</v>
      </c>
      <c r="AB1542" s="0" t="n">
        <v>74.283</v>
      </c>
      <c r="AC1542" s="0" t="n">
        <v>116.0033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15.1138</v>
      </c>
      <c r="AJ1542" t="n">
        <v>-19.5199</v>
      </c>
      <c r="AK1542" t="n">
        <v>9474.1867</v>
      </c>
      <c r="AR1542" s="0" t="n">
        <v>87.5282</v>
      </c>
      <c r="AS1542" s="0" t="n">
        <v>74.4525</v>
      </c>
      <c r="AT1542" s="0" t="n">
        <v>115.308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14.7534</v>
      </c>
      <c r="BC1542" t="n">
        <v>-19.0505</v>
      </c>
      <c r="BD1542" t="n">
        <v>0.5918</v>
      </c>
      <c r="BE1542" t="n">
        <v>9367.1124</v>
      </c>
      <c r="BF1542" t="n">
        <v>0.2945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19.9339</v>
      </c>
      <c r="P1543" s="1" t="n">
        <v>-69.9983</v>
      </c>
      <c r="Q1543" t="n">
        <v>22.1964</v>
      </c>
      <c r="R1543" t="n">
        <v>214975.2845</v>
      </c>
      <c r="S1543" s="0" t="n">
        <v>20.3333</v>
      </c>
      <c r="AA1543" s="0" t="n">
        <v>104.6621</v>
      </c>
      <c r="AB1543" s="0" t="n">
        <v>81.032</v>
      </c>
      <c r="AC1543" s="0" t="n">
        <v>204.8133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10.1743</v>
      </c>
      <c r="AJ1543" t="n">
        <v>-50.0627</v>
      </c>
      <c r="AK1543" t="n">
        <v>6.403555720167483e+17</v>
      </c>
      <c r="AR1543" s="0" t="n">
        <v>104.8523</v>
      </c>
      <c r="AS1543" s="0" t="n">
        <v>81.8032</v>
      </c>
      <c r="AT1543" s="0" t="n">
        <v>204.4405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9.782999999999999</v>
      </c>
      <c r="BC1543" t="n">
        <v>-49.4531</v>
      </c>
      <c r="BD1543" t="n">
        <v>0.7244</v>
      </c>
      <c r="BE1543" t="n">
        <v>6.403555720167483e+17</v>
      </c>
      <c r="BF1543" t="n">
        <v>0.3187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15.5556</v>
      </c>
      <c r="P1544" s="1" t="n">
        <v>-99.0879</v>
      </c>
      <c r="Q1544" t="n">
        <v>17.0757</v>
      </c>
      <c r="R1544" t="n">
        <v>2.927339757790828e+18</v>
      </c>
      <c r="S1544" s="0" t="n">
        <v>18.3427</v>
      </c>
      <c r="AA1544" s="0" t="n">
        <v>133.8851</v>
      </c>
      <c r="AB1544" s="0" t="n">
        <v>92.7246</v>
      </c>
      <c r="AC1544" s="0" t="n">
        <v>358.6763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4.7146</v>
      </c>
      <c r="AJ1544" t="n">
        <v>-85.89490000000001</v>
      </c>
      <c r="AK1544" t="n">
        <v>2.927339757790828e+18</v>
      </c>
      <c r="AR1544" s="0" t="n">
        <v>134.134</v>
      </c>
      <c r="AS1544" s="0" t="n">
        <v>93.74079999999999</v>
      </c>
      <c r="AT1544" s="0" t="n">
        <v>357.3834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4.4254</v>
      </c>
      <c r="BC1544" t="n">
        <v>-85.1057</v>
      </c>
      <c r="BD1544" t="n">
        <v>0.8406</v>
      </c>
      <c r="BE1544" t="n">
        <v>2.927339757790828e+18</v>
      </c>
      <c r="BF1544" t="n">
        <v>0.3316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11.1339</v>
      </c>
      <c r="P1545" s="1" t="n">
        <v>-125.2176</v>
      </c>
      <c r="Q1545" t="n">
        <v>11.872</v>
      </c>
      <c r="R1545" t="n">
        <v>2.927339757790828e+18</v>
      </c>
      <c r="S1545" s="0" t="n">
        <v>15.4543</v>
      </c>
      <c r="AA1545" s="0" t="n">
        <v>183.7389</v>
      </c>
      <c r="AB1545" s="0" t="n">
        <v>112.6719</v>
      </c>
      <c r="AC1545" s="0" t="n">
        <v>621.1633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-0.7381</v>
      </c>
      <c r="AJ1545" t="n">
        <v>-125.1843</v>
      </c>
      <c r="AK1545" t="n">
        <v>4.391009636686238e+18</v>
      </c>
      <c r="AR1545" s="0" t="n">
        <v>185.0786</v>
      </c>
      <c r="AS1545" s="0" t="n">
        <v>114.4039</v>
      </c>
      <c r="AT1545" s="0" t="n">
        <v>619.8862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-0.6173999999999999</v>
      </c>
      <c r="BC1545" t="n">
        <v>-124.4648</v>
      </c>
      <c r="BD1545" t="n">
        <v>0.7296</v>
      </c>
      <c r="BE1545" t="n">
        <v>4.391009636686238e+18</v>
      </c>
      <c r="BF1545" t="n">
        <v>0.3698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6.7441</v>
      </c>
      <c r="P1546" s="1" t="n">
        <v>79.87560000000001</v>
      </c>
      <c r="Q1546" t="n">
        <v>28.7325</v>
      </c>
      <c r="R1546" t="n">
        <v>1934.1624</v>
      </c>
      <c r="S1546" s="0" t="n">
        <v>19.6319</v>
      </c>
      <c r="AA1546" s="0" t="n">
        <v>86.7955</v>
      </c>
      <c r="AB1546" s="0" t="n">
        <v>104.4623</v>
      </c>
      <c r="AC1546" s="0" t="n">
        <v>16.5171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3.6943</v>
      </c>
      <c r="AJ1546" t="n">
        <v>51.3054</v>
      </c>
      <c r="AK1546" t="n">
        <v>1863.0014</v>
      </c>
      <c r="AR1546" s="0" t="n">
        <v>87.1324</v>
      </c>
      <c r="AS1546" s="0" t="n">
        <v>104.1932</v>
      </c>
      <c r="AT1546" s="0" t="n">
        <v>16.2895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4.4992</v>
      </c>
      <c r="BC1546" t="n">
        <v>51.2454</v>
      </c>
      <c r="BD1546" t="n">
        <v>0.8072</v>
      </c>
      <c r="BE1546" t="n">
        <v>1868.4005</v>
      </c>
      <c r="BF1546" t="n">
        <v>0.375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5.8177</v>
      </c>
      <c r="P1547" s="1" t="n">
        <v>76.5382</v>
      </c>
      <c r="Q1547" t="n">
        <v>27.3668</v>
      </c>
      <c r="R1547" t="n">
        <v>1895.9955</v>
      </c>
      <c r="S1547" s="0" t="n">
        <v>19.4429</v>
      </c>
      <c r="AA1547" s="0" t="n">
        <v>87.4479</v>
      </c>
      <c r="AB1547" s="0" t="n">
        <v>104.7233</v>
      </c>
      <c r="AC1547" s="0" t="n">
        <v>19.952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3.5474</v>
      </c>
      <c r="AJ1547" t="n">
        <v>49.2657</v>
      </c>
      <c r="AK1547" t="n">
        <v>3019.2217</v>
      </c>
      <c r="AR1547" s="0" t="n">
        <v>88.20050000000001</v>
      </c>
      <c r="AS1547" s="0" t="n">
        <v>104.6345</v>
      </c>
      <c r="AT1547" s="0" t="n">
        <v>19.5267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4.7593</v>
      </c>
      <c r="BC1547" t="n">
        <v>49.3253</v>
      </c>
      <c r="BD1547" t="n">
        <v>1.2134</v>
      </c>
      <c r="BE1547" t="n">
        <v>2989.5845</v>
      </c>
      <c r="BF1547" t="n">
        <v>0.5758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5.6459</v>
      </c>
      <c r="P1548" s="1" t="n">
        <v>64.7522</v>
      </c>
      <c r="Q1548" t="n">
        <v>20.1674</v>
      </c>
      <c r="R1548" t="n">
        <v>3154.5518</v>
      </c>
      <c r="S1548" s="0" t="n">
        <v>18.79</v>
      </c>
      <c r="AA1548" s="0" t="n">
        <v>88.93519999999999</v>
      </c>
      <c r="AB1548" s="0" t="n">
        <v>105.3184</v>
      </c>
      <c r="AC1548" s="0" t="n">
        <v>27.783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3.2209</v>
      </c>
      <c r="AJ1548" t="n">
        <v>44.7311</v>
      </c>
      <c r="AK1548" t="n">
        <v>3205.1225</v>
      </c>
      <c r="AR1548" s="0" t="n">
        <v>89.84780000000001</v>
      </c>
      <c r="AS1548" s="0" t="n">
        <v>105.6143</v>
      </c>
      <c r="AT1548" s="0" t="n">
        <v>27.8827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4.1038</v>
      </c>
      <c r="BC1548" t="n">
        <v>44.6489</v>
      </c>
      <c r="BD1548" t="n">
        <v>0.8867</v>
      </c>
      <c r="BE1548" t="n">
        <v>3191.0715</v>
      </c>
      <c r="BF1548" t="n">
        <v>0.4273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3.7235</v>
      </c>
      <c r="P1549" s="1" t="n">
        <v>43.3941</v>
      </c>
      <c r="Q1549" t="n">
        <v>7.2359</v>
      </c>
      <c r="R1549" t="n">
        <v>3893.0986</v>
      </c>
      <c r="S1549" s="0" t="n">
        <v>18.3035</v>
      </c>
      <c r="AA1549" s="0" t="n">
        <v>91.8633</v>
      </c>
      <c r="AB1549" s="0" t="n">
        <v>106.49</v>
      </c>
      <c r="AC1549" s="0" t="n">
        <v>43.1997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2.6098</v>
      </c>
      <c r="AJ1549" t="n">
        <v>36.2444</v>
      </c>
      <c r="AK1549" t="n">
        <v>3599.6836</v>
      </c>
      <c r="AR1549" s="0" t="n">
        <v>92.55249999999999</v>
      </c>
      <c r="AS1549" s="0" t="n">
        <v>106.5863</v>
      </c>
      <c r="AT1549" s="0" t="n">
        <v>42.9526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3.4536</v>
      </c>
      <c r="BC1549" t="n">
        <v>36.3043</v>
      </c>
      <c r="BD1549" t="n">
        <v>0.8459</v>
      </c>
      <c r="BE1549" t="n">
        <v>3577.5564</v>
      </c>
      <c r="BF1549" t="n">
        <v>0.4538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1.7738</v>
      </c>
      <c r="P1550" s="1" t="n">
        <v>15.8622</v>
      </c>
      <c r="Q1550" t="n">
        <v>6.0877</v>
      </c>
      <c r="R1550" t="n">
        <v>5291.122</v>
      </c>
      <c r="S1550" s="0" t="n">
        <v>18.7582</v>
      </c>
      <c r="AA1550" s="0" t="n">
        <v>97.26479999999999</v>
      </c>
      <c r="AB1550" s="0" t="n">
        <v>108.6512</v>
      </c>
      <c r="AC1550" s="0" t="n">
        <v>71.6395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1.5803</v>
      </c>
      <c r="AJ1550" t="n">
        <v>21.9468</v>
      </c>
      <c r="AK1550" t="n">
        <v>4453.912</v>
      </c>
      <c r="AR1550" s="0" t="n">
        <v>97.5325</v>
      </c>
      <c r="AS1550" s="0" t="n">
        <v>109.0132</v>
      </c>
      <c r="AT1550" s="0" t="n">
        <v>71.9316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1.5035</v>
      </c>
      <c r="BC1550" t="n">
        <v>21.9624</v>
      </c>
      <c r="BD1550" t="n">
        <v>0.07829999999999999</v>
      </c>
      <c r="BE1550" t="n">
        <v>4457.2379</v>
      </c>
      <c r="BF1550" t="n">
        <v>0.0926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-2.0406</v>
      </c>
      <c r="P1551" s="1" t="n">
        <v>-46.2998</v>
      </c>
      <c r="Q1551" t="n">
        <v>15.7643</v>
      </c>
      <c r="R1551" t="n">
        <v>16356.5541</v>
      </c>
      <c r="S1551" s="0" t="n">
        <v>18.114</v>
      </c>
      <c r="AA1551" s="0" t="n">
        <v>123.7671</v>
      </c>
      <c r="AB1551" s="0" t="n">
        <v>119.2552</v>
      </c>
      <c r="AC1551" s="0" t="n">
        <v>211.1778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-2.1988</v>
      </c>
      <c r="AJ1551" t="n">
        <v>-30.5363</v>
      </c>
      <c r="AK1551" t="n">
        <v>14801.4907</v>
      </c>
      <c r="AR1551" s="0" t="n">
        <v>123.5829</v>
      </c>
      <c r="AS1551" s="0" t="n">
        <v>119.416</v>
      </c>
      <c r="AT1551" s="0" t="n">
        <v>211.2431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-2.509</v>
      </c>
      <c r="BC1551" t="n">
        <v>-30.4456</v>
      </c>
      <c r="BD1551" t="n">
        <v>0.3232</v>
      </c>
      <c r="BE1551" t="n">
        <v>14801.9071</v>
      </c>
      <c r="BF1551" t="n">
        <v>0.244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-3.7937</v>
      </c>
      <c r="P1552" s="1" t="n">
        <v>-76.6583</v>
      </c>
      <c r="Q1552" t="n">
        <v>7.8465</v>
      </c>
      <c r="R1552" t="n">
        <v>2.927339757790828e+18</v>
      </c>
      <c r="S1552" s="0" t="n">
        <v>16.5132</v>
      </c>
      <c r="AA1552" s="0" t="n">
        <v>152.9901</v>
      </c>
      <c r="AB1552" s="0" t="n">
        <v>130.9478</v>
      </c>
      <c r="AC1552" s="0" t="n">
        <v>365.0408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-4.9611</v>
      </c>
      <c r="AJ1552" t="n">
        <v>-68.8991</v>
      </c>
      <c r="AK1552" t="n">
        <v>2.927339757790828e+18</v>
      </c>
      <c r="AR1552" s="0" t="n">
        <v>153.0161</v>
      </c>
      <c r="AS1552" s="0" t="n">
        <v>131.1976</v>
      </c>
      <c r="AT1552" s="0" t="n">
        <v>365.203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-5.1145</v>
      </c>
      <c r="BC1552" t="n">
        <v>-68.8117</v>
      </c>
      <c r="BD1552" t="n">
        <v>0.1766</v>
      </c>
      <c r="BE1552" t="n">
        <v>2.927339757790828e+18</v>
      </c>
      <c r="BF1552" t="n">
        <v>0.0987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-5.9416</v>
      </c>
      <c r="P1553" s="1" t="n">
        <v>-104.6995</v>
      </c>
      <c r="Q1553" t="n">
        <v>8.232100000000001</v>
      </c>
      <c r="R1553" t="n">
        <v>2.927339757790828e+18</v>
      </c>
      <c r="S1553" s="0" t="n">
        <v>14.6222</v>
      </c>
      <c r="AA1553" s="0" t="n">
        <v>202.8439</v>
      </c>
      <c r="AB1553" s="0" t="n">
        <v>150.8951</v>
      </c>
      <c r="AC1553" s="0" t="n">
        <v>627.5278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-8.1107</v>
      </c>
      <c r="AJ1553" t="n">
        <v>-112.6407</v>
      </c>
      <c r="AK1553" t="n">
        <v>2.927339757790828e+18</v>
      </c>
      <c r="AR1553" s="0" t="n">
        <v>203.2861</v>
      </c>
      <c r="AS1553" s="0" t="n">
        <v>152.3877</v>
      </c>
      <c r="AT1553" s="0" t="n">
        <v>623.0211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-8.139799999999999</v>
      </c>
      <c r="BC1553" t="n">
        <v>-111.3681</v>
      </c>
      <c r="BD1553" t="n">
        <v>1.273</v>
      </c>
      <c r="BE1553" t="n">
        <v>4.391009636686238e+18</v>
      </c>
      <c r="BF1553" t="n">
        <v>0.322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-25.8461</v>
      </c>
      <c r="P1554" s="1" t="n">
        <v>95.07089999999999</v>
      </c>
      <c r="Q1554" t="n">
        <v>29.2516</v>
      </c>
      <c r="R1554" t="n">
        <v>3073.5571</v>
      </c>
      <c r="S1554" s="0" t="n">
        <v>15.4553</v>
      </c>
      <c r="AA1554" s="0" t="n">
        <v>120.2426</v>
      </c>
      <c r="AB1554" s="0" t="n">
        <v>171.3796</v>
      </c>
      <c r="AC1554" s="0" t="n">
        <v>27.6594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-18.6035</v>
      </c>
      <c r="AJ1554" t="n">
        <v>66.73009999999999</v>
      </c>
      <c r="AK1554" t="n">
        <v>3236.8137</v>
      </c>
      <c r="AR1554" s="0" t="n">
        <v>120.2234</v>
      </c>
      <c r="AS1554" s="0" t="n">
        <v>170.8891</v>
      </c>
      <c r="AT1554" s="0" t="n">
        <v>27.7517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-18.2635</v>
      </c>
      <c r="BC1554" t="n">
        <v>66.5206</v>
      </c>
      <c r="BD1554" t="n">
        <v>0.3993</v>
      </c>
      <c r="BE1554" t="n">
        <v>3235.4711</v>
      </c>
      <c r="BF1554" t="n">
        <v>0.1296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-26.2674</v>
      </c>
      <c r="P1555" s="1" t="n">
        <v>92.18689999999999</v>
      </c>
      <c r="Q1555" t="n">
        <v>28.0961</v>
      </c>
      <c r="R1555" t="n">
        <v>3140.9516</v>
      </c>
      <c r="S1555" s="0" t="n">
        <v>15.2349</v>
      </c>
      <c r="AA1555" s="0" t="n">
        <v>120.895</v>
      </c>
      <c r="AB1555" s="0" t="n">
        <v>171.6406</v>
      </c>
      <c r="AC1555" s="0" t="n">
        <v>31.0943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-18.6071</v>
      </c>
      <c r="AJ1555" t="n">
        <v>65.15519999999999</v>
      </c>
      <c r="AK1555" t="n">
        <v>3284.0048</v>
      </c>
      <c r="AR1555" s="0" t="n">
        <v>120.8053</v>
      </c>
      <c r="AS1555" s="0" t="n">
        <v>171.6059</v>
      </c>
      <c r="AT1555" s="0" t="n">
        <v>31.1314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-18.6799</v>
      </c>
      <c r="BC1555" t="n">
        <v>65.13979999999999</v>
      </c>
      <c r="BD1555" t="n">
        <v>0.07439999999999999</v>
      </c>
      <c r="BE1555" t="n">
        <v>3285.4912</v>
      </c>
      <c r="BF1555" t="n">
        <v>0.0309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-25.5929</v>
      </c>
      <c r="P1556" s="1" t="n">
        <v>82.0372</v>
      </c>
      <c r="Q1556" t="n">
        <v>21.5759</v>
      </c>
      <c r="R1556" t="n">
        <v>3364.3145</v>
      </c>
      <c r="S1556" s="0" t="n">
        <v>14.5954</v>
      </c>
      <c r="AA1556" s="0" t="n">
        <v>122.3823</v>
      </c>
      <c r="AB1556" s="0" t="n">
        <v>172.2357</v>
      </c>
      <c r="AC1556" s="0" t="n">
        <v>38.9253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-18.6156</v>
      </c>
      <c r="AJ1556" t="n">
        <v>61.6207</v>
      </c>
      <c r="AK1556" t="n">
        <v>3394.3577</v>
      </c>
      <c r="AR1556" s="0" t="n">
        <v>122.2996</v>
      </c>
      <c r="AS1556" s="0" t="n">
        <v>172.1907</v>
      </c>
      <c r="AT1556" s="0" t="n">
        <v>39.2336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-18.7107</v>
      </c>
      <c r="BC1556" t="n">
        <v>61.4795</v>
      </c>
      <c r="BD1556" t="n">
        <v>0.1702</v>
      </c>
      <c r="BE1556" t="n">
        <v>3400.1829</v>
      </c>
      <c r="BF1556" t="n">
        <v>0.0829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-25.9215</v>
      </c>
      <c r="P1557" s="1" t="n">
        <v>63.2941</v>
      </c>
      <c r="Q1557" t="n">
        <v>11.1316</v>
      </c>
      <c r="R1557" t="n">
        <v>3881.1246</v>
      </c>
      <c r="S1557" s="0" t="n">
        <v>14.2868</v>
      </c>
      <c r="AA1557" s="0" t="n">
        <v>125.3104</v>
      </c>
      <c r="AB1557" s="0" t="n">
        <v>173.4073</v>
      </c>
      <c r="AC1557" s="0" t="n">
        <v>54.342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-18.6332</v>
      </c>
      <c r="AJ1557" t="n">
        <v>54.8803</v>
      </c>
      <c r="AK1557" t="n">
        <v>3624.0649</v>
      </c>
      <c r="AR1557" s="0" t="n">
        <v>125.2148</v>
      </c>
      <c r="AS1557" s="0" t="n">
        <v>173.2624</v>
      </c>
      <c r="AT1557" s="0" t="n">
        <v>54.3164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-18.6201</v>
      </c>
      <c r="BC1557" t="n">
        <v>54.851</v>
      </c>
      <c r="BD1557" t="n">
        <v>0.0321</v>
      </c>
      <c r="BE1557" t="n">
        <v>3624.2999</v>
      </c>
      <c r="BF1557" t="n">
        <v>0.0203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-25.9122</v>
      </c>
      <c r="P1558" s="1" t="n">
        <v>38.3999</v>
      </c>
      <c r="Q1558" t="n">
        <v>8.6615</v>
      </c>
      <c r="R1558" t="n">
        <v>4815.5878</v>
      </c>
      <c r="S1558" s="0" t="n">
        <v>14.762</v>
      </c>
      <c r="AA1558" s="0" t="n">
        <v>130.7119</v>
      </c>
      <c r="AB1558" s="0" t="n">
        <v>175.5685</v>
      </c>
      <c r="AC1558" s="0" t="n">
        <v>82.7818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-18.6687</v>
      </c>
      <c r="AJ1558" t="n">
        <v>43.1489</v>
      </c>
      <c r="AK1558" t="n">
        <v>4096.8371</v>
      </c>
      <c r="AR1558" s="0" t="n">
        <v>130.536</v>
      </c>
      <c r="AS1558" s="0" t="n">
        <v>175.5799</v>
      </c>
      <c r="AT1558" s="0" t="n">
        <v>83.66930000000001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-18.9665</v>
      </c>
      <c r="BC1558" t="n">
        <v>42.8205</v>
      </c>
      <c r="BD1558" t="n">
        <v>0.4433</v>
      </c>
      <c r="BE1558" t="n">
        <v>4117.2134</v>
      </c>
      <c r="BF1558" t="n">
        <v>0.1971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-25.4439</v>
      </c>
      <c r="P1559" s="1" t="n">
        <v>10.0476</v>
      </c>
      <c r="Q1559" t="n">
        <v>15.6632</v>
      </c>
      <c r="R1559" t="n">
        <v>6439.9376</v>
      </c>
      <c r="S1559" s="0" t="n">
        <v>15.8147</v>
      </c>
      <c r="AA1559" s="0" t="n">
        <v>140.3467</v>
      </c>
      <c r="AB1559" s="0" t="n">
        <v>179.4236</v>
      </c>
      <c r="AC1559" s="0" t="n">
        <v>133.5101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-18.7405</v>
      </c>
      <c r="AJ1559" t="n">
        <v>24.2038</v>
      </c>
      <c r="AK1559" t="n">
        <v>5121.7274</v>
      </c>
      <c r="AR1559" s="0" t="n">
        <v>139.8852</v>
      </c>
      <c r="AS1559" s="0" t="n">
        <v>178.8523</v>
      </c>
      <c r="AT1559" s="0" t="n">
        <v>133.6984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-18.8055</v>
      </c>
      <c r="BC1559" t="n">
        <v>23.9518</v>
      </c>
      <c r="BD1559" t="n">
        <v>0.2603</v>
      </c>
      <c r="BE1559" t="n">
        <v>5138.1504</v>
      </c>
      <c r="BF1559" t="n">
        <v>0.1312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-25.406</v>
      </c>
      <c r="P1560" s="1" t="n">
        <v>-21.0441</v>
      </c>
      <c r="Q1560" t="n">
        <v>18.1866</v>
      </c>
      <c r="R1560" t="n">
        <v>9867.168</v>
      </c>
      <c r="S1560" s="0" t="n">
        <v>15.8335</v>
      </c>
      <c r="AA1560" s="0" t="n">
        <v>157.2142</v>
      </c>
      <c r="AB1560" s="0" t="n">
        <v>186.1726</v>
      </c>
      <c r="AC1560" s="0" t="n">
        <v>222.3201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-18.8857</v>
      </c>
      <c r="AJ1560" t="n">
        <v>-4.0665</v>
      </c>
      <c r="AK1560" t="n">
        <v>7740.9432</v>
      </c>
      <c r="AR1560" s="0" t="n">
        <v>156.6379</v>
      </c>
      <c r="AS1560" s="0" t="n">
        <v>185.9109</v>
      </c>
      <c r="AT1560" s="0" t="n">
        <v>224.2439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-19.4249</v>
      </c>
      <c r="BC1560" t="n">
        <v>-4.7054</v>
      </c>
      <c r="BD1560" t="n">
        <v>0.836</v>
      </c>
      <c r="BE1560" t="n">
        <v>7854.9241</v>
      </c>
      <c r="BF1560" t="n">
        <v>0.3701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-25.0893</v>
      </c>
      <c r="P1561" s="1" t="n">
        <v>-51.6142</v>
      </c>
      <c r="Q1561" t="n">
        <v>10.779</v>
      </c>
      <c r="R1561" t="n">
        <v>21036.5736</v>
      </c>
      <c r="S1561" s="0" t="n">
        <v>13.5547</v>
      </c>
      <c r="AA1561" s="0" t="n">
        <v>186.4372</v>
      </c>
      <c r="AB1561" s="0" t="n">
        <v>197.8652</v>
      </c>
      <c r="AC1561" s="0" t="n">
        <v>376.1831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-19.1754</v>
      </c>
      <c r="AJ1561" t="n">
        <v>-42.6023</v>
      </c>
      <c r="AK1561" t="n">
        <v>23614.1705</v>
      </c>
      <c r="AR1561" s="0" t="n">
        <v>186.1602</v>
      </c>
      <c r="AS1561" s="0" t="n">
        <v>198.4107</v>
      </c>
      <c r="AT1561" s="0" t="n">
        <v>375.7078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-19.6199</v>
      </c>
      <c r="BC1561" t="n">
        <v>-42.233</v>
      </c>
      <c r="BD1561" t="n">
        <v>0.5779</v>
      </c>
      <c r="BE1561" t="n">
        <v>23243.4515</v>
      </c>
      <c r="BF1561" t="n">
        <v>0.3567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-25.2105</v>
      </c>
      <c r="P1562" s="1" t="n">
        <v>-80.8151</v>
      </c>
      <c r="Q1562" t="n">
        <v>10.6027</v>
      </c>
      <c r="R1562" t="n">
        <v>4.391009636686238e+18</v>
      </c>
      <c r="S1562" s="0" t="n">
        <v>12.5261</v>
      </c>
      <c r="AA1562" s="0" t="n">
        <v>236.291</v>
      </c>
      <c r="AB1562" s="0" t="n">
        <v>217.8125</v>
      </c>
      <c r="AC1562" s="0" t="n">
        <v>638.6701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-19.7228</v>
      </c>
      <c r="AJ1562" t="n">
        <v>-89.8871</v>
      </c>
      <c r="AK1562" t="n">
        <v>4.391009636686238e+18</v>
      </c>
      <c r="AR1562" s="0" t="n">
        <v>237.5476</v>
      </c>
      <c r="AS1562" s="0" t="n">
        <v>219.892</v>
      </c>
      <c r="AT1562" s="0" t="n">
        <v>634.777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-19.5826</v>
      </c>
      <c r="BC1562" t="n">
        <v>-88.5012</v>
      </c>
      <c r="BD1562" t="n">
        <v>1.3929</v>
      </c>
      <c r="BE1562" t="n">
        <v>4.391009636686238e+18</v>
      </c>
      <c r="BF1562" t="n">
        <v>0.2748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-54.2976</v>
      </c>
      <c r="P1563" s="1" t="n">
        <v>109.6683</v>
      </c>
      <c r="Q1563" t="n">
        <v>27.7181</v>
      </c>
      <c r="R1563" t="n">
        <v>3273.9454</v>
      </c>
      <c r="S1563" s="0" t="n">
        <v>10.2459</v>
      </c>
      <c r="AA1563" s="0" t="n">
        <v>178.1896</v>
      </c>
      <c r="AB1563" s="0" t="n">
        <v>287.3137</v>
      </c>
      <c r="AC1563" s="0" t="n">
        <v>46.9634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-41.3726</v>
      </c>
      <c r="AJ1563" t="n">
        <v>85.1482</v>
      </c>
      <c r="AK1563" t="n">
        <v>3409.9733</v>
      </c>
      <c r="AR1563" s="0" t="n">
        <v>179.2753</v>
      </c>
      <c r="AS1563" s="0" t="n">
        <v>288.1819</v>
      </c>
      <c r="AT1563" s="0" t="n">
        <v>47.2179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-41.0057</v>
      </c>
      <c r="BC1563" t="n">
        <v>85.1521</v>
      </c>
      <c r="BD1563" t="n">
        <v>0.367</v>
      </c>
      <c r="BE1563" t="n">
        <v>3407.1854</v>
      </c>
      <c r="BF1563" t="n">
        <v>0.1192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-54.4185</v>
      </c>
      <c r="P1564" s="1" t="n">
        <v>107.1292</v>
      </c>
      <c r="Q1564" t="n">
        <v>26.6071</v>
      </c>
      <c r="R1564" t="n">
        <v>3323.9786</v>
      </c>
      <c r="S1564" s="0" t="n">
        <v>9.9727</v>
      </c>
      <c r="AA1564" s="0" t="n">
        <v>178.8419</v>
      </c>
      <c r="AB1564" s="0" t="n">
        <v>287.5747</v>
      </c>
      <c r="AC1564" s="0" t="n">
        <v>50.3983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-41.323</v>
      </c>
      <c r="AJ1564" t="n">
        <v>83.968</v>
      </c>
      <c r="AK1564" t="n">
        <v>3438.2912</v>
      </c>
      <c r="AR1564" s="0" t="n">
        <v>179.4595</v>
      </c>
      <c r="AS1564" s="0" t="n">
        <v>288.2066</v>
      </c>
      <c r="AT1564" s="0" t="n">
        <v>50.5789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-41.191</v>
      </c>
      <c r="BC1564" t="n">
        <v>83.99379999999999</v>
      </c>
      <c r="BD1564" t="n">
        <v>0.1344</v>
      </c>
      <c r="BE1564" t="n">
        <v>3437.3705</v>
      </c>
      <c r="BF1564" t="n">
        <v>0.0609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-53.3459</v>
      </c>
      <c r="P1565" s="1" t="n">
        <v>98.3441</v>
      </c>
      <c r="Q1565" t="n">
        <v>20.9205</v>
      </c>
      <c r="R1565" t="n">
        <v>3492.1068</v>
      </c>
      <c r="S1565" s="0" t="n">
        <v>9.3329</v>
      </c>
      <c r="AA1565" s="0" t="n">
        <v>180.3293</v>
      </c>
      <c r="AB1565" s="0" t="n">
        <v>288.1698</v>
      </c>
      <c r="AC1565" s="0" t="n">
        <v>58.2293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-41.2111</v>
      </c>
      <c r="AJ1565" t="n">
        <v>81.3026</v>
      </c>
      <c r="AK1565" t="n">
        <v>3503.9486</v>
      </c>
      <c r="AR1565" s="0" t="n">
        <v>182.0729</v>
      </c>
      <c r="AS1565" s="0" t="n">
        <v>289.3088</v>
      </c>
      <c r="AT1565" s="0" t="n">
        <v>57.9202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-40.4277</v>
      </c>
      <c r="BC1565" t="n">
        <v>81.4987</v>
      </c>
      <c r="BD1565" t="n">
        <v>0.8075</v>
      </c>
      <c r="BE1565" t="n">
        <v>3491.5059</v>
      </c>
      <c r="BF1565" t="n">
        <v>0.2799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-52.8046</v>
      </c>
      <c r="P1566" s="1" t="n">
        <v>81.8951</v>
      </c>
      <c r="Q1566" t="n">
        <v>13.1293</v>
      </c>
      <c r="R1566" t="n">
        <v>3873.2315</v>
      </c>
      <c r="S1566" s="0" t="n">
        <v>9.2949</v>
      </c>
      <c r="AA1566" s="0" t="n">
        <v>183.2573</v>
      </c>
      <c r="AB1566" s="0" t="n">
        <v>289.3414</v>
      </c>
      <c r="AC1566" s="0" t="n">
        <v>73.6459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-40.9961</v>
      </c>
      <c r="AJ1566" t="n">
        <v>76.1561</v>
      </c>
      <c r="AK1566" t="n">
        <v>3637.8802</v>
      </c>
      <c r="AR1566" s="0" t="n">
        <v>184.7128</v>
      </c>
      <c r="AS1566" s="0" t="n">
        <v>290.2445</v>
      </c>
      <c r="AT1566" s="0" t="n">
        <v>72.4644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-40.2406</v>
      </c>
      <c r="BC1566" t="n">
        <v>76.61920000000001</v>
      </c>
      <c r="BD1566" t="n">
        <v>0.8861</v>
      </c>
      <c r="BE1566" t="n">
        <v>3617.3799</v>
      </c>
      <c r="BF1566" t="n">
        <v>0.3374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-51.7125</v>
      </c>
      <c r="P1567" s="1" t="n">
        <v>59.5714</v>
      </c>
      <c r="Q1567" t="n">
        <v>13.351</v>
      </c>
      <c r="R1567" t="n">
        <v>4534.1293</v>
      </c>
      <c r="S1567" s="0" t="n">
        <v>10.2676</v>
      </c>
      <c r="AA1567" s="0" t="n">
        <v>188.6589</v>
      </c>
      <c r="AB1567" s="0" t="n">
        <v>291.5027</v>
      </c>
      <c r="AC1567" s="0" t="n">
        <v>102.0858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-40.617</v>
      </c>
      <c r="AJ1567" t="n">
        <v>66.99679999999999</v>
      </c>
      <c r="AK1567" t="n">
        <v>3902.4605</v>
      </c>
      <c r="AR1567" s="0" t="n">
        <v>190.3214</v>
      </c>
      <c r="AS1567" s="0" t="n">
        <v>293.1175</v>
      </c>
      <c r="AT1567" s="0" t="n">
        <v>101.5388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-40.1458</v>
      </c>
      <c r="BC1567" t="n">
        <v>67.43259999999999</v>
      </c>
      <c r="BD1567" t="n">
        <v>0.6418</v>
      </c>
      <c r="BE1567" t="n">
        <v>3885.7082</v>
      </c>
      <c r="BF1567" t="n">
        <v>0.2611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-49.9996</v>
      </c>
      <c r="P1568" s="1" t="n">
        <v>33.4045</v>
      </c>
      <c r="Q1568" t="n">
        <v>20.8109</v>
      </c>
      <c r="R1568" t="n">
        <v>5612.6599</v>
      </c>
      <c r="S1568" s="0" t="n">
        <v>11.7012</v>
      </c>
      <c r="AA1568" s="0" t="n">
        <v>198.2936</v>
      </c>
      <c r="AB1568" s="0" t="n">
        <v>295.3577</v>
      </c>
      <c r="AC1568" s="0" t="n">
        <v>152.8141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-39.9925</v>
      </c>
      <c r="AJ1568" t="n">
        <v>51.6514</v>
      </c>
      <c r="AK1568" t="n">
        <v>4436.6673</v>
      </c>
      <c r="AR1568" s="0" t="n">
        <v>201.2185</v>
      </c>
      <c r="AS1568" s="0" t="n">
        <v>297.5532</v>
      </c>
      <c r="AT1568" s="0" t="n">
        <v>151.5795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-38.8625</v>
      </c>
      <c r="BC1568" t="n">
        <v>52.3601</v>
      </c>
      <c r="BD1568" t="n">
        <v>1.3339</v>
      </c>
      <c r="BE1568" t="n">
        <v>4394.7617</v>
      </c>
      <c r="BF1568" t="n">
        <v>0.5043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-48.5189</v>
      </c>
      <c r="P1569" s="1" t="n">
        <v>3.8951</v>
      </c>
      <c r="Q1569" t="n">
        <v>25.3866</v>
      </c>
      <c r="R1569" t="n">
        <v>7549.6604</v>
      </c>
      <c r="S1569" s="0" t="n">
        <v>13.3708</v>
      </c>
      <c r="AA1569" s="0" t="n">
        <v>215.1612</v>
      </c>
      <c r="AB1569" s="0" t="n">
        <v>302.1067</v>
      </c>
      <c r="AC1569" s="0" t="n">
        <v>241.6241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-39.0378</v>
      </c>
      <c r="AJ1569" t="n">
        <v>27.4448</v>
      </c>
      <c r="AK1569" t="n">
        <v>5598.6032</v>
      </c>
      <c r="AR1569" s="0" t="n">
        <v>217.4731</v>
      </c>
      <c r="AS1569" s="0" t="n">
        <v>304.2341</v>
      </c>
      <c r="AT1569" s="0" t="n">
        <v>241.0434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-38.4225</v>
      </c>
      <c r="BC1569" t="n">
        <v>28.0506</v>
      </c>
      <c r="BD1569" t="n">
        <v>0.8633999999999999</v>
      </c>
      <c r="BE1569" t="n">
        <v>5551.5813</v>
      </c>
      <c r="BF1569" t="n">
        <v>0.3655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-46.7643</v>
      </c>
      <c r="P1570" s="1" t="n">
        <v>-26.0178</v>
      </c>
      <c r="Q1570" t="n">
        <v>20.0557</v>
      </c>
      <c r="R1570" t="n">
        <v>11445.8394</v>
      </c>
      <c r="S1570" s="0" t="n">
        <v>10.8378</v>
      </c>
      <c r="AA1570" s="0" t="n">
        <v>244.3842</v>
      </c>
      <c r="AB1570" s="0" t="n">
        <v>313.7993</v>
      </c>
      <c r="AC1570" s="0" t="n">
        <v>395.4871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-37.7133</v>
      </c>
      <c r="AJ1570" t="n">
        <v>-8.1206</v>
      </c>
      <c r="AK1570" t="n">
        <v>8731.425300000001</v>
      </c>
      <c r="AR1570" s="0" t="n">
        <v>246.0375</v>
      </c>
      <c r="AS1570" s="0" t="n">
        <v>315.4701</v>
      </c>
      <c r="AT1570" s="0" t="n">
        <v>392.8673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-37.2194</v>
      </c>
      <c r="BC1570" t="n">
        <v>-7.1251</v>
      </c>
      <c r="BD1570" t="n">
        <v>1.1112</v>
      </c>
      <c r="BE1570" t="n">
        <v>8568.233200000001</v>
      </c>
      <c r="BF1570" t="n">
        <v>0.447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-45.3298</v>
      </c>
      <c r="P1571" s="1" t="n">
        <v>-55.4799</v>
      </c>
      <c r="Q1571" t="n">
        <v>9.207100000000001</v>
      </c>
      <c r="R1571" t="n">
        <v>24771.8125</v>
      </c>
      <c r="S1571" s="0" t="n">
        <v>8.8216</v>
      </c>
      <c r="AA1571" s="0" t="n">
        <v>294.238</v>
      </c>
      <c r="AB1571" s="0" t="n">
        <v>333.7466</v>
      </c>
      <c r="AC1571" s="0" t="n">
        <v>657.9741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-36.1247</v>
      </c>
      <c r="AJ1571" t="n">
        <v>-55.6703</v>
      </c>
      <c r="AK1571" t="n">
        <v>37517.3809</v>
      </c>
      <c r="AR1571" s="0" t="n">
        <v>296.2263</v>
      </c>
      <c r="AS1571" s="0" t="n">
        <v>336.2643</v>
      </c>
      <c r="AT1571" s="0" t="n">
        <v>659.9732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-36.1584</v>
      </c>
      <c r="BC1571" t="n">
        <v>-55.3212</v>
      </c>
      <c r="BD1571" t="n">
        <v>0.3508</v>
      </c>
      <c r="BE1571" t="n">
        <v>35870.0116</v>
      </c>
      <c r="BF1571" t="n">
        <v>0.1915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-79.41849999999999</v>
      </c>
      <c r="P1572" s="1" t="n">
        <v>123.8942</v>
      </c>
      <c r="Q1572" t="n">
        <v>22.5433</v>
      </c>
      <c r="R1572" t="n">
        <v>3404.8192</v>
      </c>
      <c r="S1572" s="0" t="n">
        <v>4.9013</v>
      </c>
      <c r="AA1572" s="0" t="n">
        <v>277.0458</v>
      </c>
      <c r="AB1572" s="0" t="n">
        <v>485.0947</v>
      </c>
      <c r="AC1572" s="0" t="n">
        <v>79.8956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-64.7163</v>
      </c>
      <c r="AJ1572" t="n">
        <v>106.8049</v>
      </c>
      <c r="AK1572" t="n">
        <v>3511.4469</v>
      </c>
      <c r="AR1572" s="0" t="n">
        <v>279.1789</v>
      </c>
      <c r="AS1572" s="0" t="n">
        <v>485.5186</v>
      </c>
      <c r="AT1572" s="0" t="n">
        <v>79.4057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-63.6143</v>
      </c>
      <c r="BC1572" t="n">
        <v>106.8238</v>
      </c>
      <c r="BD1572" t="n">
        <v>1.1022</v>
      </c>
      <c r="BE1572" t="n">
        <v>3500.6042</v>
      </c>
      <c r="BF1572" t="n">
        <v>0.2701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-79.3553</v>
      </c>
      <c r="P1573" s="1" t="n">
        <v>121.6541</v>
      </c>
      <c r="Q1573" t="n">
        <v>21.5204</v>
      </c>
      <c r="R1573" t="n">
        <v>3443.3539</v>
      </c>
      <c r="S1573" s="0" t="n">
        <v>4.5345</v>
      </c>
      <c r="AA1573" s="0" t="n">
        <v>277.6982</v>
      </c>
      <c r="AB1573" s="0" t="n">
        <v>485.3558</v>
      </c>
      <c r="AC1573" s="0" t="n">
        <v>83.3304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-64.6563</v>
      </c>
      <c r="AJ1573" t="n">
        <v>105.9357</v>
      </c>
      <c r="AK1573" t="n">
        <v>3528.3599</v>
      </c>
      <c r="AR1573" s="0" t="n">
        <v>279.7849</v>
      </c>
      <c r="AS1573" s="0" t="n">
        <v>486.6134</v>
      </c>
      <c r="AT1573" s="0" t="n">
        <v>83.6386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-63.9432</v>
      </c>
      <c r="BC1573" t="n">
        <v>105.9066</v>
      </c>
      <c r="BD1573" t="n">
        <v>0.7137</v>
      </c>
      <c r="BE1573" t="n">
        <v>3523.2892</v>
      </c>
      <c r="BF1573" t="n">
        <v>0.1686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-78.1172</v>
      </c>
      <c r="P1574" s="1" t="n">
        <v>114.0106</v>
      </c>
      <c r="Q1574" t="n">
        <v>16.9051</v>
      </c>
      <c r="R1574" t="n">
        <v>3573.3987</v>
      </c>
      <c r="S1574" s="0" t="n">
        <v>3.7598</v>
      </c>
      <c r="AA1574" s="0" t="n">
        <v>279.1855</v>
      </c>
      <c r="AB1574" s="0" t="n">
        <v>485.9509</v>
      </c>
      <c r="AC1574" s="0" t="n">
        <v>91.1614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-64.52030000000001</v>
      </c>
      <c r="AJ1574" t="n">
        <v>103.9653</v>
      </c>
      <c r="AK1574" t="n">
        <v>3567.3226</v>
      </c>
      <c r="AR1574" s="0" t="n">
        <v>280.8786</v>
      </c>
      <c r="AS1574" s="0" t="n">
        <v>486.9764</v>
      </c>
      <c r="AT1574" s="0" t="n">
        <v>91.86839999999999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-63.975</v>
      </c>
      <c r="BC1574" t="n">
        <v>103.8325</v>
      </c>
      <c r="BD1574" t="n">
        <v>0.5612</v>
      </c>
      <c r="BE1574" t="n">
        <v>3565.7142</v>
      </c>
      <c r="BF1574" t="n">
        <v>0.1183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-77.1071</v>
      </c>
      <c r="P1575" s="1" t="n">
        <v>99.5694</v>
      </c>
      <c r="Q1575" t="n">
        <v>12.8632</v>
      </c>
      <c r="R1575" t="n">
        <v>3862.6788</v>
      </c>
      <c r="S1575" s="0" t="n">
        <v>4.4252</v>
      </c>
      <c r="AA1575" s="0" t="n">
        <v>282.1136</v>
      </c>
      <c r="AB1575" s="0" t="n">
        <v>487.1224</v>
      </c>
      <c r="AC1575" s="0" t="n">
        <v>106.5781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-64.25620000000001</v>
      </c>
      <c r="AJ1575" t="n">
        <v>100.1312</v>
      </c>
      <c r="AK1575" t="n">
        <v>3645.7088</v>
      </c>
      <c r="AR1575" s="0" t="n">
        <v>284.7448</v>
      </c>
      <c r="AS1575" s="0" t="n">
        <v>488.3904</v>
      </c>
      <c r="AT1575" s="0" t="n">
        <v>105.8702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-63.183</v>
      </c>
      <c r="BC1575" t="n">
        <v>100.3199</v>
      </c>
      <c r="BD1575" t="n">
        <v>1.0896</v>
      </c>
      <c r="BE1575" t="n">
        <v>3632.099</v>
      </c>
      <c r="BF1575" t="n">
        <v>0.2952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-75.4268</v>
      </c>
      <c r="P1576" s="1" t="n">
        <v>79.61499999999999</v>
      </c>
      <c r="Q1576" t="n">
        <v>17.9009</v>
      </c>
      <c r="R1576" t="n">
        <v>4348.671</v>
      </c>
      <c r="S1576" s="0" t="n">
        <v>6.5322</v>
      </c>
      <c r="AA1576" s="0" t="n">
        <v>287.5151</v>
      </c>
      <c r="AB1576" s="0" t="n">
        <v>489.2837</v>
      </c>
      <c r="AC1576" s="0" t="n">
        <v>135.0179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-63.7813</v>
      </c>
      <c r="AJ1576" t="n">
        <v>93.2101</v>
      </c>
      <c r="AK1576" t="n">
        <v>3796.4279</v>
      </c>
      <c r="AR1576" s="0" t="n">
        <v>289.4936</v>
      </c>
      <c r="AS1576" s="0" t="n">
        <v>489.8816</v>
      </c>
      <c r="AT1576" s="0" t="n">
        <v>134.578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-62.8626</v>
      </c>
      <c r="BC1576" t="n">
        <v>93.2697</v>
      </c>
      <c r="BD1576" t="n">
        <v>0.9207</v>
      </c>
      <c r="BE1576" t="n">
        <v>3785.8081</v>
      </c>
      <c r="BF1576" t="n">
        <v>0.2317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-73.07640000000001</v>
      </c>
      <c r="P1577" s="1" t="n">
        <v>55.7797</v>
      </c>
      <c r="Q1577" t="n">
        <v>27.4757</v>
      </c>
      <c r="R1577" t="n">
        <v>5104.6025</v>
      </c>
      <c r="S1577" s="0" t="n">
        <v>8.7491</v>
      </c>
      <c r="AA1577" s="0" t="n">
        <v>297.1499</v>
      </c>
      <c r="AB1577" s="0" t="n">
        <v>493.1387</v>
      </c>
      <c r="AC1577" s="0" t="n">
        <v>185.7463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-62.9721</v>
      </c>
      <c r="AJ1577" t="n">
        <v>81.33</v>
      </c>
      <c r="AK1577" t="n">
        <v>4086.3528</v>
      </c>
      <c r="AR1577" s="0" t="n">
        <v>298.6742</v>
      </c>
      <c r="AS1577" s="0" t="n">
        <v>493.79</v>
      </c>
      <c r="AT1577" s="0" t="n">
        <v>185.9402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-62.3826</v>
      </c>
      <c r="BC1577" t="n">
        <v>81.2976</v>
      </c>
      <c r="BD1577" t="n">
        <v>0.5903</v>
      </c>
      <c r="BE1577" t="n">
        <v>4081.0061</v>
      </c>
      <c r="BF1577" t="n">
        <v>0.1428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-70.7509</v>
      </c>
      <c r="P1578" s="1" t="n">
        <v>28.1753</v>
      </c>
      <c r="Q1578" t="n">
        <v>34.8771</v>
      </c>
      <c r="R1578" t="n">
        <v>6355.261</v>
      </c>
      <c r="S1578" s="0" t="n">
        <v>10.9567</v>
      </c>
      <c r="AA1578" s="0" t="n">
        <v>314.0175</v>
      </c>
      <c r="AB1578" s="0" t="n">
        <v>499.8877</v>
      </c>
      <c r="AC1578" s="0" t="n">
        <v>274.5562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-61.6619</v>
      </c>
      <c r="AJ1578" t="n">
        <v>61.8474</v>
      </c>
      <c r="AK1578" t="n">
        <v>4665.8325</v>
      </c>
      <c r="AR1578" s="0" t="n">
        <v>314.8801</v>
      </c>
      <c r="AS1578" s="0" t="n">
        <v>500.0715</v>
      </c>
      <c r="AT1578" s="0" t="n">
        <v>276.1684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-61.3683</v>
      </c>
      <c r="BC1578" t="n">
        <v>61.4815</v>
      </c>
      <c r="BD1578" t="n">
        <v>0.4691</v>
      </c>
      <c r="BE1578" t="n">
        <v>4674.4646</v>
      </c>
      <c r="BF1578" t="n">
        <v>0.1003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-68.0459</v>
      </c>
      <c r="P1579" s="1" t="n">
        <v>-0.5288</v>
      </c>
      <c r="Q1579" t="n">
        <v>33.1277</v>
      </c>
      <c r="R1579" t="n">
        <v>8434.2047</v>
      </c>
      <c r="S1579" s="0" t="n">
        <v>11.8512</v>
      </c>
      <c r="AA1579" s="0" t="n">
        <v>343.2405</v>
      </c>
      <c r="AB1579" s="0" t="n">
        <v>511.5803</v>
      </c>
      <c r="AC1579" s="0" t="n">
        <v>428.4193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-59.6692</v>
      </c>
      <c r="AJ1579" t="n">
        <v>31.5223</v>
      </c>
      <c r="AK1579" t="n">
        <v>5932.5505</v>
      </c>
      <c r="AR1579" s="0" t="n">
        <v>345.1935</v>
      </c>
      <c r="AS1579" s="0" t="n">
        <v>512.7994</v>
      </c>
      <c r="AT1579" s="0" t="n">
        <v>426.9118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-59.0239</v>
      </c>
      <c r="BC1579" t="n">
        <v>31.9592</v>
      </c>
      <c r="BD1579" t="n">
        <v>0.7793</v>
      </c>
      <c r="BE1579" t="n">
        <v>5897.482</v>
      </c>
      <c r="BF1579" t="n">
        <v>0.2512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-65.51909999999999</v>
      </c>
      <c r="P1580" s="1" t="n">
        <v>-29.5956</v>
      </c>
      <c r="Q1580" t="n">
        <v>19.361</v>
      </c>
      <c r="R1580" t="n">
        <v>12635.6295</v>
      </c>
      <c r="S1580" s="0" t="n">
        <v>6.1708</v>
      </c>
      <c r="AA1580" s="0" t="n">
        <v>393.0943</v>
      </c>
      <c r="AB1580" s="0" t="n">
        <v>531.5276</v>
      </c>
      <c r="AC1580" s="0" t="n">
        <v>690.9062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-56.91</v>
      </c>
      <c r="AJ1580" t="n">
        <v>-12.2541</v>
      </c>
      <c r="AK1580" t="n">
        <v>9443.869699999999</v>
      </c>
      <c r="AR1580" s="0" t="n">
        <v>394.2096</v>
      </c>
      <c r="AS1580" s="0" t="n">
        <v>532.2346</v>
      </c>
      <c r="AT1580" s="0" t="n">
        <v>688.8389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-56.5201</v>
      </c>
      <c r="BC1580" t="n">
        <v>-11.8175</v>
      </c>
      <c r="BD1580" t="n">
        <v>0.5853</v>
      </c>
      <c r="BE1580" t="n">
        <v>9367.4732</v>
      </c>
      <c r="BF1580" t="n">
        <v>0.1688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183.3376</v>
      </c>
      <c r="P1581" s="1" t="n">
        <v>24.6186</v>
      </c>
      <c r="Q1581" t="n">
        <v>83.9436</v>
      </c>
      <c r="R1581" t="n">
        <v>2244.3827</v>
      </c>
      <c r="S1581" s="0" t="n">
        <v>13.7836</v>
      </c>
      <c r="AA1581" s="0" t="n">
        <v>86.16119999999999</v>
      </c>
      <c r="AB1581" s="0" t="n">
        <v>44.8547</v>
      </c>
      <c r="AC1581" s="0" t="n">
        <v>8.4749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99.5787</v>
      </c>
      <c r="AJ1581" t="n">
        <v>19.0526</v>
      </c>
      <c r="AK1581" t="n">
        <v>2244.3827</v>
      </c>
      <c r="AR1581" s="0" t="n">
        <v>85.73699999999999</v>
      </c>
      <c r="AS1581" s="0" t="n">
        <v>44.6309</v>
      </c>
      <c r="AT1581" s="0" t="n">
        <v>8.513500000000001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99.2837</v>
      </c>
      <c r="BC1581" t="n">
        <v>18.9376</v>
      </c>
      <c r="BD1581" t="n">
        <v>0.3166</v>
      </c>
      <c r="BE1581" t="n">
        <v>2244.3827</v>
      </c>
      <c r="BF1581" t="n">
        <v>0.1059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171.3026</v>
      </c>
      <c r="P1582" s="1" t="n">
        <v>8.6142</v>
      </c>
      <c r="Q1582" t="n">
        <v>75.73180000000001</v>
      </c>
      <c r="R1582" t="n">
        <v>2244.3827</v>
      </c>
      <c r="S1582" s="0" t="n">
        <v>14.6361</v>
      </c>
      <c r="AA1582" s="0" t="n">
        <v>87.6485</v>
      </c>
      <c r="AB1582" s="0" t="n">
        <v>45.4498</v>
      </c>
      <c r="AC1582" s="0" t="n">
        <v>16.3059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95.70059999999999</v>
      </c>
      <c r="AJ1582" t="n">
        <v>13.0458</v>
      </c>
      <c r="AK1582" t="n">
        <v>2244.3827</v>
      </c>
      <c r="AR1582" s="0" t="n">
        <v>86.5703</v>
      </c>
      <c r="AS1582" s="0" t="n">
        <v>44.9354</v>
      </c>
      <c r="AT1582" s="0" t="n">
        <v>16.5934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94.6909</v>
      </c>
      <c r="BC1582" t="n">
        <v>12.6331</v>
      </c>
      <c r="BD1582" t="n">
        <v>1.0908</v>
      </c>
      <c r="BE1582" t="n">
        <v>2244.3827</v>
      </c>
      <c r="BF1582" t="n">
        <v>0.3291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150.427</v>
      </c>
      <c r="P1583" s="1" t="n">
        <v>-17.9311</v>
      </c>
      <c r="Q1583" t="n">
        <v>64.78570000000001</v>
      </c>
      <c r="R1583" t="n">
        <v>2244.3827</v>
      </c>
      <c r="S1583" s="0" t="n">
        <v>15.648</v>
      </c>
      <c r="AA1583" s="0" t="n">
        <v>90.5766</v>
      </c>
      <c r="AB1583" s="0" t="n">
        <v>46.6214</v>
      </c>
      <c r="AC1583" s="0" t="n">
        <v>31.7226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88.90600000000001</v>
      </c>
      <c r="AJ1583" t="n">
        <v>2.375</v>
      </c>
      <c r="AK1583" t="n">
        <v>2244.3827</v>
      </c>
      <c r="AR1583" s="0" t="n">
        <v>89.4419</v>
      </c>
      <c r="AS1583" s="0" t="n">
        <v>46.0535</v>
      </c>
      <c r="AT1583" s="0" t="n">
        <v>32.1208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87.85129999999999</v>
      </c>
      <c r="BC1583" t="n">
        <v>1.8359</v>
      </c>
      <c r="BD1583" t="n">
        <v>1.1845</v>
      </c>
      <c r="BE1583" t="n">
        <v>2244.3827</v>
      </c>
      <c r="BF1583" t="n">
        <v>0.3487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127.9082</v>
      </c>
      <c r="P1584" s="1" t="n">
        <v>-47.9614</v>
      </c>
      <c r="Q1584" t="n">
        <v>59.7368</v>
      </c>
      <c r="R1584" t="n">
        <v>6730.2644</v>
      </c>
      <c r="S1584" s="0" t="n">
        <v>15.932</v>
      </c>
      <c r="AA1584" s="0" t="n">
        <v>95.9781</v>
      </c>
      <c r="AB1584" s="0" t="n">
        <v>48.7826</v>
      </c>
      <c r="AC1584" s="0" t="n">
        <v>60.1624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78.6493</v>
      </c>
      <c r="AJ1584" t="n">
        <v>-14.1672</v>
      </c>
      <c r="AK1584" t="n">
        <v>3894.5675</v>
      </c>
      <c r="AR1584" s="0" t="n">
        <v>96.45350000000001</v>
      </c>
      <c r="AS1584" s="0" t="n">
        <v>49.0188</v>
      </c>
      <c r="AT1584" s="0" t="n">
        <v>59.6324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79.25369999999999</v>
      </c>
      <c r="BC1584" t="n">
        <v>-13.7456</v>
      </c>
      <c r="BD1584" t="n">
        <v>0.737</v>
      </c>
      <c r="BE1584" t="n">
        <v>3763.8631</v>
      </c>
      <c r="BF1584" t="n">
        <v>0.1948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107.7435</v>
      </c>
      <c r="P1585" s="1" t="n">
        <v>-76.8078</v>
      </c>
      <c r="Q1585" t="n">
        <v>58.319</v>
      </c>
      <c r="R1585" t="n">
        <v>23007.8636</v>
      </c>
      <c r="S1585" s="0" t="n">
        <v>15.6846</v>
      </c>
      <c r="AA1585" s="0" t="n">
        <v>105.6129</v>
      </c>
      <c r="AB1585" s="0" t="n">
        <v>52.6376</v>
      </c>
      <c r="AC1585" s="0" t="n">
        <v>110.8908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65.2561</v>
      </c>
      <c r="AJ1585" t="n">
        <v>-36.8586</v>
      </c>
      <c r="AK1585" t="n">
        <v>10172.8683</v>
      </c>
      <c r="AR1585" s="0" t="n">
        <v>105.5301</v>
      </c>
      <c r="AS1585" s="0" t="n">
        <v>52.7252</v>
      </c>
      <c r="AT1585" s="0" t="n">
        <v>110.4981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65.18219999999999</v>
      </c>
      <c r="BC1585" t="n">
        <v>-36.6094</v>
      </c>
      <c r="BD1585" t="n">
        <v>0.26</v>
      </c>
      <c r="BE1585" t="n">
        <v>10076.9328</v>
      </c>
      <c r="BF1585" t="n">
        <v>0.07820000000000001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89.4102</v>
      </c>
      <c r="P1586" s="1" t="n">
        <v>-104.4255</v>
      </c>
      <c r="Q1586" t="n">
        <v>55.785</v>
      </c>
      <c r="R1586" t="n">
        <v>1.006273041740601e+18</v>
      </c>
      <c r="S1586" s="0" t="n">
        <v>15.031</v>
      </c>
      <c r="AA1586" s="0" t="n">
        <v>122.4804</v>
      </c>
      <c r="AB1586" s="0" t="n">
        <v>59.3866</v>
      </c>
      <c r="AC1586" s="0" t="n">
        <v>199.7007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50.1608</v>
      </c>
      <c r="AJ1586" t="n">
        <v>-64.7839</v>
      </c>
      <c r="AK1586" t="n">
        <v>6.403555720167483e+17</v>
      </c>
      <c r="AR1586" s="0" t="n">
        <v>122.6509</v>
      </c>
      <c r="AS1586" s="0" t="n">
        <v>59.5597</v>
      </c>
      <c r="AT1586" s="0" t="n">
        <v>198.2441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50.5746</v>
      </c>
      <c r="BC1586" t="n">
        <v>-64.26000000000001</v>
      </c>
      <c r="BD1586" t="n">
        <v>0.6676</v>
      </c>
      <c r="BE1586" t="n">
        <v>6.403555720167483e+17</v>
      </c>
      <c r="BF1586" t="n">
        <v>0.1465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74.8729</v>
      </c>
      <c r="P1587" s="1" t="n">
        <v>-128.7872</v>
      </c>
      <c r="Q1587" t="n">
        <v>50.9753</v>
      </c>
      <c r="R1587" t="n">
        <v>2.927339757790828e+18</v>
      </c>
      <c r="S1587" s="0" t="n">
        <v>13.9768</v>
      </c>
      <c r="AA1587" s="0" t="n">
        <v>151.7034</v>
      </c>
      <c r="AB1587" s="0" t="n">
        <v>71.0792</v>
      </c>
      <c r="AC1587" s="0" t="n">
        <v>353.5638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35.2831</v>
      </c>
      <c r="AJ1587" t="n">
        <v>-96.67610000000001</v>
      </c>
      <c r="AK1587" t="n">
        <v>2.927339757790828e+18</v>
      </c>
      <c r="AR1587" s="0" t="n">
        <v>152.0991</v>
      </c>
      <c r="AS1587" s="0" t="n">
        <v>71.49420000000001</v>
      </c>
      <c r="AT1587" s="0" t="n">
        <v>349.9148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36.0004</v>
      </c>
      <c r="BC1587" t="n">
        <v>-95.8155</v>
      </c>
      <c r="BD1587" t="n">
        <v>1.1203</v>
      </c>
      <c r="BE1587" t="n">
        <v>2.927339757790828e+18</v>
      </c>
      <c r="BF1587" t="n">
        <v>0.2367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62.9308</v>
      </c>
      <c r="P1588" s="1" t="n">
        <v>-150.5903</v>
      </c>
      <c r="Q1588" t="n">
        <v>44.9052</v>
      </c>
      <c r="R1588" t="n">
        <v>2.927339757790828e+18</v>
      </c>
      <c r="S1588" s="0" t="n">
        <v>12.1139</v>
      </c>
      <c r="AA1588" s="0" t="n">
        <v>201.5572</v>
      </c>
      <c r="AB1588" s="0" t="n">
        <v>91.0265</v>
      </c>
      <c r="AC1588" s="0" t="n">
        <v>616.0507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22.0867</v>
      </c>
      <c r="AJ1588" t="n">
        <v>-131.9292</v>
      </c>
      <c r="AK1588" t="n">
        <v>2.927339757790828e+18</v>
      </c>
      <c r="AR1588" s="0" t="n">
        <v>201.2241</v>
      </c>
      <c r="AS1588" s="0" t="n">
        <v>91.24420000000001</v>
      </c>
      <c r="AT1588" s="0" t="n">
        <v>613.9094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22.0246</v>
      </c>
      <c r="BC1588" t="n">
        <v>-131.5984</v>
      </c>
      <c r="BD1588" t="n">
        <v>0.3366</v>
      </c>
      <c r="BE1588" t="n">
        <v>2.927339757790828e+18</v>
      </c>
      <c r="BF1588" t="n">
        <v>0.0915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180.0839</v>
      </c>
      <c r="P1589" s="1" t="n">
        <v>32.0274</v>
      </c>
      <c r="Q1589" t="n">
        <v>83.1541</v>
      </c>
      <c r="R1589" t="n">
        <v>2244.3827</v>
      </c>
      <c r="S1589" s="0" t="n">
        <v>14.4566</v>
      </c>
      <c r="AA1589" s="0" t="n">
        <v>86.80240000000001</v>
      </c>
      <c r="AB1589" s="0" t="n">
        <v>47.1818</v>
      </c>
      <c r="AC1589" s="0" t="n">
        <v>5.471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97.3849</v>
      </c>
      <c r="AJ1589" t="n">
        <v>23.3392</v>
      </c>
      <c r="AK1589" t="n">
        <v>2244.3827</v>
      </c>
      <c r="AR1589" s="0" t="n">
        <v>86.3668</v>
      </c>
      <c r="AS1589" s="0" t="n">
        <v>46.9065</v>
      </c>
      <c r="AT1589" s="0" t="n">
        <v>5.4675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97.2148</v>
      </c>
      <c r="BC1589" t="n">
        <v>23.2287</v>
      </c>
      <c r="BD1589" t="n">
        <v>0.2028</v>
      </c>
      <c r="BE1589" t="n">
        <v>2244.3827</v>
      </c>
      <c r="BF1589" t="n">
        <v>0.09959999999999999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176.1537</v>
      </c>
      <c r="P1590" s="1" t="n">
        <v>27.092</v>
      </c>
      <c r="Q1590" t="n">
        <v>80.6913</v>
      </c>
      <c r="R1590" t="n">
        <v>2244.3827</v>
      </c>
      <c r="S1590" s="0" t="n">
        <v>14.0948</v>
      </c>
      <c r="AA1590" s="0" t="n">
        <v>87.45480000000001</v>
      </c>
      <c r="AB1590" s="0" t="n">
        <v>47.4428</v>
      </c>
      <c r="AC1590" s="0" t="n">
        <v>8.905900000000001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95.723</v>
      </c>
      <c r="AJ1590" t="n">
        <v>20.6114</v>
      </c>
      <c r="AK1590" t="n">
        <v>2244.3827</v>
      </c>
      <c r="AR1590" s="0" t="n">
        <v>86.9375</v>
      </c>
      <c r="AS1590" s="0" t="n">
        <v>47.189</v>
      </c>
      <c r="AT1590" s="0" t="n">
        <v>8.892099999999999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95.355</v>
      </c>
      <c r="BC1590" t="n">
        <v>20.5427</v>
      </c>
      <c r="BD1590" t="n">
        <v>0.3744</v>
      </c>
      <c r="BE1590" t="n">
        <v>2244.3827</v>
      </c>
      <c r="BF1590" t="n">
        <v>0.08550000000000001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165.0944</v>
      </c>
      <c r="P1591" s="1" t="n">
        <v>11.3638</v>
      </c>
      <c r="Q1591" t="n">
        <v>73.0283</v>
      </c>
      <c r="R1591" t="n">
        <v>2244.3827</v>
      </c>
      <c r="S1591" s="0" t="n">
        <v>14.9486</v>
      </c>
      <c r="AA1591" s="0" t="n">
        <v>88.9421</v>
      </c>
      <c r="AB1591" s="0" t="n">
        <v>48.0379</v>
      </c>
      <c r="AC1591" s="0" t="n">
        <v>16.7369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92.14230000000001</v>
      </c>
      <c r="AJ1591" t="n">
        <v>14.698</v>
      </c>
      <c r="AK1591" t="n">
        <v>2244.3827</v>
      </c>
      <c r="AR1591" s="0" t="n">
        <v>89.5416</v>
      </c>
      <c r="AS1591" s="0" t="n">
        <v>48.3522</v>
      </c>
      <c r="AT1591" s="0" t="n">
        <v>16.233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92.8494</v>
      </c>
      <c r="BC1591" t="n">
        <v>15.1998</v>
      </c>
      <c r="BD1591" t="n">
        <v>0.867</v>
      </c>
      <c r="BE1591" t="n">
        <v>2244.3827</v>
      </c>
      <c r="BF1591" t="n">
        <v>0.3878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145.6587</v>
      </c>
      <c r="P1592" s="1" t="n">
        <v>-14.9188</v>
      </c>
      <c r="Q1592" t="n">
        <v>62.7891</v>
      </c>
      <c r="R1592" t="n">
        <v>2244.3827</v>
      </c>
      <c r="S1592" s="0" t="n">
        <v>15.995</v>
      </c>
      <c r="AA1592" s="0" t="n">
        <v>91.8702</v>
      </c>
      <c r="AB1592" s="0" t="n">
        <v>49.2095</v>
      </c>
      <c r="AC1592" s="0" t="n">
        <v>32.1536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85.8339</v>
      </c>
      <c r="AJ1592" t="n">
        <v>4.146</v>
      </c>
      <c r="AK1592" t="n">
        <v>2244.3827</v>
      </c>
      <c r="AR1592" s="0" t="n">
        <v>91.9272</v>
      </c>
      <c r="AS1592" s="0" t="n">
        <v>49.1961</v>
      </c>
      <c r="AT1592" s="0" t="n">
        <v>31.6676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86.2252</v>
      </c>
      <c r="BC1592" t="n">
        <v>4.4465</v>
      </c>
      <c r="BD1592" t="n">
        <v>0.4934</v>
      </c>
      <c r="BE1592" t="n">
        <v>2244.3827</v>
      </c>
      <c r="BF1592" t="n">
        <v>0.1792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124.458</v>
      </c>
      <c r="P1593" s="1" t="n">
        <v>-44.9601</v>
      </c>
      <c r="Q1593" t="n">
        <v>58.2355</v>
      </c>
      <c r="R1593" t="n">
        <v>6464.0621</v>
      </c>
      <c r="S1593" s="0" t="n">
        <v>16.264</v>
      </c>
      <c r="AA1593" s="0" t="n">
        <v>97.2717</v>
      </c>
      <c r="AB1593" s="0" t="n">
        <v>51.3707</v>
      </c>
      <c r="AC1593" s="0" t="n">
        <v>60.5934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76.2276</v>
      </c>
      <c r="AJ1593" t="n">
        <v>-12.3225</v>
      </c>
      <c r="AK1593" t="n">
        <v>3865.6324</v>
      </c>
      <c r="AR1593" s="0" t="n">
        <v>97.2629</v>
      </c>
      <c r="AS1593" s="0" t="n">
        <v>51.3568</v>
      </c>
      <c r="AT1593" s="0" t="n">
        <v>60.2542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76.39530000000001</v>
      </c>
      <c r="BC1593" t="n">
        <v>-12.1448</v>
      </c>
      <c r="BD1593" t="n">
        <v>0.2443</v>
      </c>
      <c r="BE1593" t="n">
        <v>3819.3735</v>
      </c>
      <c r="BF1593" t="n">
        <v>0.0741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105.2607</v>
      </c>
      <c r="P1594" s="1" t="n">
        <v>-74.1041</v>
      </c>
      <c r="Q1594" t="n">
        <v>57.1195</v>
      </c>
      <c r="R1594" t="n">
        <v>19563.4009</v>
      </c>
      <c r="S1594" s="0" t="n">
        <v>16.0053</v>
      </c>
      <c r="AA1594" s="0" t="n">
        <v>106.9065</v>
      </c>
      <c r="AB1594" s="0" t="n">
        <v>55.2258</v>
      </c>
      <c r="AC1594" s="0" t="n">
        <v>111.3217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63.5343</v>
      </c>
      <c r="AJ1594" t="n">
        <v>-35.0971</v>
      </c>
      <c r="AK1594" t="n">
        <v>9606.1631</v>
      </c>
      <c r="AR1594" s="0" t="n">
        <v>106.3345</v>
      </c>
      <c r="AS1594" s="0" t="n">
        <v>54.9643</v>
      </c>
      <c r="AT1594" s="0" t="n">
        <v>111.6533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62.9889</v>
      </c>
      <c r="BC1594" t="n">
        <v>-35.3703</v>
      </c>
      <c r="BD1594" t="n">
        <v>0.6099</v>
      </c>
      <c r="BE1594" t="n">
        <v>9788.8583</v>
      </c>
      <c r="BF1594" t="n">
        <v>0.1389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87.5874</v>
      </c>
      <c r="P1595" s="1" t="n">
        <v>-102.1485</v>
      </c>
      <c r="Q1595" t="n">
        <v>54.714</v>
      </c>
      <c r="R1595" t="n">
        <v>6.403555720167483e+17</v>
      </c>
      <c r="S1595" s="0" t="n">
        <v>15.3433</v>
      </c>
      <c r="AA1595" s="0" t="n">
        <v>123.774</v>
      </c>
      <c r="AB1595" s="0" t="n">
        <v>61.9747</v>
      </c>
      <c r="AC1595" s="0" t="n">
        <v>200.1317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49.0324</v>
      </c>
      <c r="AJ1595" t="n">
        <v>-63.3266</v>
      </c>
      <c r="AK1595" t="n">
        <v>6.403555720167483e+17</v>
      </c>
      <c r="AR1595" s="0" t="n">
        <v>123.5551</v>
      </c>
      <c r="AS1595" s="0" t="n">
        <v>62.0263</v>
      </c>
      <c r="AT1595" s="0" t="n">
        <v>199.2584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48.9766</v>
      </c>
      <c r="BC1595" t="n">
        <v>-63.0123</v>
      </c>
      <c r="BD1595" t="n">
        <v>0.3192</v>
      </c>
      <c r="BE1595" t="n">
        <v>6.403555720167483e+17</v>
      </c>
      <c r="BF1595" t="n">
        <v>0.0771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73.4404</v>
      </c>
      <c r="P1596" s="1" t="n">
        <v>-126.9809</v>
      </c>
      <c r="Q1596" t="n">
        <v>49.9242</v>
      </c>
      <c r="R1596" t="n">
        <v>2.927339757790828e+18</v>
      </c>
      <c r="S1596" s="0" t="n">
        <v>14.2914</v>
      </c>
      <c r="AA1596" s="0" t="n">
        <v>152.997</v>
      </c>
      <c r="AB1596" s="0" t="n">
        <v>73.6673</v>
      </c>
      <c r="AC1596" s="0" t="n">
        <v>353.9947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34.5557</v>
      </c>
      <c r="AJ1596" t="n">
        <v>-95.6694</v>
      </c>
      <c r="AK1596" t="n">
        <v>2.927339757790828e+18</v>
      </c>
      <c r="AR1596" s="0" t="n">
        <v>153.2251</v>
      </c>
      <c r="AS1596" s="0" t="n">
        <v>73.99979999999999</v>
      </c>
      <c r="AT1596" s="0" t="n">
        <v>351.8431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34.9087</v>
      </c>
      <c r="BC1596" t="n">
        <v>-95.1127</v>
      </c>
      <c r="BD1596" t="n">
        <v>0.6593</v>
      </c>
      <c r="BE1596" t="n">
        <v>2.927339757790828e+18</v>
      </c>
      <c r="BF1596" t="n">
        <v>0.1499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61.7529</v>
      </c>
      <c r="P1597" s="1" t="n">
        <v>-149.1376</v>
      </c>
      <c r="Q1597" t="n">
        <v>43.9232</v>
      </c>
      <c r="R1597" t="n">
        <v>2.927339757790828e+18</v>
      </c>
      <c r="S1597" s="0" t="n">
        <v>12.3479</v>
      </c>
      <c r="AA1597" s="0" t="n">
        <v>202.8508</v>
      </c>
      <c r="AB1597" s="0" t="n">
        <v>93.6147</v>
      </c>
      <c r="AC1597" s="0" t="n">
        <v>616.4817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21.5906</v>
      </c>
      <c r="AJ1597" t="n">
        <v>-131.3546</v>
      </c>
      <c r="AK1597" t="n">
        <v>2.927339757790828e+18</v>
      </c>
      <c r="AR1597" s="0" t="n">
        <v>202.7812</v>
      </c>
      <c r="AS1597" s="0" t="n">
        <v>94.0347</v>
      </c>
      <c r="AT1597" s="0" t="n">
        <v>611.4703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21.9381</v>
      </c>
      <c r="BC1597" t="n">
        <v>-130.6136</v>
      </c>
      <c r="BD1597" t="n">
        <v>0.8184</v>
      </c>
      <c r="BE1597" t="n">
        <v>2.927339757790828e+18</v>
      </c>
      <c r="BF1597" t="n">
        <v>0.1683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155.7211</v>
      </c>
      <c r="P1598" s="1" t="n">
        <v>39.4923</v>
      </c>
      <c r="Q1598" t="n">
        <v>67.9254</v>
      </c>
      <c r="R1598" t="n">
        <v>2244.3827</v>
      </c>
      <c r="S1598" s="0" t="n">
        <v>15.891</v>
      </c>
      <c r="AA1598" s="0" t="n">
        <v>89.7517</v>
      </c>
      <c r="AB1598" s="0" t="n">
        <v>53.0824</v>
      </c>
      <c r="AC1598" s="0" t="n">
        <v>6.4535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89.0399</v>
      </c>
      <c r="AJ1598" t="n">
        <v>26.5512</v>
      </c>
      <c r="AK1598" t="n">
        <v>2244.3827</v>
      </c>
      <c r="AR1598" s="0" t="n">
        <v>89.7851</v>
      </c>
      <c r="AS1598" s="0" t="n">
        <v>53.0331</v>
      </c>
      <c r="AT1598" s="0" t="n">
        <v>6.73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89.0414</v>
      </c>
      <c r="BC1598" t="n">
        <v>26.2875</v>
      </c>
      <c r="BD1598" t="n">
        <v>0.2637</v>
      </c>
      <c r="BE1598" t="n">
        <v>2244.3827</v>
      </c>
      <c r="BF1598" t="n">
        <v>0.3226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152.3761</v>
      </c>
      <c r="P1599" s="1" t="n">
        <v>34.9361</v>
      </c>
      <c r="Q1599" t="n">
        <v>65.65649999999999</v>
      </c>
      <c r="R1599" t="n">
        <v>2244.3827</v>
      </c>
      <c r="S1599" s="0" t="n">
        <v>15.3943</v>
      </c>
      <c r="AA1599" s="0" t="n">
        <v>90.404</v>
      </c>
      <c r="AB1599" s="0" t="n">
        <v>53.3434</v>
      </c>
      <c r="AC1599" s="0" t="n">
        <v>9.888400000000001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87.6485</v>
      </c>
      <c r="AJ1599" t="n">
        <v>23.931</v>
      </c>
      <c r="AK1599" t="n">
        <v>2244.3827</v>
      </c>
      <c r="AR1599" s="0" t="n">
        <v>91.2256</v>
      </c>
      <c r="AS1599" s="0" t="n">
        <v>53.7633</v>
      </c>
      <c r="AT1599" s="0" t="n">
        <v>9.4572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88.4691</v>
      </c>
      <c r="BC1599" t="n">
        <v>24.3827</v>
      </c>
      <c r="BD1599" t="n">
        <v>0.9367</v>
      </c>
      <c r="BE1599" t="n">
        <v>2244.3827</v>
      </c>
      <c r="BF1599" t="n">
        <v>0.4192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144.0093</v>
      </c>
      <c r="P1600" s="1" t="n">
        <v>19.9544</v>
      </c>
      <c r="Q1600" t="n">
        <v>59.4013</v>
      </c>
      <c r="R1600" t="n">
        <v>2244.3827</v>
      </c>
      <c r="S1600" s="0" t="n">
        <v>15.8611</v>
      </c>
      <c r="AA1600" s="0" t="n">
        <v>91.8914</v>
      </c>
      <c r="AB1600" s="0" t="n">
        <v>53.9385</v>
      </c>
      <c r="AC1600" s="0" t="n">
        <v>17.7194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84.6332</v>
      </c>
      <c r="AJ1600" t="n">
        <v>18.2235</v>
      </c>
      <c r="AK1600" t="n">
        <v>2244.3827</v>
      </c>
      <c r="AR1600" s="0" t="n">
        <v>92.03060000000001</v>
      </c>
      <c r="AS1600" s="0" t="n">
        <v>54.1122</v>
      </c>
      <c r="AT1600" s="0" t="n">
        <v>17.6449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84.5699</v>
      </c>
      <c r="BC1600" t="n">
        <v>18.3846</v>
      </c>
      <c r="BD1600" t="n">
        <v>0.1731</v>
      </c>
      <c r="BE1600" t="n">
        <v>2244.3827</v>
      </c>
      <c r="BF1600" t="n">
        <v>0.1305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128.56</v>
      </c>
      <c r="P1601" s="1" t="n">
        <v>-5.614</v>
      </c>
      <c r="Q1601" t="n">
        <v>51.1285</v>
      </c>
      <c r="R1601" t="n">
        <v>2244.3827</v>
      </c>
      <c r="S1601" s="0" t="n">
        <v>17.0063</v>
      </c>
      <c r="AA1601" s="0" t="n">
        <v>94.8194</v>
      </c>
      <c r="AB1601" s="0" t="n">
        <v>55.1101</v>
      </c>
      <c r="AC1601" s="0" t="n">
        <v>33.1361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79.2628</v>
      </c>
      <c r="AJ1601" t="n">
        <v>7.9475</v>
      </c>
      <c r="AK1601" t="n">
        <v>2244.3827</v>
      </c>
      <c r="AR1601" s="0" t="n">
        <v>94.76730000000001</v>
      </c>
      <c r="AS1601" s="0" t="n">
        <v>55.1564</v>
      </c>
      <c r="AT1601" s="0" t="n">
        <v>33.5707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78.8792</v>
      </c>
      <c r="BC1601" t="n">
        <v>7.7148</v>
      </c>
      <c r="BD1601" t="n">
        <v>0.4487</v>
      </c>
      <c r="BE1601" t="n">
        <v>2244.3827</v>
      </c>
      <c r="BF1601" t="n">
        <v>0.1505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111.299</v>
      </c>
      <c r="P1602" s="1" t="n">
        <v>-35.6192</v>
      </c>
      <c r="Q1602" t="n">
        <v>48.729</v>
      </c>
      <c r="R1602" t="n">
        <v>5899.2684</v>
      </c>
      <c r="S1602" s="0" t="n">
        <v>17.422</v>
      </c>
      <c r="AA1602" s="0" t="n">
        <v>100.221</v>
      </c>
      <c r="AB1602" s="0" t="n">
        <v>57.2713</v>
      </c>
      <c r="AC1602" s="0" t="n">
        <v>61.5759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70.9414</v>
      </c>
      <c r="AJ1602" t="n">
        <v>-8.3102</v>
      </c>
      <c r="AK1602" t="n">
        <v>3819.0888</v>
      </c>
      <c r="AR1602" s="0" t="n">
        <v>100.7091</v>
      </c>
      <c r="AS1602" s="0" t="n">
        <v>57.6483</v>
      </c>
      <c r="AT1602" s="0" t="n">
        <v>60.827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71.40470000000001</v>
      </c>
      <c r="BC1602" t="n">
        <v>-7.6713</v>
      </c>
      <c r="BD1602" t="n">
        <v>0.7892</v>
      </c>
      <c r="BE1602" t="n">
        <v>3704.7066</v>
      </c>
      <c r="BF1602" t="n">
        <v>0.2959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95.191</v>
      </c>
      <c r="P1603" s="1" t="n">
        <v>-65.4659</v>
      </c>
      <c r="Q1603" t="n">
        <v>49.3629</v>
      </c>
      <c r="R1603" t="n">
        <v>14105.3507</v>
      </c>
      <c r="S1603" s="0" t="n">
        <v>17.2653</v>
      </c>
      <c r="AA1603" s="0" t="n">
        <v>109.8557</v>
      </c>
      <c r="AB1603" s="0" t="n">
        <v>61.1263</v>
      </c>
      <c r="AC1603" s="0" t="n">
        <v>112.3042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59.6787</v>
      </c>
      <c r="AJ1603" t="n">
        <v>-31.1792</v>
      </c>
      <c r="AK1603" t="n">
        <v>8612.2047</v>
      </c>
      <c r="AR1603" s="0" t="n">
        <v>110.0108</v>
      </c>
      <c r="AS1603" s="0" t="n">
        <v>61.291</v>
      </c>
      <c r="AT1603" s="0" t="n">
        <v>112.2491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59.6949</v>
      </c>
      <c r="BC1603" t="n">
        <v>-31.0472</v>
      </c>
      <c r="BD1603" t="n">
        <v>0.133</v>
      </c>
      <c r="BE1603" t="n">
        <v>8570.031499999999</v>
      </c>
      <c r="BF1603" t="n">
        <v>0.0588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79.8496</v>
      </c>
      <c r="P1604" s="1" t="n">
        <v>-94.6645</v>
      </c>
      <c r="Q1604" t="n">
        <v>48.1527</v>
      </c>
      <c r="R1604" t="n">
        <v>6.403555720167483e+17</v>
      </c>
      <c r="S1604" s="0" t="n">
        <v>16.6824</v>
      </c>
      <c r="AA1604" s="0" t="n">
        <v>126.7233</v>
      </c>
      <c r="AB1604" s="0" t="n">
        <v>67.8753</v>
      </c>
      <c r="AC1604" s="0" t="n">
        <v>201.1142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46.4441</v>
      </c>
      <c r="AJ1604" t="n">
        <v>-59.9838</v>
      </c>
      <c r="AK1604" t="n">
        <v>1.372190511464509e+17</v>
      </c>
      <c r="AR1604" s="0" t="n">
        <v>126.1965</v>
      </c>
      <c r="AS1604" s="0" t="n">
        <v>68.0446</v>
      </c>
      <c r="AT1604" s="0" t="n">
        <v>202.4308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45.395</v>
      </c>
      <c r="BC1604" t="n">
        <v>-60.2153</v>
      </c>
      <c r="BD1604" t="n">
        <v>1.0744</v>
      </c>
      <c r="BE1604" t="n">
        <v>1.372190511464509e+17</v>
      </c>
      <c r="BF1604" t="n">
        <v>0.2422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67.2852</v>
      </c>
      <c r="P1605" s="1" t="n">
        <v>-120.793</v>
      </c>
      <c r="Q1605" t="n">
        <v>44.0692</v>
      </c>
      <c r="R1605" t="n">
        <v>2.927339757790828e+18</v>
      </c>
      <c r="S1605" s="0" t="n">
        <v>15.5727</v>
      </c>
      <c r="AA1605" s="0" t="n">
        <v>155.9463</v>
      </c>
      <c r="AB1605" s="0" t="n">
        <v>79.56789999999999</v>
      </c>
      <c r="AC1605" s="0" t="n">
        <v>354.9772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32.8651</v>
      </c>
      <c r="AJ1605" t="n">
        <v>-93.273</v>
      </c>
      <c r="AK1605" t="n">
        <v>2.927339757790828e+18</v>
      </c>
      <c r="AR1605" s="0" t="n">
        <v>155.795</v>
      </c>
      <c r="AS1605" s="0" t="n">
        <v>79.7963</v>
      </c>
      <c r="AT1605" s="0" t="n">
        <v>355.2373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32.537</v>
      </c>
      <c r="BC1605" t="n">
        <v>-93.2046</v>
      </c>
      <c r="BD1605" t="n">
        <v>0.3351</v>
      </c>
      <c r="BE1605" t="n">
        <v>2.927339757790828e+18</v>
      </c>
      <c r="BF1605" t="n">
        <v>0.1082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56.609</v>
      </c>
      <c r="P1606" s="1" t="n">
        <v>-144.0437</v>
      </c>
      <c r="Q1606" t="n">
        <v>38.8269</v>
      </c>
      <c r="R1606" t="n">
        <v>2.927339757790828e+18</v>
      </c>
      <c r="S1606" s="0" t="n">
        <v>13.2156</v>
      </c>
      <c r="AA1606" s="0" t="n">
        <v>205.8001</v>
      </c>
      <c r="AB1606" s="0" t="n">
        <v>99.51519999999999</v>
      </c>
      <c r="AC1606" s="0" t="n">
        <v>617.4642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20.4391</v>
      </c>
      <c r="AJ1606" t="n">
        <v>-129.9272</v>
      </c>
      <c r="AK1606" t="n">
        <v>4.391009636686238e+18</v>
      </c>
      <c r="AR1606" s="0" t="n">
        <v>205.6879</v>
      </c>
      <c r="AS1606" s="0" t="n">
        <v>100.2761</v>
      </c>
      <c r="AT1606" s="0" t="n">
        <v>616.2924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20.1272</v>
      </c>
      <c r="BC1606" t="n">
        <v>-129.5443</v>
      </c>
      <c r="BD1606" t="n">
        <v>0.4939</v>
      </c>
      <c r="BE1606" t="n">
        <v>2.927339757790828e+18</v>
      </c>
      <c r="BF1606" t="n">
        <v>0.2242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119.7726</v>
      </c>
      <c r="P1607" s="1" t="n">
        <v>51.0197</v>
      </c>
      <c r="Q1607" t="n">
        <v>48.4708</v>
      </c>
      <c r="R1607" t="n">
        <v>2244.3827</v>
      </c>
      <c r="S1607" s="0" t="n">
        <v>18.5706</v>
      </c>
      <c r="AA1607" s="0" t="n">
        <v>95.5578</v>
      </c>
      <c r="AB1607" s="0" t="n">
        <v>64.6987</v>
      </c>
      <c r="AC1607" s="0" t="n">
        <v>8.387700000000001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75.1358</v>
      </c>
      <c r="AJ1607" t="n">
        <v>32.1259</v>
      </c>
      <c r="AK1607" t="n">
        <v>2244.3827</v>
      </c>
      <c r="AR1607" s="0" t="n">
        <v>94.3853</v>
      </c>
      <c r="AS1607" s="0" t="n">
        <v>63.8553</v>
      </c>
      <c r="AT1607" s="0" t="n">
        <v>8.8613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74.51260000000001</v>
      </c>
      <c r="BC1607" t="n">
        <v>31.4852</v>
      </c>
      <c r="BD1607" t="n">
        <v>0.8938</v>
      </c>
      <c r="BE1607" t="n">
        <v>2244.3827</v>
      </c>
      <c r="BF1607" t="n">
        <v>0.5657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117.1615</v>
      </c>
      <c r="P1608" s="1" t="n">
        <v>47.0091</v>
      </c>
      <c r="Q1608" t="n">
        <v>46.3952</v>
      </c>
      <c r="R1608" t="n">
        <v>2244.3827</v>
      </c>
      <c r="S1608" s="0" t="n">
        <v>18.1345</v>
      </c>
      <c r="AA1608" s="0" t="n">
        <v>96.2102</v>
      </c>
      <c r="AB1608" s="0" t="n">
        <v>64.9597</v>
      </c>
      <c r="AC1608" s="0" t="n">
        <v>11.8226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74.1186</v>
      </c>
      <c r="AJ1608" t="n">
        <v>29.6934</v>
      </c>
      <c r="AK1608" t="n">
        <v>2244.3827</v>
      </c>
      <c r="AR1608" s="0" t="n">
        <v>94.9431</v>
      </c>
      <c r="AS1608" s="0" t="n">
        <v>64.23009999999999</v>
      </c>
      <c r="AT1608" s="0" t="n">
        <v>11.9681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73.2867</v>
      </c>
      <c r="BC1608" t="n">
        <v>29.381</v>
      </c>
      <c r="BD1608" t="n">
        <v>0.8885999999999999</v>
      </c>
      <c r="BE1608" t="n">
        <v>2244.3827</v>
      </c>
      <c r="BF1608" t="n">
        <v>0.2643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111.9037</v>
      </c>
      <c r="P1609" s="1" t="n">
        <v>33.2583</v>
      </c>
      <c r="Q1609" t="n">
        <v>40.9867</v>
      </c>
      <c r="R1609" t="n">
        <v>2244.3827</v>
      </c>
      <c r="S1609" s="0" t="n">
        <v>17.9021</v>
      </c>
      <c r="AA1609" s="0" t="n">
        <v>97.69750000000001</v>
      </c>
      <c r="AB1609" s="0" t="n">
        <v>65.5548</v>
      </c>
      <c r="AC1609" s="0" t="n">
        <v>19.6536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71.8956</v>
      </c>
      <c r="AJ1609" t="n">
        <v>24.3558</v>
      </c>
      <c r="AK1609" t="n">
        <v>2244.3827</v>
      </c>
      <c r="AR1609" s="0" t="n">
        <v>97.1352</v>
      </c>
      <c r="AS1609" s="0" t="n">
        <v>65.25230000000001</v>
      </c>
      <c r="AT1609" s="0" t="n">
        <v>20.1623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71.2924</v>
      </c>
      <c r="BC1609" t="n">
        <v>23.9224</v>
      </c>
      <c r="BD1609" t="n">
        <v>0.7427</v>
      </c>
      <c r="BE1609" t="n">
        <v>2244.3827</v>
      </c>
      <c r="BF1609" t="n">
        <v>0.3207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101.3364</v>
      </c>
      <c r="P1610" s="1" t="n">
        <v>9.1366</v>
      </c>
      <c r="Q1610" t="n">
        <v>33.9105</v>
      </c>
      <c r="R1610" t="n">
        <v>2244.3826</v>
      </c>
      <c r="S1610" s="0" t="n">
        <v>18.9074</v>
      </c>
      <c r="AA1610" s="0" t="n">
        <v>100.6256</v>
      </c>
      <c r="AB1610" s="0" t="n">
        <v>66.7264</v>
      </c>
      <c r="AC1610" s="0" t="n">
        <v>35.0703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67.8712</v>
      </c>
      <c r="AJ1610" t="n">
        <v>14.6143</v>
      </c>
      <c r="AK1610" t="n">
        <v>2244.3827</v>
      </c>
      <c r="AR1610" s="0" t="n">
        <v>100.0315</v>
      </c>
      <c r="AS1610" s="0" t="n">
        <v>66.2581</v>
      </c>
      <c r="AT1610" s="0" t="n">
        <v>35.249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67.63979999999999</v>
      </c>
      <c r="BC1610" t="n">
        <v>14.2791</v>
      </c>
      <c r="BD1610" t="n">
        <v>0.4072</v>
      </c>
      <c r="BE1610" t="n">
        <v>2244.3827</v>
      </c>
      <c r="BF1610" t="n">
        <v>0.2336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89.20659999999999</v>
      </c>
      <c r="P1611" s="1" t="n">
        <v>-20.2664</v>
      </c>
      <c r="Q1611" t="n">
        <v>33.6991</v>
      </c>
      <c r="R1611" t="n">
        <v>5276.1863</v>
      </c>
      <c r="S1611" s="0" t="n">
        <v>19.5792</v>
      </c>
      <c r="AA1611" s="0" t="n">
        <v>106.0271</v>
      </c>
      <c r="AB1611" s="0" t="n">
        <v>68.88760000000001</v>
      </c>
      <c r="AC1611" s="0" t="n">
        <v>63.5101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61.4674</v>
      </c>
      <c r="AJ1611" t="n">
        <v>-1.1309</v>
      </c>
      <c r="AK1611" t="n">
        <v>3768.3681</v>
      </c>
      <c r="AR1611" s="0" t="n">
        <v>106.4623</v>
      </c>
      <c r="AS1611" s="0" t="n">
        <v>69.068</v>
      </c>
      <c r="AT1611" s="0" t="n">
        <v>63.0392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61.997</v>
      </c>
      <c r="BC1611" t="n">
        <v>-0.8202</v>
      </c>
      <c r="BD1611" t="n">
        <v>0.614</v>
      </c>
      <c r="BE1611" t="n">
        <v>3710.9978</v>
      </c>
      <c r="BF1611" t="n">
        <v>0.181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77.4905</v>
      </c>
      <c r="P1612" s="1" t="n">
        <v>-50.608</v>
      </c>
      <c r="Q1612" t="n">
        <v>36.5909</v>
      </c>
      <c r="R1612" t="n">
        <v>10131.6266</v>
      </c>
      <c r="S1612" s="0" t="n">
        <v>19.4435</v>
      </c>
      <c r="AA1612" s="0" t="n">
        <v>115.6619</v>
      </c>
      <c r="AB1612" s="0" t="n">
        <v>72.7426</v>
      </c>
      <c r="AC1612" s="0" t="n">
        <v>114.2384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52.4665</v>
      </c>
      <c r="AJ1612" t="n">
        <v>-23.9118</v>
      </c>
      <c r="AK1612" t="n">
        <v>7360.5747</v>
      </c>
      <c r="AR1612" s="0" t="n">
        <v>115.9755</v>
      </c>
      <c r="AS1612" s="0" t="n">
        <v>72.9866</v>
      </c>
      <c r="AT1612" s="0" t="n">
        <v>112.2496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53.1718</v>
      </c>
      <c r="BC1612" t="n">
        <v>-22.9253</v>
      </c>
      <c r="BD1612" t="n">
        <v>1.2127</v>
      </c>
      <c r="BE1612" t="n">
        <v>7123.6036</v>
      </c>
      <c r="BF1612" t="n">
        <v>0.3655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65.7076</v>
      </c>
      <c r="P1613" s="1" t="n">
        <v>-81.1215</v>
      </c>
      <c r="Q1613" t="n">
        <v>36.8351</v>
      </c>
      <c r="R1613" t="n">
        <v>73503.28049999999</v>
      </c>
      <c r="S1613" s="0" t="n">
        <v>18.6241</v>
      </c>
      <c r="AA1613" s="0" t="n">
        <v>132.5294</v>
      </c>
      <c r="AB1613" s="0" t="n">
        <v>79.49160000000001</v>
      </c>
      <c r="AC1613" s="0" t="n">
        <v>203.0484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41.3891</v>
      </c>
      <c r="AJ1613" t="n">
        <v>-53.455</v>
      </c>
      <c r="AK1613" t="n">
        <v>46978.9286</v>
      </c>
      <c r="AR1613" s="0" t="n">
        <v>131.9781</v>
      </c>
      <c r="AS1613" s="0" t="n">
        <v>79.4683</v>
      </c>
      <c r="AT1613" s="0" t="n">
        <v>202.4406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40.9737</v>
      </c>
      <c r="BC1613" t="n">
        <v>-53.2236</v>
      </c>
      <c r="BD1613" t="n">
        <v>0.4755</v>
      </c>
      <c r="BE1613" t="n">
        <v>46297.5285</v>
      </c>
      <c r="BF1613" t="n">
        <v>0.1177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55.7637</v>
      </c>
      <c r="P1614" s="1" t="n">
        <v>-108.9114</v>
      </c>
      <c r="Q1614" t="n">
        <v>33.4175</v>
      </c>
      <c r="R1614" t="n">
        <v>2.927339757790828e+18</v>
      </c>
      <c r="S1614" s="0" t="n">
        <v>16.9129</v>
      </c>
      <c r="AA1614" s="0" t="n">
        <v>161.7524</v>
      </c>
      <c r="AB1614" s="0" t="n">
        <v>91.1842</v>
      </c>
      <c r="AC1614" s="0" t="n">
        <v>356.9114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29.4693</v>
      </c>
      <c r="AJ1614" t="n">
        <v>-88.2878</v>
      </c>
      <c r="AK1614" t="n">
        <v>2.927339757790828e+18</v>
      </c>
      <c r="AR1614" s="0" t="n">
        <v>161.0216</v>
      </c>
      <c r="AS1614" s="0" t="n">
        <v>91.2304</v>
      </c>
      <c r="AT1614" s="0" t="n">
        <v>358.5852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28.5526</v>
      </c>
      <c r="BC1614" t="n">
        <v>-88.5647</v>
      </c>
      <c r="BD1614" t="n">
        <v>0.9576</v>
      </c>
      <c r="BE1614" t="n">
        <v>2.927339757790828e+18</v>
      </c>
      <c r="BF1614" t="n">
        <v>0.2513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46.8229</v>
      </c>
      <c r="P1615" s="1" t="n">
        <v>-133.8479</v>
      </c>
      <c r="Q1615" t="n">
        <v>29.5742</v>
      </c>
      <c r="R1615" t="n">
        <v>2.927339757790828e+18</v>
      </c>
      <c r="S1615" s="0" t="n">
        <v>14.2557</v>
      </c>
      <c r="AA1615" s="0" t="n">
        <v>211.6062</v>
      </c>
      <c r="AB1615" s="0" t="n">
        <v>111.1315</v>
      </c>
      <c r="AC1615" s="0" t="n">
        <v>619.3984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18.1152</v>
      </c>
      <c r="AJ1615" t="n">
        <v>-126.7411</v>
      </c>
      <c r="AK1615" t="n">
        <v>4.391009636686238e+18</v>
      </c>
      <c r="AR1615" s="0" t="n">
        <v>211.0214</v>
      </c>
      <c r="AS1615" s="0" t="n">
        <v>111.3452</v>
      </c>
      <c r="AT1615" s="0" t="n">
        <v>621.6779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17.3748</v>
      </c>
      <c r="BC1615" t="n">
        <v>-126.9517</v>
      </c>
      <c r="BD1615" t="n">
        <v>0.7698</v>
      </c>
      <c r="BE1615" t="n">
        <v>4.391009636686238e+18</v>
      </c>
      <c r="BF1615" t="n">
        <v>0.2203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79.995</v>
      </c>
      <c r="P1616" s="1" t="n">
        <v>64.7833</v>
      </c>
      <c r="Q1616" t="n">
        <v>34.4287</v>
      </c>
      <c r="R1616" t="n">
        <v>2244.3827</v>
      </c>
      <c r="S1616" s="0" t="n">
        <v>20.3144</v>
      </c>
      <c r="AA1616" s="0" t="n">
        <v>106.2686</v>
      </c>
      <c r="AB1616" s="0" t="n">
        <v>86.12779999999999</v>
      </c>
      <c r="AC1616" s="0" t="n">
        <v>11.9559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55.5028</v>
      </c>
      <c r="AJ1616" t="n">
        <v>40.5868</v>
      </c>
      <c r="AK1616" t="n">
        <v>2244.3827</v>
      </c>
      <c r="AR1616" s="0" t="n">
        <v>104.7173</v>
      </c>
      <c r="AS1616" s="0" t="n">
        <v>85.5604</v>
      </c>
      <c r="AT1616" s="0" t="n">
        <v>12.22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53.9735</v>
      </c>
      <c r="BC1616" t="n">
        <v>40.4268</v>
      </c>
      <c r="BD1616" t="n">
        <v>1.5376</v>
      </c>
      <c r="BE1616" t="n">
        <v>2244.3827</v>
      </c>
      <c r="BF1616" t="n">
        <v>0.4261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78.1298</v>
      </c>
      <c r="P1617" s="1" t="n">
        <v>61.3116</v>
      </c>
      <c r="Q1617" t="n">
        <v>32.6215</v>
      </c>
      <c r="R1617" t="n">
        <v>2244.3827</v>
      </c>
      <c r="S1617" s="0" t="n">
        <v>20.0225</v>
      </c>
      <c r="AA1617" s="0" t="n">
        <v>106.921</v>
      </c>
      <c r="AB1617" s="0" t="n">
        <v>86.3888</v>
      </c>
      <c r="AC1617" s="0" t="n">
        <v>15.3907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54.8797</v>
      </c>
      <c r="AJ1617" t="n">
        <v>38.4294</v>
      </c>
      <c r="AK1617" t="n">
        <v>2244.3827</v>
      </c>
      <c r="AR1617" s="0" t="n">
        <v>105.374</v>
      </c>
      <c r="AS1617" s="0" t="n">
        <v>85.83620000000001</v>
      </c>
      <c r="AT1617" s="0" t="n">
        <v>15.8343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53.2842</v>
      </c>
      <c r="BC1617" t="n">
        <v>38.1572</v>
      </c>
      <c r="BD1617" t="n">
        <v>1.6185</v>
      </c>
      <c r="BE1617" t="n">
        <v>2244.3827</v>
      </c>
      <c r="BF1617" t="n">
        <v>0.4236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75.4131</v>
      </c>
      <c r="P1618" s="1" t="n">
        <v>49.015</v>
      </c>
      <c r="Q1618" t="n">
        <v>26.7577</v>
      </c>
      <c r="R1618" t="n">
        <v>2244.3827</v>
      </c>
      <c r="S1618" s="0" t="n">
        <v>19.2051</v>
      </c>
      <c r="AA1618" s="0" t="n">
        <v>108.4083</v>
      </c>
      <c r="AB1618" s="0" t="n">
        <v>86.98390000000001</v>
      </c>
      <c r="AC1618" s="0" t="n">
        <v>23.2217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53.5039</v>
      </c>
      <c r="AJ1618" t="n">
        <v>33.654</v>
      </c>
      <c r="AK1618" t="n">
        <v>2244.3827</v>
      </c>
      <c r="AR1618" s="0" t="n">
        <v>107.5361</v>
      </c>
      <c r="AS1618" s="0" t="n">
        <v>86.6815</v>
      </c>
      <c r="AT1618" s="0" t="n">
        <v>23.9095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52.4608</v>
      </c>
      <c r="BC1618" t="n">
        <v>33.236</v>
      </c>
      <c r="BD1618" t="n">
        <v>1.1237</v>
      </c>
      <c r="BE1618" t="n">
        <v>2244.3827</v>
      </c>
      <c r="BF1618" t="n">
        <v>0.2969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68.98739999999999</v>
      </c>
      <c r="P1619" s="1" t="n">
        <v>26.8979</v>
      </c>
      <c r="Q1619" t="n">
        <v>18.1458</v>
      </c>
      <c r="R1619" t="n">
        <v>3050.7764</v>
      </c>
      <c r="S1619" s="0" t="n">
        <v>19.3661</v>
      </c>
      <c r="AA1619" s="0" t="n">
        <v>111.3364</v>
      </c>
      <c r="AB1619" s="0" t="n">
        <v>88.1555</v>
      </c>
      <c r="AC1619" s="0" t="n">
        <v>38.6384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50.9642</v>
      </c>
      <c r="AJ1619" t="n">
        <v>24.7924</v>
      </c>
      <c r="AK1619" t="n">
        <v>2491.2607</v>
      </c>
      <c r="AR1619" s="0" t="n">
        <v>111.1988</v>
      </c>
      <c r="AS1619" s="0" t="n">
        <v>88.5822</v>
      </c>
      <c r="AT1619" s="0" t="n">
        <v>38.8063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50.1622</v>
      </c>
      <c r="BC1619" t="n">
        <v>24.9846</v>
      </c>
      <c r="BD1619" t="n">
        <v>0.8248</v>
      </c>
      <c r="BE1619" t="n">
        <v>2532.8157</v>
      </c>
      <c r="BF1619" t="n">
        <v>0.3475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61.5275</v>
      </c>
      <c r="P1620" s="1" t="n">
        <v>-1.1024</v>
      </c>
      <c r="Q1620" t="n">
        <v>18.4978</v>
      </c>
      <c r="R1620" t="n">
        <v>4799.0348</v>
      </c>
      <c r="S1620" s="0" t="n">
        <v>20.2772</v>
      </c>
      <c r="AA1620" s="0" t="n">
        <v>116.7379</v>
      </c>
      <c r="AB1620" s="0" t="n">
        <v>90.3167</v>
      </c>
      <c r="AC1620" s="0" t="n">
        <v>67.0782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46.7884</v>
      </c>
      <c r="AJ1620" t="n">
        <v>10.0747</v>
      </c>
      <c r="AK1620" t="n">
        <v>3726.897</v>
      </c>
      <c r="AR1620" s="0" t="n">
        <v>116.8272</v>
      </c>
      <c r="AS1620" s="0" t="n">
        <v>90.8428</v>
      </c>
      <c r="AT1620" s="0" t="n">
        <v>67.1721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46.2431</v>
      </c>
      <c r="BC1620" t="n">
        <v>10.3482</v>
      </c>
      <c r="BD1620" t="n">
        <v>0.6101</v>
      </c>
      <c r="BE1620" t="n">
        <v>3732.385</v>
      </c>
      <c r="BF1620" t="n">
        <v>0.29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54.1634</v>
      </c>
      <c r="P1621" s="1" t="n">
        <v>-31.1584</v>
      </c>
      <c r="Q1621" t="n">
        <v>23.4182</v>
      </c>
      <c r="R1621" t="n">
        <v>7791.3541</v>
      </c>
      <c r="S1621" s="0" t="n">
        <v>19.7902</v>
      </c>
      <c r="AA1621" s="0" t="n">
        <v>126.3727</v>
      </c>
      <c r="AB1621" s="0" t="n">
        <v>94.1717</v>
      </c>
      <c r="AC1621" s="0" t="n">
        <v>117.8065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40.6268</v>
      </c>
      <c r="AJ1621" t="n">
        <v>-12.0489</v>
      </c>
      <c r="AK1621" t="n">
        <v>6138.5977</v>
      </c>
      <c r="AR1621" s="0" t="n">
        <v>126.4234</v>
      </c>
      <c r="AS1621" s="0" t="n">
        <v>94.9062</v>
      </c>
      <c r="AT1621" s="0" t="n">
        <v>116.792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40.1687</v>
      </c>
      <c r="BC1621" t="n">
        <v>-11.1575</v>
      </c>
      <c r="BD1621" t="n">
        <v>1.0022</v>
      </c>
      <c r="BE1621" t="n">
        <v>6048.926</v>
      </c>
      <c r="BF1621" t="n">
        <v>0.4399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46.2317</v>
      </c>
      <c r="P1622" s="1" t="n">
        <v>-62.4207</v>
      </c>
      <c r="Q1622" t="n">
        <v>24.5477</v>
      </c>
      <c r="R1622" t="n">
        <v>17535.1738</v>
      </c>
      <c r="S1622" s="0" t="n">
        <v>18.6198</v>
      </c>
      <c r="AA1622" s="0" t="n">
        <v>143.2403</v>
      </c>
      <c r="AB1622" s="0" t="n">
        <v>100.9207</v>
      </c>
      <c r="AC1622" s="0" t="n">
        <v>206.6165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32.5501</v>
      </c>
      <c r="AJ1622" t="n">
        <v>-42.0393</v>
      </c>
      <c r="AK1622" t="n">
        <v>15821.4503</v>
      </c>
      <c r="AR1622" s="0" t="n">
        <v>144.3635</v>
      </c>
      <c r="AS1622" s="0" t="n">
        <v>102.1323</v>
      </c>
      <c r="AT1622" s="0" t="n">
        <v>203.479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33.2576</v>
      </c>
      <c r="BC1622" t="n">
        <v>-40.4137</v>
      </c>
      <c r="BD1622" t="n">
        <v>1.7729</v>
      </c>
      <c r="BE1622" t="n">
        <v>14414.6122</v>
      </c>
      <c r="BF1622" t="n">
        <v>0.5644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39.2928</v>
      </c>
      <c r="P1623" s="1" t="n">
        <v>-91.7161</v>
      </c>
      <c r="Q1623" t="n">
        <v>20.6282</v>
      </c>
      <c r="R1623" t="n">
        <v>6.403555720167483e+17</v>
      </c>
      <c r="S1623" s="0" t="n">
        <v>16.9557</v>
      </c>
      <c r="AA1623" s="0" t="n">
        <v>172.4633</v>
      </c>
      <c r="AB1623" s="0" t="n">
        <v>112.6133</v>
      </c>
      <c r="AC1623" s="0" t="n">
        <v>360.4795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23.2283</v>
      </c>
      <c r="AJ1623" t="n">
        <v>-78.7757</v>
      </c>
      <c r="AK1623" t="n">
        <v>2.927339757790828e+18</v>
      </c>
      <c r="AR1623" s="0" t="n">
        <v>173.5349</v>
      </c>
      <c r="AS1623" s="0" t="n">
        <v>113.7933</v>
      </c>
      <c r="AT1623" s="0" t="n">
        <v>360.4914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23.3094</v>
      </c>
      <c r="BC1623" t="n">
        <v>-78.2473</v>
      </c>
      <c r="BD1623" t="n">
        <v>0.5346</v>
      </c>
      <c r="BE1623" t="n">
        <v>2.927339757790828e+18</v>
      </c>
      <c r="BF1623" t="n">
        <v>0.258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32.6522</v>
      </c>
      <c r="P1624" s="1" t="n">
        <v>-118.317</v>
      </c>
      <c r="Q1624" t="n">
        <v>18.9784</v>
      </c>
      <c r="R1624" t="n">
        <v>2.927339757790828e+18</v>
      </c>
      <c r="S1624" s="0" t="n">
        <v>14.7739</v>
      </c>
      <c r="AA1624" s="0" t="n">
        <v>222.3171</v>
      </c>
      <c r="AB1624" s="0" t="n">
        <v>132.5606</v>
      </c>
      <c r="AC1624" s="0" t="n">
        <v>622.9665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13.7521</v>
      </c>
      <c r="AJ1624" t="n">
        <v>-120.0395</v>
      </c>
      <c r="AK1624" t="n">
        <v>2.927339757790828e+18</v>
      </c>
      <c r="AR1624" s="0" t="n">
        <v>222.6277</v>
      </c>
      <c r="AS1624" s="0" t="n">
        <v>133.8647</v>
      </c>
      <c r="AT1624" s="0" t="n">
        <v>622.0114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13.3987</v>
      </c>
      <c r="BC1624" t="n">
        <v>-119.4206</v>
      </c>
      <c r="BD1624" t="n">
        <v>0.7127</v>
      </c>
      <c r="BE1624" t="n">
        <v>2.927339757790828e+18</v>
      </c>
      <c r="BF1624" t="n">
        <v>0.303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41.1478</v>
      </c>
      <c r="P1625" s="1" t="n">
        <v>79.4935</v>
      </c>
      <c r="Q1625" t="n">
        <v>28.9935</v>
      </c>
      <c r="R1625" t="n">
        <v>2244.3827</v>
      </c>
      <c r="S1625" s="0" t="n">
        <v>18.4343</v>
      </c>
      <c r="AA1625" s="0" t="n">
        <v>125.3736</v>
      </c>
      <c r="AB1625" s="0" t="n">
        <v>124.351</v>
      </c>
      <c r="AC1625" s="0" t="n">
        <v>18.3203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31.4025</v>
      </c>
      <c r="AJ1625" t="n">
        <v>52.1868</v>
      </c>
      <c r="AK1625" t="n">
        <v>2244.3826</v>
      </c>
      <c r="AR1625" s="0" t="n">
        <v>124.392</v>
      </c>
      <c r="AS1625" s="0" t="n">
        <v>123.5299</v>
      </c>
      <c r="AT1625" s="0" t="n">
        <v>18.3978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31.0761</v>
      </c>
      <c r="BC1625" t="n">
        <v>51.957</v>
      </c>
      <c r="BD1625" t="n">
        <v>0.3992</v>
      </c>
      <c r="BE1625" t="n">
        <v>2274.8624</v>
      </c>
      <c r="BF1625" t="n">
        <v>0.1895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39.9538</v>
      </c>
      <c r="P1626" s="1" t="n">
        <v>76.4794</v>
      </c>
      <c r="Q1626" t="n">
        <v>27.5707</v>
      </c>
      <c r="R1626" t="n">
        <v>2244.3826</v>
      </c>
      <c r="S1626" s="0" t="n">
        <v>18.2513</v>
      </c>
      <c r="AA1626" s="0" t="n">
        <v>126.026</v>
      </c>
      <c r="AB1626" s="0" t="n">
        <v>124.612</v>
      </c>
      <c r="AC1626" s="0" t="n">
        <v>21.7552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31.0973</v>
      </c>
      <c r="AJ1626" t="n">
        <v>50.3699</v>
      </c>
      <c r="AK1626" t="n">
        <v>2438.5948</v>
      </c>
      <c r="AR1626" s="0" t="n">
        <v>125.6852</v>
      </c>
      <c r="AS1626" s="0" t="n">
        <v>124.1276</v>
      </c>
      <c r="AT1626" s="0" t="n">
        <v>21.9732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31.1533</v>
      </c>
      <c r="BC1626" t="n">
        <v>50.0985</v>
      </c>
      <c r="BD1626" t="n">
        <v>0.2772</v>
      </c>
      <c r="BE1626" t="n">
        <v>2444.6714</v>
      </c>
      <c r="BF1626" t="n">
        <v>0.1682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38.9299</v>
      </c>
      <c r="P1627" s="1" t="n">
        <v>65.6426</v>
      </c>
      <c r="Q1627" t="n">
        <v>21.1204</v>
      </c>
      <c r="R1627" t="n">
        <v>1962.8794</v>
      </c>
      <c r="S1627" s="0" t="n">
        <v>17.4851</v>
      </c>
      <c r="AA1627" s="0" t="n">
        <v>127.5133</v>
      </c>
      <c r="AB1627" s="0" t="n">
        <v>125.2071</v>
      </c>
      <c r="AC1627" s="0" t="n">
        <v>29.5862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30.417</v>
      </c>
      <c r="AJ1627" t="n">
        <v>46.3138</v>
      </c>
      <c r="AK1627" t="n">
        <v>1966.9805</v>
      </c>
      <c r="AR1627" s="0" t="n">
        <v>127.2766</v>
      </c>
      <c r="AS1627" s="0" t="n">
        <v>125.1326</v>
      </c>
      <c r="AT1627" s="0" t="n">
        <v>30.0216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30.112</v>
      </c>
      <c r="BC1627" t="n">
        <v>46.097</v>
      </c>
      <c r="BD1627" t="n">
        <v>0.3742</v>
      </c>
      <c r="BE1627" t="n">
        <v>1959.4802</v>
      </c>
      <c r="BF1627" t="n">
        <v>0.1332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35.4924</v>
      </c>
      <c r="P1628" s="1" t="n">
        <v>45.7705</v>
      </c>
      <c r="Q1628" t="n">
        <v>9.536899999999999</v>
      </c>
      <c r="R1628" t="n">
        <v>3338.9937</v>
      </c>
      <c r="S1628" s="0" t="n">
        <v>16.9843</v>
      </c>
      <c r="AA1628" s="0" t="n">
        <v>130.4414</v>
      </c>
      <c r="AB1628" s="0" t="n">
        <v>126.3787</v>
      </c>
      <c r="AC1628" s="0" t="n">
        <v>45.0029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29.1365</v>
      </c>
      <c r="AJ1628" t="n">
        <v>38.6604</v>
      </c>
      <c r="AK1628" t="n">
        <v>3012.4608</v>
      </c>
      <c r="AR1628" s="0" t="n">
        <v>130.1116</v>
      </c>
      <c r="AS1628" s="0" t="n">
        <v>126.2077</v>
      </c>
      <c r="AT1628" s="0" t="n">
        <v>45.4294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28.8319</v>
      </c>
      <c r="BC1628" t="n">
        <v>38.4246</v>
      </c>
      <c r="BD1628" t="n">
        <v>0.3852</v>
      </c>
      <c r="BE1628" t="n">
        <v>3028.5377</v>
      </c>
      <c r="BF1628" t="n">
        <v>0.1317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31.5583</v>
      </c>
      <c r="P1629" s="1" t="n">
        <v>19.7917</v>
      </c>
      <c r="Q1629" t="n">
        <v>7.3963</v>
      </c>
      <c r="R1629" t="n">
        <v>4486.9417</v>
      </c>
      <c r="S1629" s="0" t="n">
        <v>18.0927</v>
      </c>
      <c r="AA1629" s="0" t="n">
        <v>135.8429</v>
      </c>
      <c r="AB1629" s="0" t="n">
        <v>128.5399</v>
      </c>
      <c r="AC1629" s="0" t="n">
        <v>73.4427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26.9597</v>
      </c>
      <c r="AJ1629" t="n">
        <v>25.5846</v>
      </c>
      <c r="AK1629" t="n">
        <v>3698.6792</v>
      </c>
      <c r="AR1629" s="0" t="n">
        <v>134.9771</v>
      </c>
      <c r="AS1629" s="0" t="n">
        <v>128.2536</v>
      </c>
      <c r="AT1629" s="0" t="n">
        <v>74.752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25.9999</v>
      </c>
      <c r="BC1629" t="n">
        <v>24.9847</v>
      </c>
      <c r="BD1629" t="n">
        <v>1.1319</v>
      </c>
      <c r="BE1629" t="n">
        <v>3753.5719</v>
      </c>
      <c r="BF1629" t="n">
        <v>0.3931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27.7129</v>
      </c>
      <c r="P1630" s="1" t="n">
        <v>-9.132999999999999</v>
      </c>
      <c r="Q1630" t="n">
        <v>14.7993</v>
      </c>
      <c r="R1630" t="n">
        <v>6422.1165</v>
      </c>
      <c r="S1630" s="0" t="n">
        <v>18.5961</v>
      </c>
      <c r="AA1630" s="0" t="n">
        <v>145.4777</v>
      </c>
      <c r="AB1630" s="0" t="n">
        <v>132.395</v>
      </c>
      <c r="AC1630" s="0" t="n">
        <v>124.171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23.5766</v>
      </c>
      <c r="AJ1630" t="n">
        <v>5.0766</v>
      </c>
      <c r="AK1630" t="n">
        <v>5171.7949</v>
      </c>
      <c r="AR1630" s="0" t="n">
        <v>144.8952</v>
      </c>
      <c r="AS1630" s="0" t="n">
        <v>132.2964</v>
      </c>
      <c r="AT1630" s="0" t="n">
        <v>124.0343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23.0906</v>
      </c>
      <c r="BC1630" t="n">
        <v>5.1536</v>
      </c>
      <c r="BD1630" t="n">
        <v>0.4921</v>
      </c>
      <c r="BE1630" t="n">
        <v>5180.5025</v>
      </c>
      <c r="BF1630" t="n">
        <v>0.2581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23.1746</v>
      </c>
      <c r="P1631" s="1" t="n">
        <v>-40.2504</v>
      </c>
      <c r="Q1631" t="n">
        <v>16.5421</v>
      </c>
      <c r="R1631" t="n">
        <v>10679.6053</v>
      </c>
      <c r="S1631" s="0" t="n">
        <v>17.178</v>
      </c>
      <c r="AA1631" s="0" t="n">
        <v>162.3453</v>
      </c>
      <c r="AB1631" s="0" t="n">
        <v>139.1439</v>
      </c>
      <c r="AC1631" s="0" t="n">
        <v>212.981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18.8105</v>
      </c>
      <c r="AJ1631" t="n">
        <v>-24.2943</v>
      </c>
      <c r="AK1631" t="n">
        <v>9220.6747</v>
      </c>
      <c r="AR1631" s="0" t="n">
        <v>162.5506</v>
      </c>
      <c r="AS1631" s="0" t="n">
        <v>139.4665</v>
      </c>
      <c r="AT1631" s="0" t="n">
        <v>210.2862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19.1931</v>
      </c>
      <c r="BC1631" t="n">
        <v>-23.2986</v>
      </c>
      <c r="BD1631" t="n">
        <v>1.0667</v>
      </c>
      <c r="BE1631" t="n">
        <v>8978.2271</v>
      </c>
      <c r="BF1631" t="n">
        <v>0.3923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19.1538</v>
      </c>
      <c r="P1632" s="1" t="n">
        <v>-70.39230000000001</v>
      </c>
      <c r="Q1632" t="n">
        <v>10.202</v>
      </c>
      <c r="R1632" t="n">
        <v>30413.8533</v>
      </c>
      <c r="S1632" s="0" t="n">
        <v>15.6553</v>
      </c>
      <c r="AA1632" s="0" t="n">
        <v>191.5683</v>
      </c>
      <c r="AB1632" s="0" t="n">
        <v>150.8365</v>
      </c>
      <c r="AC1632" s="0" t="n">
        <v>366.844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12.8044</v>
      </c>
      <c r="AJ1632" t="n">
        <v>-62.4069</v>
      </c>
      <c r="AK1632" t="n">
        <v>1.372190511464509e+17</v>
      </c>
      <c r="AR1632" s="0" t="n">
        <v>190.7662</v>
      </c>
      <c r="AS1632" s="0" t="n">
        <v>150.9626</v>
      </c>
      <c r="AT1632" s="0" t="n">
        <v>366.106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12.2068</v>
      </c>
      <c r="BC1632" t="n">
        <v>-62.1116</v>
      </c>
      <c r="BD1632" t="n">
        <v>0.6665</v>
      </c>
      <c r="BE1632" t="n">
        <v>1.372190511464509e+17</v>
      </c>
      <c r="BF1632" t="n">
        <v>0.2524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14.9483</v>
      </c>
      <c r="P1633" s="1" t="n">
        <v>-98.3845</v>
      </c>
      <c r="Q1633" t="n">
        <v>12.3882</v>
      </c>
      <c r="R1633" t="n">
        <v>2.927339757790828e+18</v>
      </c>
      <c r="S1633" s="0" t="n">
        <v>14.1259</v>
      </c>
      <c r="AA1633" s="0" t="n">
        <v>241.4221</v>
      </c>
      <c r="AB1633" s="0" t="n">
        <v>170.7838</v>
      </c>
      <c r="AC1633" s="0" t="n">
        <v>629.331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6.1117</v>
      </c>
      <c r="AJ1633" t="n">
        <v>-107.0668</v>
      </c>
      <c r="AK1633" t="n">
        <v>2.927339757790828e+18</v>
      </c>
      <c r="AR1633" s="0" t="n">
        <v>241.4742</v>
      </c>
      <c r="AS1633" s="0" t="n">
        <v>171.9682</v>
      </c>
      <c r="AT1633" s="0" t="n">
        <v>625.4302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5.9591</v>
      </c>
      <c r="BC1633" t="n">
        <v>-105.9757</v>
      </c>
      <c r="BD1633" t="n">
        <v>1.1017</v>
      </c>
      <c r="BE1633" t="n">
        <v>2.927339757790828e+18</v>
      </c>
      <c r="BF1633" t="n">
        <v>0.2669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5.4435</v>
      </c>
      <c r="P1634" s="1" t="n">
        <v>94.3416</v>
      </c>
      <c r="Q1634" t="n">
        <v>27.3563</v>
      </c>
      <c r="R1634" t="n">
        <v>1924.529</v>
      </c>
      <c r="S1634" s="0" t="n">
        <v>14.9722</v>
      </c>
      <c r="AA1634" s="0" t="n">
        <v>158.8207</v>
      </c>
      <c r="AB1634" s="0" t="n">
        <v>191.2683</v>
      </c>
      <c r="AC1634" s="0" t="n">
        <v>29.4626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4.8238</v>
      </c>
      <c r="AJ1634" t="n">
        <v>66.9923</v>
      </c>
      <c r="AK1634" t="n">
        <v>1865.9911</v>
      </c>
      <c r="AR1634" s="0" t="n">
        <v>159.5623</v>
      </c>
      <c r="AS1634" s="0" t="n">
        <v>191.0545</v>
      </c>
      <c r="AT1634" s="0" t="n">
        <v>28.9938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5.7838</v>
      </c>
      <c r="BC1634" t="n">
        <v>67.0159</v>
      </c>
      <c r="BD1634" t="n">
        <v>0.9603</v>
      </c>
      <c r="BE1634" t="n">
        <v>1871.4745</v>
      </c>
      <c r="BF1634" t="n">
        <v>0.3899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4.8122</v>
      </c>
      <c r="P1635" s="1" t="n">
        <v>91.6908</v>
      </c>
      <c r="Q1635" t="n">
        <v>26.1558</v>
      </c>
      <c r="R1635" t="n">
        <v>1900.0172</v>
      </c>
      <c r="S1635" s="0" t="n">
        <v>14.7539</v>
      </c>
      <c r="AA1635" s="0" t="n">
        <v>159.4731</v>
      </c>
      <c r="AB1635" s="0" t="n">
        <v>191.5293</v>
      </c>
      <c r="AC1635" s="0" t="n">
        <v>32.8975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4.7189</v>
      </c>
      <c r="AJ1635" t="n">
        <v>65.5352</v>
      </c>
      <c r="AK1635" t="n">
        <v>1853.2438</v>
      </c>
      <c r="AR1635" s="0" t="n">
        <v>160.6548</v>
      </c>
      <c r="AS1635" s="0" t="n">
        <v>191.5233</v>
      </c>
      <c r="AT1635" s="0" t="n">
        <v>32.6315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5.9086</v>
      </c>
      <c r="BC1635" t="n">
        <v>65.47929999999999</v>
      </c>
      <c r="BD1635" t="n">
        <v>1.191</v>
      </c>
      <c r="BE1635" t="n">
        <v>1858.6449</v>
      </c>
      <c r="BF1635" t="n">
        <v>0.4732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4.8317</v>
      </c>
      <c r="P1636" s="1" t="n">
        <v>82.2052</v>
      </c>
      <c r="Q1636" t="n">
        <v>19.949</v>
      </c>
      <c r="R1636" t="n">
        <v>3033.7069</v>
      </c>
      <c r="S1636" s="0" t="n">
        <v>14.0699</v>
      </c>
      <c r="AA1636" s="0" t="n">
        <v>160.9604</v>
      </c>
      <c r="AB1636" s="0" t="n">
        <v>192.1244</v>
      </c>
      <c r="AC1636" s="0" t="n">
        <v>40.7285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4.483</v>
      </c>
      <c r="AJ1636" t="n">
        <v>62.2592</v>
      </c>
      <c r="AK1636" t="n">
        <v>3072.705</v>
      </c>
      <c r="AR1636" s="0" t="n">
        <v>160.8757</v>
      </c>
      <c r="AS1636" s="0" t="n">
        <v>191.5521</v>
      </c>
      <c r="AT1636" s="0" t="n">
        <v>40.7536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4.8338</v>
      </c>
      <c r="BC1636" t="n">
        <v>62.066</v>
      </c>
      <c r="BD1636" t="n">
        <v>0.4005</v>
      </c>
      <c r="BE1636" t="n">
        <v>3070.0112</v>
      </c>
      <c r="BF1636" t="n">
        <v>0.1652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3.2751</v>
      </c>
      <c r="P1637" s="1" t="n">
        <v>64.5461</v>
      </c>
      <c r="Q1637" t="n">
        <v>8.589</v>
      </c>
      <c r="R1637" t="n">
        <v>3494.4468</v>
      </c>
      <c r="S1637" s="0" t="n">
        <v>13.5986</v>
      </c>
      <c r="AA1637" s="0" t="n">
        <v>163.8885</v>
      </c>
      <c r="AB1637" s="0" t="n">
        <v>193.296</v>
      </c>
      <c r="AC1637" s="0" t="n">
        <v>56.1452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4.0316</v>
      </c>
      <c r="AJ1637" t="n">
        <v>55.9904</v>
      </c>
      <c r="AK1637" t="n">
        <v>3275.4373</v>
      </c>
      <c r="AR1637" s="0" t="n">
        <v>164.2397</v>
      </c>
      <c r="AS1637" s="0" t="n">
        <v>193.2676</v>
      </c>
      <c r="AT1637" s="0" t="n">
        <v>56.2453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4.3683</v>
      </c>
      <c r="BC1637" t="n">
        <v>55.8935</v>
      </c>
      <c r="BD1637" t="n">
        <v>0.3504</v>
      </c>
      <c r="BE1637" t="n">
        <v>3272.5829</v>
      </c>
      <c r="BF1637" t="n">
        <v>0.1465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1.7002</v>
      </c>
      <c r="P1638" s="1" t="n">
        <v>40.8595</v>
      </c>
      <c r="Q1638" t="n">
        <v>4.4304</v>
      </c>
      <c r="R1638" t="n">
        <v>4294.0829</v>
      </c>
      <c r="S1638" s="0" t="n">
        <v>13.9233</v>
      </c>
      <c r="AA1638" s="0" t="n">
        <v>169.29</v>
      </c>
      <c r="AB1638" s="0" t="n">
        <v>195.4573</v>
      </c>
      <c r="AC1638" s="0" t="n">
        <v>84.58499999999999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3.2412</v>
      </c>
      <c r="AJ1638" t="n">
        <v>45.0133</v>
      </c>
      <c r="AK1638" t="n">
        <v>3681.2342</v>
      </c>
      <c r="AR1638" s="0" t="n">
        <v>170.2718</v>
      </c>
      <c r="AS1638" s="0" t="n">
        <v>195.9336</v>
      </c>
      <c r="AT1638" s="0" t="n">
        <v>83.90819999999999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3.891</v>
      </c>
      <c r="BC1638" t="n">
        <v>45.3207</v>
      </c>
      <c r="BD1638" t="n">
        <v>0.7189</v>
      </c>
      <c r="BE1638" t="n">
        <v>3659.3136</v>
      </c>
      <c r="BF1638" t="n">
        <v>0.3289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0.3595</v>
      </c>
      <c r="P1639" s="1" t="n">
        <v>13.6615</v>
      </c>
      <c r="Q1639" t="n">
        <v>13.542</v>
      </c>
      <c r="R1639" t="n">
        <v>5600.486</v>
      </c>
      <c r="S1639" s="0" t="n">
        <v>15.1952</v>
      </c>
      <c r="AA1639" s="0" t="n">
        <v>178.9248</v>
      </c>
      <c r="AB1639" s="0" t="n">
        <v>199.3123</v>
      </c>
      <c r="AC1639" s="0" t="n">
        <v>135.3133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1.952</v>
      </c>
      <c r="AJ1639" t="n">
        <v>27.1096</v>
      </c>
      <c r="AK1639" t="n">
        <v>4528.7836</v>
      </c>
      <c r="AR1639" s="0" t="n">
        <v>179.5128</v>
      </c>
      <c r="AS1639" s="0" t="n">
        <v>199.6025</v>
      </c>
      <c r="AT1639" s="0" t="n">
        <v>133.7706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2.4734</v>
      </c>
      <c r="BC1639" t="n">
        <v>27.6838</v>
      </c>
      <c r="BD1639" t="n">
        <v>0.7756</v>
      </c>
      <c r="BE1639" t="n">
        <v>4488.209</v>
      </c>
      <c r="BF1639" t="n">
        <v>0.3789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-3.1506</v>
      </c>
      <c r="P1640" s="1" t="n">
        <v>-46.5408</v>
      </c>
      <c r="Q1640" t="n">
        <v>8.8889</v>
      </c>
      <c r="R1640" t="n">
        <v>13538.2453</v>
      </c>
      <c r="S1640" s="0" t="n">
        <v>13.0194</v>
      </c>
      <c r="AA1640" s="0" t="n">
        <v>225.0153</v>
      </c>
      <c r="AB1640" s="0" t="n">
        <v>217.7539</v>
      </c>
      <c r="AC1640" s="0" t="n">
        <v>377.9863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-2.7119</v>
      </c>
      <c r="AJ1640" t="n">
        <v>-37.6627</v>
      </c>
      <c r="AK1640" t="n">
        <v>13951.7036</v>
      </c>
      <c r="AR1640" s="0" t="n">
        <v>225.0433</v>
      </c>
      <c r="AS1640" s="0" t="n">
        <v>218.4918</v>
      </c>
      <c r="AT1640" s="0" t="n">
        <v>375.4465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-2.8187</v>
      </c>
      <c r="BC1640" t="n">
        <v>-36.7741</v>
      </c>
      <c r="BD1640" t="n">
        <v>0.8951</v>
      </c>
      <c r="BE1640" t="n">
        <v>13578.3485</v>
      </c>
      <c r="BF1640" t="n">
        <v>0.2933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-5.0932</v>
      </c>
      <c r="P1641" s="1" t="n">
        <v>-75.3897</v>
      </c>
      <c r="Q1641" t="n">
        <v>9.500999999999999</v>
      </c>
      <c r="R1641" t="n">
        <v>49788.8767</v>
      </c>
      <c r="S1641" s="0" t="n">
        <v>11.8632</v>
      </c>
      <c r="AA1641" s="0" t="n">
        <v>274.8691</v>
      </c>
      <c r="AB1641" s="0" t="n">
        <v>237.7012</v>
      </c>
      <c r="AC1641" s="0" t="n">
        <v>640.4733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-6.1086</v>
      </c>
      <c r="AJ1641" t="n">
        <v>-84.83620000000001</v>
      </c>
      <c r="AK1641" t="n">
        <v>2.927339757790828e+18</v>
      </c>
      <c r="AR1641" s="0" t="n">
        <v>275.9232</v>
      </c>
      <c r="AS1641" s="0" t="n">
        <v>239.5344</v>
      </c>
      <c r="AT1641" s="0" t="n">
        <v>636.9999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-6.0134</v>
      </c>
      <c r="BC1641" t="n">
        <v>-83.6251</v>
      </c>
      <c r="BD1641" t="n">
        <v>1.2148</v>
      </c>
      <c r="BE1641" t="n">
        <v>2.927339757790828e+18</v>
      </c>
      <c r="BF1641" t="n">
        <v>0.2738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-26.2401</v>
      </c>
      <c r="P1642" s="1" t="n">
        <v>108.8227</v>
      </c>
      <c r="Q1642" t="n">
        <v>23.9814</v>
      </c>
      <c r="R1642" t="n">
        <v>3043.6681</v>
      </c>
      <c r="S1642" s="0" t="n">
        <v>10.3888</v>
      </c>
      <c r="AA1642" s="0" t="n">
        <v>216.7677</v>
      </c>
      <c r="AB1642" s="0" t="n">
        <v>307.2024</v>
      </c>
      <c r="AC1642" s="0" t="n">
        <v>48.7666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-22.6891</v>
      </c>
      <c r="AJ1642" t="n">
        <v>85.1057</v>
      </c>
      <c r="AK1642" t="n">
        <v>3221.333</v>
      </c>
      <c r="AR1642" s="0" t="n">
        <v>215.5229</v>
      </c>
      <c r="AS1642" s="0" t="n">
        <v>307.5405</v>
      </c>
      <c r="AT1642" s="0" t="n">
        <v>49.8698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-23.9123</v>
      </c>
      <c r="BC1642" t="n">
        <v>84.9631</v>
      </c>
      <c r="BD1642" t="n">
        <v>1.2315</v>
      </c>
      <c r="BE1642" t="n">
        <v>3240.5732</v>
      </c>
      <c r="BF1642" t="n">
        <v>0.4355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-26.4945</v>
      </c>
      <c r="P1643" s="1" t="n">
        <v>106.4395</v>
      </c>
      <c r="Q1643" t="n">
        <v>22.7763</v>
      </c>
      <c r="R1643" t="n">
        <v>3090.1579</v>
      </c>
      <c r="S1643" s="0" t="n">
        <v>10.06</v>
      </c>
      <c r="AA1643" s="0" t="n">
        <v>217.4201</v>
      </c>
      <c r="AB1643" s="0" t="n">
        <v>307.4634</v>
      </c>
      <c r="AC1643" s="0" t="n">
        <v>52.2015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-22.6939</v>
      </c>
      <c r="AJ1643" t="n">
        <v>83.9825</v>
      </c>
      <c r="AK1643" t="n">
        <v>3247.5161</v>
      </c>
      <c r="AR1643" s="0" t="n">
        <v>216.5137</v>
      </c>
      <c r="AS1643" s="0" t="n">
        <v>307.859</v>
      </c>
      <c r="AT1643" s="0" t="n">
        <v>53.2856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-23.6911</v>
      </c>
      <c r="BC1643" t="n">
        <v>83.825</v>
      </c>
      <c r="BD1643" t="n">
        <v>1.0096</v>
      </c>
      <c r="BE1643" t="n">
        <v>3264.5065</v>
      </c>
      <c r="BF1643" t="n">
        <v>0.3672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-25.8995</v>
      </c>
      <c r="P1644" s="1" t="n">
        <v>98.11</v>
      </c>
      <c r="Q1644" t="n">
        <v>16.9691</v>
      </c>
      <c r="R1644" t="n">
        <v>3244.3023</v>
      </c>
      <c r="S1644" s="0" t="n">
        <v>9.233700000000001</v>
      </c>
      <c r="AA1644" s="0" t="n">
        <v>218.9074</v>
      </c>
      <c r="AB1644" s="0" t="n">
        <v>308.0585</v>
      </c>
      <c r="AC1644" s="0" t="n">
        <v>60.0325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-22.7049</v>
      </c>
      <c r="AJ1644" t="n">
        <v>81.4444</v>
      </c>
      <c r="AK1644" t="n">
        <v>3308.0282</v>
      </c>
      <c r="AR1644" s="0" t="n">
        <v>220.4879</v>
      </c>
      <c r="AS1644" s="0" t="n">
        <v>309.4857</v>
      </c>
      <c r="AT1644" s="0" t="n">
        <v>59.941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-22.292</v>
      </c>
      <c r="BC1644" t="n">
        <v>81.6546</v>
      </c>
      <c r="BD1644" t="n">
        <v>0.4633</v>
      </c>
      <c r="BE1644" t="n">
        <v>3300.8842</v>
      </c>
      <c r="BF1644" t="n">
        <v>0.1925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-26.2954</v>
      </c>
      <c r="P1645" s="1" t="n">
        <v>82.4537</v>
      </c>
      <c r="Q1645" t="n">
        <v>6.9096</v>
      </c>
      <c r="R1645" t="n">
        <v>3588.6487</v>
      </c>
      <c r="S1645" s="0" t="n">
        <v>8.8391</v>
      </c>
      <c r="AA1645" s="0" t="n">
        <v>221.8355</v>
      </c>
      <c r="AB1645" s="0" t="n">
        <v>309.2301</v>
      </c>
      <c r="AC1645" s="0" t="n">
        <v>75.4491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-22.7266</v>
      </c>
      <c r="AJ1645" t="n">
        <v>76.53700000000001</v>
      </c>
      <c r="AK1645" t="n">
        <v>3430.7338</v>
      </c>
      <c r="AR1645" s="0" t="n">
        <v>223.1819</v>
      </c>
      <c r="AS1645" s="0" t="n">
        <v>310.4793</v>
      </c>
      <c r="AT1645" s="0" t="n">
        <v>74.55840000000001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-22.3157</v>
      </c>
      <c r="BC1645" t="n">
        <v>76.98950000000001</v>
      </c>
      <c r="BD1645" t="n">
        <v>0.6112</v>
      </c>
      <c r="BE1645" t="n">
        <v>3416.6647</v>
      </c>
      <c r="BF1645" t="n">
        <v>0.2511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-26.4053</v>
      </c>
      <c r="P1646" s="1" t="n">
        <v>61.0376</v>
      </c>
      <c r="Q1646" t="n">
        <v>7.6634</v>
      </c>
      <c r="R1646" t="n">
        <v>4172.9661</v>
      </c>
      <c r="S1646" s="0" t="n">
        <v>9.611000000000001</v>
      </c>
      <c r="AA1646" s="0" t="n">
        <v>227.237</v>
      </c>
      <c r="AB1646" s="0" t="n">
        <v>311.3914</v>
      </c>
      <c r="AC1646" s="0" t="n">
        <v>103.889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-22.7674</v>
      </c>
      <c r="AJ1646" t="n">
        <v>67.7824</v>
      </c>
      <c r="AK1646" t="n">
        <v>3670.8939</v>
      </c>
      <c r="AR1646" s="0" t="n">
        <v>228.1708</v>
      </c>
      <c r="AS1646" s="0" t="n">
        <v>312.4761</v>
      </c>
      <c r="AT1646" s="0" t="n">
        <v>104.1238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-22.6854</v>
      </c>
      <c r="BC1646" t="n">
        <v>67.90179999999999</v>
      </c>
      <c r="BD1646" t="n">
        <v>0.1449</v>
      </c>
      <c r="BE1646" t="n">
        <v>3668.6347</v>
      </c>
      <c r="BF1646" t="n">
        <v>0.0896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-26.1375</v>
      </c>
      <c r="P1647" s="1" t="n">
        <v>35.8739</v>
      </c>
      <c r="Q1647" t="n">
        <v>17.4944</v>
      </c>
      <c r="R1647" t="n">
        <v>5094.2747</v>
      </c>
      <c r="S1647" s="0" t="n">
        <v>11.0799</v>
      </c>
      <c r="AA1647" s="0" t="n">
        <v>236.8718</v>
      </c>
      <c r="AB1647" s="0" t="n">
        <v>315.2464</v>
      </c>
      <c r="AC1647" s="0" t="n">
        <v>154.6173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-22.8416</v>
      </c>
      <c r="AJ1647" t="n">
        <v>53.055</v>
      </c>
      <c r="AK1647" t="n">
        <v>4149.0806</v>
      </c>
      <c r="AR1647" s="0" t="n">
        <v>237.1137</v>
      </c>
      <c r="AS1647" s="0" t="n">
        <v>316.1141</v>
      </c>
      <c r="AT1647" s="0" t="n">
        <v>154.6702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-23.1146</v>
      </c>
      <c r="BC1647" t="n">
        <v>53.2579</v>
      </c>
      <c r="BD1647" t="n">
        <v>0.3401</v>
      </c>
      <c r="BE1647" t="n">
        <v>4147.8195</v>
      </c>
      <c r="BF1647" t="n">
        <v>0.1143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-26.2441</v>
      </c>
      <c r="P1648" s="1" t="n">
        <v>7.2278</v>
      </c>
      <c r="Q1648" t="n">
        <v>22.6826</v>
      </c>
      <c r="R1648" t="n">
        <v>6654.7391</v>
      </c>
      <c r="S1648" s="0" t="n">
        <v>13.0204</v>
      </c>
      <c r="AA1648" s="0" t="n">
        <v>253.7393</v>
      </c>
      <c r="AB1648" s="0" t="n">
        <v>321.9954</v>
      </c>
      <c r="AC1648" s="0" t="n">
        <v>243.4272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-22.9757</v>
      </c>
      <c r="AJ1648" t="n">
        <v>29.6737</v>
      </c>
      <c r="AK1648" t="n">
        <v>5162.1116</v>
      </c>
      <c r="AR1648" s="0" t="n">
        <v>254.2857</v>
      </c>
      <c r="AS1648" s="0" t="n">
        <v>323.2477</v>
      </c>
      <c r="AT1648" s="0" t="n">
        <v>241.7411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-23.0637</v>
      </c>
      <c r="BC1648" t="n">
        <v>30.4263</v>
      </c>
      <c r="BD1648" t="n">
        <v>0.7577</v>
      </c>
      <c r="BE1648" t="n">
        <v>5127.216</v>
      </c>
      <c r="BF1648" t="n">
        <v>0.2871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-26.0553</v>
      </c>
      <c r="P1649" s="1" t="n">
        <v>-22.1301</v>
      </c>
      <c r="Q1649" t="n">
        <v>17.3646</v>
      </c>
      <c r="R1649" t="n">
        <v>9439.2593</v>
      </c>
      <c r="S1649" s="0" t="n">
        <v>11.7415</v>
      </c>
      <c r="AA1649" s="0" t="n">
        <v>282.9623</v>
      </c>
      <c r="AB1649" s="0" t="n">
        <v>333.688</v>
      </c>
      <c r="AC1649" s="0" t="n">
        <v>397.2903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-23.2168</v>
      </c>
      <c r="AJ1649" t="n">
        <v>-4.9991</v>
      </c>
      <c r="AK1649" t="n">
        <v>7693.4106</v>
      </c>
      <c r="AR1649" s="0" t="n">
        <v>281.9583</v>
      </c>
      <c r="AS1649" s="0" t="n">
        <v>334.3047</v>
      </c>
      <c r="AT1649" s="0" t="n">
        <v>398.0121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-24.1362</v>
      </c>
      <c r="BC1649" t="n">
        <v>-4.8907</v>
      </c>
      <c r="BD1649" t="n">
        <v>0.9258</v>
      </c>
      <c r="BE1649" t="n">
        <v>7715.2338</v>
      </c>
      <c r="BF1649" t="n">
        <v>0.5127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-26.1581</v>
      </c>
      <c r="P1650" s="1" t="n">
        <v>-51.0966</v>
      </c>
      <c r="Q1650" t="n">
        <v>2.6426</v>
      </c>
      <c r="R1650" t="n">
        <v>16137.6747</v>
      </c>
      <c r="S1650" s="0" t="n">
        <v>7.9983</v>
      </c>
      <c r="AA1650" s="0" t="n">
        <v>332.8161</v>
      </c>
      <c r="AB1650" s="0" t="n">
        <v>353.6353</v>
      </c>
      <c r="AC1650" s="0" t="n">
        <v>659.7772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-23.6426</v>
      </c>
      <c r="AJ1650" t="n">
        <v>-51.9061</v>
      </c>
      <c r="AK1650" t="n">
        <v>21257.398</v>
      </c>
      <c r="AR1650" s="0" t="n">
        <v>332.4099</v>
      </c>
      <c r="AS1650" s="0" t="n">
        <v>354.594</v>
      </c>
      <c r="AT1650" s="0" t="n">
        <v>660.4156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-24.2609</v>
      </c>
      <c r="BC1650" t="n">
        <v>-51.6947</v>
      </c>
      <c r="BD1650" t="n">
        <v>0.6535</v>
      </c>
      <c r="BE1650" t="n">
        <v>21208.1912</v>
      </c>
      <c r="BF1650" t="n">
        <v>0.3886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-54.5216</v>
      </c>
      <c r="P1651" s="1" t="n">
        <v>123.0309</v>
      </c>
      <c r="Q1651" t="n">
        <v>16.896</v>
      </c>
      <c r="R1651" t="n">
        <v>3225.8273</v>
      </c>
      <c r="S1651" s="0" t="n">
        <v>5.3779</v>
      </c>
      <c r="AA1651" s="0" t="n">
        <v>315.624</v>
      </c>
      <c r="AB1651" s="0" t="n">
        <v>504.9834</v>
      </c>
      <c r="AC1651" s="0" t="n">
        <v>81.69880000000001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-50.3958</v>
      </c>
      <c r="AJ1651" t="n">
        <v>106.6463</v>
      </c>
      <c r="AK1651" t="n">
        <v>3395.7516</v>
      </c>
      <c r="AR1651" s="0" t="n">
        <v>315.651</v>
      </c>
      <c r="AS1651" s="0" t="n">
        <v>505.2821</v>
      </c>
      <c r="AT1651" s="0" t="n">
        <v>82.6114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-50.555</v>
      </c>
      <c r="BC1651" t="n">
        <v>106.4737</v>
      </c>
      <c r="BD1651" t="n">
        <v>0.2349</v>
      </c>
      <c r="BE1651" t="n">
        <v>3400.9647</v>
      </c>
      <c r="BF1651" t="n">
        <v>0.09669999999999999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-54.4989</v>
      </c>
      <c r="P1652" s="1" t="n">
        <v>120.8684</v>
      </c>
      <c r="Q1652" t="n">
        <v>15.6225</v>
      </c>
      <c r="R1652" t="n">
        <v>3261.2439</v>
      </c>
      <c r="S1652" s="0" t="n">
        <v>4.8716</v>
      </c>
      <c r="AA1652" s="0" t="n">
        <v>316.2763</v>
      </c>
      <c r="AB1652" s="0" t="n">
        <v>505.2445</v>
      </c>
      <c r="AC1652" s="0" t="n">
        <v>85.1336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-50.3622</v>
      </c>
      <c r="AJ1652" t="n">
        <v>105.8035</v>
      </c>
      <c r="AK1652" t="n">
        <v>3411.7908</v>
      </c>
      <c r="AR1652" s="0" t="n">
        <v>316.4471</v>
      </c>
      <c r="AS1652" s="0" t="n">
        <v>505.5466</v>
      </c>
      <c r="AT1652" s="0" t="n">
        <v>87.01439999999999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-50.5078</v>
      </c>
      <c r="BC1652" t="n">
        <v>105.3859</v>
      </c>
      <c r="BD1652" t="n">
        <v>0.4422</v>
      </c>
      <c r="BE1652" t="n">
        <v>3421.6131</v>
      </c>
      <c r="BF1652" t="n">
        <v>0.1743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-53.6043</v>
      </c>
      <c r="P1653" s="1" t="n">
        <v>113.5728</v>
      </c>
      <c r="Q1653" t="n">
        <v>10.2334</v>
      </c>
      <c r="R1653" t="n">
        <v>3381.1186</v>
      </c>
      <c r="S1653" s="0" t="n">
        <v>3.5877</v>
      </c>
      <c r="AA1653" s="0" t="n">
        <v>317.7637</v>
      </c>
      <c r="AB1653" s="0" t="n">
        <v>505.8396</v>
      </c>
      <c r="AC1653" s="0" t="n">
        <v>92.9646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-50.2863</v>
      </c>
      <c r="AJ1653" t="n">
        <v>103.8922</v>
      </c>
      <c r="AK1653" t="n">
        <v>3448.7049</v>
      </c>
      <c r="AR1653" s="0" t="n">
        <v>318.0305</v>
      </c>
      <c r="AS1653" s="0" t="n">
        <v>506.1056</v>
      </c>
      <c r="AT1653" s="0" t="n">
        <v>93.1619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-50.2512</v>
      </c>
      <c r="BC1653" t="n">
        <v>103.8698</v>
      </c>
      <c r="BD1653" t="n">
        <v>0.0416</v>
      </c>
      <c r="BE1653" t="n">
        <v>3449.104</v>
      </c>
      <c r="BF1653" t="n">
        <v>0.0148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-53.3055</v>
      </c>
      <c r="P1654" s="1" t="n">
        <v>99.6889</v>
      </c>
      <c r="Q1654" t="n">
        <v>3.2032</v>
      </c>
      <c r="R1654" t="n">
        <v>3647.4544</v>
      </c>
      <c r="S1654" s="0" t="n">
        <v>3.3919</v>
      </c>
      <c r="AA1654" s="0" t="n">
        <v>320.6917</v>
      </c>
      <c r="AB1654" s="0" t="n">
        <v>507.0111</v>
      </c>
      <c r="AC1654" s="0" t="n">
        <v>108.3813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-50.1389</v>
      </c>
      <c r="AJ1654" t="n">
        <v>100.1714</v>
      </c>
      <c r="AK1654" t="n">
        <v>3522.8302</v>
      </c>
      <c r="AR1654" s="0" t="n">
        <v>320.4624</v>
      </c>
      <c r="AS1654" s="0" t="n">
        <v>506.8812</v>
      </c>
      <c r="AT1654" s="0" t="n">
        <v>109.1612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-50.269</v>
      </c>
      <c r="BC1654" t="n">
        <v>99.9807</v>
      </c>
      <c r="BD1654" t="n">
        <v>0.2308</v>
      </c>
      <c r="BE1654" t="n">
        <v>3527.9016</v>
      </c>
      <c r="BF1654" t="n">
        <v>0.083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-52.5591</v>
      </c>
      <c r="P1655" s="1" t="n">
        <v>80.43729999999999</v>
      </c>
      <c r="Q1655" t="n">
        <v>13.2856</v>
      </c>
      <c r="R1655" t="n">
        <v>4088.1639</v>
      </c>
      <c r="S1655" s="0" t="n">
        <v>5.4596</v>
      </c>
      <c r="AA1655" s="0" t="n">
        <v>326.0933</v>
      </c>
      <c r="AB1655" s="0" t="n">
        <v>509.1724</v>
      </c>
      <c r="AC1655" s="0" t="n">
        <v>136.8211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-49.8738</v>
      </c>
      <c r="AJ1655" t="n">
        <v>93.4487</v>
      </c>
      <c r="AK1655" t="n">
        <v>3664.8943</v>
      </c>
      <c r="AR1655" s="0" t="n">
        <v>327.3527</v>
      </c>
      <c r="AS1655" s="0" t="n">
        <v>510.1594</v>
      </c>
      <c r="AT1655" s="0" t="n">
        <v>137.19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-49.5775</v>
      </c>
      <c r="BC1655" t="n">
        <v>93.44710000000001</v>
      </c>
      <c r="BD1655" t="n">
        <v>0.2964</v>
      </c>
      <c r="BE1655" t="n">
        <v>3662.9258</v>
      </c>
      <c r="BF1655" t="n">
        <v>0.0839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-51.2966</v>
      </c>
      <c r="P1656" s="1" t="n">
        <v>57.3736</v>
      </c>
      <c r="Q1656" t="n">
        <v>24.5891</v>
      </c>
      <c r="R1656" t="n">
        <v>4760.5943</v>
      </c>
      <c r="S1656" s="0" t="n">
        <v>7.874</v>
      </c>
      <c r="AA1656" s="0" t="n">
        <v>335.728</v>
      </c>
      <c r="AB1656" s="0" t="n">
        <v>513.0273999999999</v>
      </c>
      <c r="AC1656" s="0" t="n">
        <v>187.5495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-49.4226</v>
      </c>
      <c r="AJ1656" t="n">
        <v>81.8912</v>
      </c>
      <c r="AK1656" t="n">
        <v>3936.7388</v>
      </c>
      <c r="AR1656" s="0" t="n">
        <v>337.1164</v>
      </c>
      <c r="AS1656" s="0" t="n">
        <v>513.444</v>
      </c>
      <c r="AT1656" s="0" t="n">
        <v>185.4785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-48.7003</v>
      </c>
      <c r="BC1656" t="n">
        <v>82.33029999999999</v>
      </c>
      <c r="BD1656" t="n">
        <v>0.8453000000000001</v>
      </c>
      <c r="BE1656" t="n">
        <v>3917.8891</v>
      </c>
      <c r="BF1656" t="n">
        <v>0.2679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-50.1973</v>
      </c>
      <c r="P1657" s="1" t="n">
        <v>30.5434</v>
      </c>
      <c r="Q1657" t="n">
        <v>32.38</v>
      </c>
      <c r="R1657" t="n">
        <v>5838.6464</v>
      </c>
      <c r="S1657" s="0" t="n">
        <v>10.3003</v>
      </c>
      <c r="AA1657" s="0" t="n">
        <v>352.5956</v>
      </c>
      <c r="AB1657" s="0" t="n">
        <v>519.7764</v>
      </c>
      <c r="AC1657" s="0" t="n">
        <v>276.3594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-48.6932</v>
      </c>
      <c r="AJ1657" t="n">
        <v>62.8885</v>
      </c>
      <c r="AK1657" t="n">
        <v>4475.3408</v>
      </c>
      <c r="AR1657" s="0" t="n">
        <v>352.9857</v>
      </c>
      <c r="AS1657" s="0" t="n">
        <v>520.1498</v>
      </c>
      <c r="AT1657" s="0" t="n">
        <v>275.6915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-48.5825</v>
      </c>
      <c r="BC1657" t="n">
        <v>63.077</v>
      </c>
      <c r="BD1657" t="n">
        <v>0.2186</v>
      </c>
      <c r="BE1657" t="n">
        <v>4468.2416</v>
      </c>
      <c r="BF1657" t="n">
        <v>0.07049999999999999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-48.7584</v>
      </c>
      <c r="P1658" s="1" t="n">
        <v>2.3889</v>
      </c>
      <c r="Q1658" t="n">
        <v>30.8255</v>
      </c>
      <c r="R1658" t="n">
        <v>7540.6587</v>
      </c>
      <c r="S1658" s="0" t="n">
        <v>11.9702</v>
      </c>
      <c r="AA1658" s="0" t="n">
        <v>381.8186</v>
      </c>
      <c r="AB1658" s="0" t="n">
        <v>531.4690000000001</v>
      </c>
      <c r="AC1658" s="0" t="n">
        <v>430.2225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-47.5881</v>
      </c>
      <c r="AJ1658" t="n">
        <v>33.1922</v>
      </c>
      <c r="AK1658" t="n">
        <v>5631.1535</v>
      </c>
      <c r="AR1658" s="0" t="n">
        <v>382.0387</v>
      </c>
      <c r="AS1658" s="0" t="n">
        <v>532.1136</v>
      </c>
      <c r="AT1658" s="0" t="n">
        <v>428.9341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-47.6199</v>
      </c>
      <c r="BC1658" t="n">
        <v>33.5597</v>
      </c>
      <c r="BD1658" t="n">
        <v>0.3689</v>
      </c>
      <c r="BE1658" t="n">
        <v>5614.5209</v>
      </c>
      <c r="BF1658" t="n">
        <v>0.1197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-47.4762</v>
      </c>
      <c r="P1659" s="1" t="n">
        <v>-26.1295</v>
      </c>
      <c r="Q1659" t="n">
        <v>16.27</v>
      </c>
      <c r="R1659" t="n">
        <v>10607.4069</v>
      </c>
      <c r="S1659" s="0" t="n">
        <v>7.0716</v>
      </c>
      <c r="AA1659" s="0" t="n">
        <v>431.6724</v>
      </c>
      <c r="AB1659" s="0" t="n">
        <v>551.4163</v>
      </c>
      <c r="AC1659" s="0" t="n">
        <v>692.7094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-46.0716</v>
      </c>
      <c r="AJ1659" t="n">
        <v>-9.920299999999999</v>
      </c>
      <c r="AK1659" t="n">
        <v>8663.6608</v>
      </c>
      <c r="AR1659" s="0" t="n">
        <v>432.3905</v>
      </c>
      <c r="AS1659" s="0" t="n">
        <v>551.3876</v>
      </c>
      <c r="AT1659" s="0" t="n">
        <v>688.2975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-45.5087</v>
      </c>
      <c r="BC1659" t="n">
        <v>-9.2722</v>
      </c>
      <c r="BD1659" t="n">
        <v>0.8584000000000001</v>
      </c>
      <c r="BE1659" t="n">
        <v>8573.283600000001</v>
      </c>
      <c r="BF1659" t="n">
        <v>0.2695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212.0858</v>
      </c>
      <c r="P1660" s="1" t="n">
        <v>29.8238</v>
      </c>
      <c r="Q1660" t="n">
        <v>78.5468</v>
      </c>
      <c r="R1660" t="n">
        <v>2244.3827</v>
      </c>
      <c r="S1660" s="0" t="n">
        <v>11.5253</v>
      </c>
      <c r="AA1660" s="0" t="n">
        <v>152.9977</v>
      </c>
      <c r="AB1660" s="0" t="n">
        <v>79.31180000000001</v>
      </c>
      <c r="AC1660" s="0" t="n">
        <v>11.599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133.5907</v>
      </c>
      <c r="AJ1660" t="n">
        <v>26.9765</v>
      </c>
      <c r="AK1660" t="n">
        <v>2244.3827</v>
      </c>
      <c r="AR1660" s="0" t="n">
        <v>152.2431</v>
      </c>
      <c r="AS1660" s="0" t="n">
        <v>79.0491</v>
      </c>
      <c r="AT1660" s="0" t="n">
        <v>11.8276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132.899</v>
      </c>
      <c r="BC1660" t="n">
        <v>26.8223</v>
      </c>
      <c r="BD1660" t="n">
        <v>0.7087</v>
      </c>
      <c r="BE1660" t="n">
        <v>2244.3827</v>
      </c>
      <c r="BF1660" t="n">
        <v>0.1592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201.5513</v>
      </c>
      <c r="P1661" s="1" t="n">
        <v>15.83</v>
      </c>
      <c r="Q1661" t="n">
        <v>71.31180000000001</v>
      </c>
      <c r="R1661" t="n">
        <v>2244.3827</v>
      </c>
      <c r="S1661" s="0" t="n">
        <v>13.2084</v>
      </c>
      <c r="AA1661" s="0" t="n">
        <v>154.485</v>
      </c>
      <c r="AB1661" s="0" t="n">
        <v>79.90689999999999</v>
      </c>
      <c r="AC1661" s="0" t="n">
        <v>19.43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130.5393</v>
      </c>
      <c r="AJ1661" t="n">
        <v>22.3626</v>
      </c>
      <c r="AK1661" t="n">
        <v>2244.3827</v>
      </c>
      <c r="AR1661" s="0" t="n">
        <v>153.3534</v>
      </c>
      <c r="AS1661" s="0" t="n">
        <v>79.50279999999999</v>
      </c>
      <c r="AT1661" s="0" t="n">
        <v>20.3171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129.254</v>
      </c>
      <c r="BC1661" t="n">
        <v>21.7983</v>
      </c>
      <c r="BD1661" t="n">
        <v>1.4038</v>
      </c>
      <c r="BE1661" t="n">
        <v>2244.3827</v>
      </c>
      <c r="BF1661" t="n">
        <v>0.4428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182.2327</v>
      </c>
      <c r="P1662" s="1" t="n">
        <v>-8.358499999999999</v>
      </c>
      <c r="Q1662" t="n">
        <v>61.4453</v>
      </c>
      <c r="R1662" t="n">
        <v>2244.3827</v>
      </c>
      <c r="S1662" s="0" t="n">
        <v>15.1188</v>
      </c>
      <c r="AA1662" s="0" t="n">
        <v>157.4131</v>
      </c>
      <c r="AB1662" s="0" t="n">
        <v>81.07850000000001</v>
      </c>
      <c r="AC1662" s="0" t="n">
        <v>34.8466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124.9295</v>
      </c>
      <c r="AJ1662" t="n">
        <v>13.8194</v>
      </c>
      <c r="AK1662" t="n">
        <v>2244.3827</v>
      </c>
      <c r="AR1662" s="0" t="n">
        <v>156.269</v>
      </c>
      <c r="AS1662" s="0" t="n">
        <v>80.73950000000001</v>
      </c>
      <c r="AT1662" s="0" t="n">
        <v>35.8455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123.5033</v>
      </c>
      <c r="BC1662" t="n">
        <v>13.2536</v>
      </c>
      <c r="BD1662" t="n">
        <v>1.5343</v>
      </c>
      <c r="BE1662" t="n">
        <v>2244.3827</v>
      </c>
      <c r="BF1662" t="n">
        <v>0.3593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160.1408</v>
      </c>
      <c r="P1663" s="1" t="n">
        <v>-37.0613</v>
      </c>
      <c r="Q1663" t="n">
        <v>57.6072</v>
      </c>
      <c r="R1663" t="n">
        <v>2244.3827</v>
      </c>
      <c r="S1663" s="0" t="n">
        <v>15.4788</v>
      </c>
      <c r="AA1663" s="0" t="n">
        <v>162.8146</v>
      </c>
      <c r="AB1663" s="0" t="n">
        <v>83.2397</v>
      </c>
      <c r="AC1663" s="0" t="n">
        <v>63.2865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115.7711</v>
      </c>
      <c r="AJ1663" t="n">
        <v>-0.3201</v>
      </c>
      <c r="AK1663" t="n">
        <v>2244.3827</v>
      </c>
      <c r="AR1663" s="0" t="n">
        <v>162.7778</v>
      </c>
      <c r="AS1663" s="0" t="n">
        <v>83.2696</v>
      </c>
      <c r="AT1663" s="0" t="n">
        <v>63.8813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115.4304</v>
      </c>
      <c r="BC1663" t="n">
        <v>-0.5823</v>
      </c>
      <c r="BD1663" t="n">
        <v>0.4298</v>
      </c>
      <c r="BE1663" t="n">
        <v>2244.3827</v>
      </c>
      <c r="BF1663" t="n">
        <v>0.1185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139.0842</v>
      </c>
      <c r="P1664" s="1" t="n">
        <v>-65.95229999999999</v>
      </c>
      <c r="Q1664" t="n">
        <v>57.6468</v>
      </c>
      <c r="R1664" t="n">
        <v>8991.522300000001</v>
      </c>
      <c r="S1664" s="0" t="n">
        <v>14.8277</v>
      </c>
      <c r="AA1664" s="0" t="n">
        <v>172.4494</v>
      </c>
      <c r="AB1664" s="0" t="n">
        <v>87.09480000000001</v>
      </c>
      <c r="AC1664" s="0" t="n">
        <v>114.0148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102.4096</v>
      </c>
      <c r="AJ1664" t="n">
        <v>-21.4761</v>
      </c>
      <c r="AK1664" t="n">
        <v>4351.1246</v>
      </c>
      <c r="AR1664" s="0" t="n">
        <v>172.915</v>
      </c>
      <c r="AS1664" s="0" t="n">
        <v>87.2928</v>
      </c>
      <c r="AT1664" s="0" t="n">
        <v>113.6301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102.8257</v>
      </c>
      <c r="BC1664" t="n">
        <v>-21.2498</v>
      </c>
      <c r="BD1664" t="n">
        <v>0.4737</v>
      </c>
      <c r="BE1664" t="n">
        <v>4301.2253</v>
      </c>
      <c r="BF1664" t="n">
        <v>0.09569999999999999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118.8453</v>
      </c>
      <c r="P1665" s="1" t="n">
        <v>-94.62949999999999</v>
      </c>
      <c r="Q1665" t="n">
        <v>55.8797</v>
      </c>
      <c r="R1665" t="n">
        <v>47297.4963</v>
      </c>
      <c r="S1665" s="0" t="n">
        <v>13.6643</v>
      </c>
      <c r="AA1665" s="0" t="n">
        <v>189.3169</v>
      </c>
      <c r="AB1665" s="0" t="n">
        <v>93.8438</v>
      </c>
      <c r="AC1665" s="0" t="n">
        <v>202.8248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85.18559999999999</v>
      </c>
      <c r="AJ1665" t="n">
        <v>-50.025</v>
      </c>
      <c r="AK1665" t="n">
        <v>10780.3261</v>
      </c>
      <c r="AR1665" s="0" t="n">
        <v>189.8573</v>
      </c>
      <c r="AS1665" s="0" t="n">
        <v>94.20869999999999</v>
      </c>
      <c r="AT1665" s="0" t="n">
        <v>202.1459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85.5462</v>
      </c>
      <c r="BC1665" t="n">
        <v>-49.6454</v>
      </c>
      <c r="BD1665" t="n">
        <v>0.5235</v>
      </c>
      <c r="BE1665" t="n">
        <v>10592.9542</v>
      </c>
      <c r="BF1665" t="n">
        <v>0.1246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102.0362</v>
      </c>
      <c r="P1666" s="1" t="n">
        <v>-120.3966</v>
      </c>
      <c r="Q1666" t="n">
        <v>50.7275</v>
      </c>
      <c r="R1666" t="n">
        <v>6.403555720167483e+17</v>
      </c>
      <c r="S1666" s="0" t="n">
        <v>11.8993</v>
      </c>
      <c r="AA1666" s="0" t="n">
        <v>218.5399</v>
      </c>
      <c r="AB1666" s="0" t="n">
        <v>105.5364</v>
      </c>
      <c r="AC1666" s="0" t="n">
        <v>356.6878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65.76309999999999</v>
      </c>
      <c r="AJ1666" t="n">
        <v>-84.9348</v>
      </c>
      <c r="AK1666" t="n">
        <v>6.403555720167483e+17</v>
      </c>
      <c r="AR1666" s="0" t="n">
        <v>218.5099</v>
      </c>
      <c r="AS1666" s="0" t="n">
        <v>105.8548</v>
      </c>
      <c r="AT1666" s="0" t="n">
        <v>358.3325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65.1939</v>
      </c>
      <c r="BC1666" t="n">
        <v>-85.12090000000001</v>
      </c>
      <c r="BD1666" t="n">
        <v>0.5989</v>
      </c>
      <c r="BE1666" t="n">
        <v>6.403555720167483e+17</v>
      </c>
      <c r="BF1666" t="n">
        <v>0.1203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87.6725</v>
      </c>
      <c r="P1667" s="1" t="n">
        <v>-143.7537</v>
      </c>
      <c r="Q1667" t="n">
        <v>45.4084</v>
      </c>
      <c r="R1667" t="n">
        <v>2.927339757790828e+18</v>
      </c>
      <c r="S1667" s="0" t="n">
        <v>9.7866</v>
      </c>
      <c r="AA1667" s="0" t="n">
        <v>268.3937</v>
      </c>
      <c r="AB1667" s="0" t="n">
        <v>125.4837</v>
      </c>
      <c r="AC1667" s="0" t="n">
        <v>619.1748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46.637</v>
      </c>
      <c r="AJ1667" t="n">
        <v>-124.3114</v>
      </c>
      <c r="AK1667" t="n">
        <v>2.927339757790828e+18</v>
      </c>
      <c r="AR1667" s="0" t="n">
        <v>268.4952</v>
      </c>
      <c r="AS1667" s="0" t="n">
        <v>126.0641</v>
      </c>
      <c r="AT1667" s="0" t="n">
        <v>619.7427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46.3311</v>
      </c>
      <c r="BC1667" t="n">
        <v>-124.1869</v>
      </c>
      <c r="BD1667" t="n">
        <v>0.3303</v>
      </c>
      <c r="BE1667" t="n">
        <v>2.927339757790828e+18</v>
      </c>
      <c r="BF1667" t="n">
        <v>0.1326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209.1544</v>
      </c>
      <c r="P1668" s="1" t="n">
        <v>36.1498</v>
      </c>
      <c r="Q1668" t="n">
        <v>77.61409999999999</v>
      </c>
      <c r="R1668" t="n">
        <v>2244.3827</v>
      </c>
      <c r="S1668" s="0" t="n">
        <v>12.1968</v>
      </c>
      <c r="AA1668" s="0" t="n">
        <v>153.6389</v>
      </c>
      <c r="AB1668" s="0" t="n">
        <v>81.63890000000001</v>
      </c>
      <c r="AC1668" s="0" t="n">
        <v>8.5951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131.7724</v>
      </c>
      <c r="AJ1668" t="n">
        <v>30.1521</v>
      </c>
      <c r="AK1668" t="n">
        <v>2244.3827</v>
      </c>
      <c r="AR1668" s="0" t="n">
        <v>155.1702</v>
      </c>
      <c r="AS1668" s="0" t="n">
        <v>82.3991</v>
      </c>
      <c r="AT1668" s="0" t="n">
        <v>8.461600000000001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132.5832</v>
      </c>
      <c r="BC1668" t="n">
        <v>30.3908</v>
      </c>
      <c r="BD1668" t="n">
        <v>0.8452</v>
      </c>
      <c r="BE1668" t="n">
        <v>2244.3827</v>
      </c>
      <c r="BF1668" t="n">
        <v>0.2398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205.6671</v>
      </c>
      <c r="P1669" s="1" t="n">
        <v>31.8558</v>
      </c>
      <c r="Q1669" t="n">
        <v>75.3077</v>
      </c>
      <c r="R1669" t="n">
        <v>2244.3827</v>
      </c>
      <c r="S1669" s="0" t="n">
        <v>11.7671</v>
      </c>
      <c r="AA1669" s="0" t="n">
        <v>154.2913</v>
      </c>
      <c r="AB1669" s="0" t="n">
        <v>81.8999</v>
      </c>
      <c r="AC1669" s="0" t="n">
        <v>12.0299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130.4536</v>
      </c>
      <c r="AJ1669" t="n">
        <v>28.0897</v>
      </c>
      <c r="AK1669" t="n">
        <v>2244.3827</v>
      </c>
      <c r="AR1669" s="0" t="n">
        <v>155.7378</v>
      </c>
      <c r="AS1669" s="0" t="n">
        <v>82.60890000000001</v>
      </c>
      <c r="AT1669" s="0" t="n">
        <v>11.5992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131.3934</v>
      </c>
      <c r="BC1669" t="n">
        <v>28.5008</v>
      </c>
      <c r="BD1669" t="n">
        <v>1.0257</v>
      </c>
      <c r="BE1669" t="n">
        <v>2244.3827</v>
      </c>
      <c r="BF1669" t="n">
        <v>0.3737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195.7859</v>
      </c>
      <c r="P1670" s="1" t="n">
        <v>18.0712</v>
      </c>
      <c r="Q1670" t="n">
        <v>68.45829999999999</v>
      </c>
      <c r="R1670" t="n">
        <v>2244.3827</v>
      </c>
      <c r="S1670" s="0" t="n">
        <v>13.3527</v>
      </c>
      <c r="AA1670" s="0" t="n">
        <v>155.7786</v>
      </c>
      <c r="AB1670" s="0" t="n">
        <v>82.49509999999999</v>
      </c>
      <c r="AC1670" s="0" t="n">
        <v>19.8609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127.5453</v>
      </c>
      <c r="AJ1670" t="n">
        <v>23.5262</v>
      </c>
      <c r="AK1670" t="n">
        <v>2244.3827</v>
      </c>
      <c r="AR1670" s="0" t="n">
        <v>156.8188</v>
      </c>
      <c r="AS1670" s="0" t="n">
        <v>83.0765</v>
      </c>
      <c r="AT1670" s="0" t="n">
        <v>19.9048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127.9255</v>
      </c>
      <c r="BC1670" t="n">
        <v>23.6691</v>
      </c>
      <c r="BD1670" t="n">
        <v>0.4062</v>
      </c>
      <c r="BE1670" t="n">
        <v>2244.3827</v>
      </c>
      <c r="BF1670" t="n">
        <v>0.1434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177.5161</v>
      </c>
      <c r="P1671" s="1" t="n">
        <v>-5.8677</v>
      </c>
      <c r="Q1671" t="n">
        <v>59.1548</v>
      </c>
      <c r="R1671" t="n">
        <v>2244.3827</v>
      </c>
      <c r="S1671" s="0" t="n">
        <v>15.3131</v>
      </c>
      <c r="AA1671" s="0" t="n">
        <v>158.7067</v>
      </c>
      <c r="AB1671" s="0" t="n">
        <v>83.6666</v>
      </c>
      <c r="AC1671" s="0" t="n">
        <v>35.2776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122.1879</v>
      </c>
      <c r="AJ1671" t="n">
        <v>15.0624</v>
      </c>
      <c r="AK1671" t="n">
        <v>2244.3827</v>
      </c>
      <c r="AR1671" s="0" t="n">
        <v>159.1335</v>
      </c>
      <c r="AS1671" s="0" t="n">
        <v>83.93689999999999</v>
      </c>
      <c r="AT1671" s="0" t="n">
        <v>35.195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122.3462</v>
      </c>
      <c r="BC1671" t="n">
        <v>15.2069</v>
      </c>
      <c r="BD1671" t="n">
        <v>0.2143</v>
      </c>
      <c r="BE1671" t="n">
        <v>2244.3827</v>
      </c>
      <c r="BF1671" t="n">
        <v>0.09669999999999999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156.5088</v>
      </c>
      <c r="P1672" s="1" t="n">
        <v>-34.4818</v>
      </c>
      <c r="Q1672" t="n">
        <v>55.8337</v>
      </c>
      <c r="R1672" t="n">
        <v>2244.3828</v>
      </c>
      <c r="S1672" s="0" t="n">
        <v>15.7072</v>
      </c>
      <c r="AA1672" s="0" t="n">
        <v>164.1082</v>
      </c>
      <c r="AB1672" s="0" t="n">
        <v>85.8279</v>
      </c>
      <c r="AC1672" s="0" t="n">
        <v>63.7174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113.4128</v>
      </c>
      <c r="AJ1672" t="n">
        <v>1.0166</v>
      </c>
      <c r="AK1672" t="n">
        <v>2244.3827</v>
      </c>
      <c r="AR1672" s="0" t="n">
        <v>164.16</v>
      </c>
      <c r="AS1672" s="0" t="n">
        <v>86.01900000000001</v>
      </c>
      <c r="AT1672" s="0" t="n">
        <v>64.82510000000001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112.7476</v>
      </c>
      <c r="BC1672" t="n">
        <v>0.6031</v>
      </c>
      <c r="BD1672" t="n">
        <v>0.7832</v>
      </c>
      <c r="BE1672" t="n">
        <v>2244.3827</v>
      </c>
      <c r="BF1672" t="n">
        <v>0.2013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136.293</v>
      </c>
      <c r="P1673" s="1" t="n">
        <v>-63.5039</v>
      </c>
      <c r="Q1673" t="n">
        <v>56.2437</v>
      </c>
      <c r="R1673" t="n">
        <v>8649.9987</v>
      </c>
      <c r="S1673" s="0" t="n">
        <v>15.0265</v>
      </c>
      <c r="AA1673" s="0" t="n">
        <v>173.743</v>
      </c>
      <c r="AB1673" s="0" t="n">
        <v>89.6829</v>
      </c>
      <c r="AC1673" s="0" t="n">
        <v>114.4457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100.547</v>
      </c>
      <c r="AJ1673" t="n">
        <v>-20.0807</v>
      </c>
      <c r="AK1673" t="n">
        <v>4311.7097</v>
      </c>
      <c r="AR1673" s="0" t="n">
        <v>173.8481</v>
      </c>
      <c r="AS1673" s="0" t="n">
        <v>89.8802</v>
      </c>
      <c r="AT1673" s="0" t="n">
        <v>114.5961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100.3733</v>
      </c>
      <c r="BC1673" t="n">
        <v>-20.0233</v>
      </c>
      <c r="BD1673" t="n">
        <v>0.183</v>
      </c>
      <c r="BE1673" t="n">
        <v>4316.6503</v>
      </c>
      <c r="BF1673" t="n">
        <v>0.0517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116.6883</v>
      </c>
      <c r="P1674" s="1" t="n">
        <v>-92.42359999999999</v>
      </c>
      <c r="Q1674" t="n">
        <v>54.6948</v>
      </c>
      <c r="R1674" t="n">
        <v>36525.882</v>
      </c>
      <c r="S1674" s="0" t="n">
        <v>13.7951</v>
      </c>
      <c r="AA1674" s="0" t="n">
        <v>190.6106</v>
      </c>
      <c r="AB1674" s="0" t="n">
        <v>96.4319</v>
      </c>
      <c r="AC1674" s="0" t="n">
        <v>203.2557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83.85250000000001</v>
      </c>
      <c r="AJ1674" t="n">
        <v>-48.6819</v>
      </c>
      <c r="AK1674" t="n">
        <v>10403.4615</v>
      </c>
      <c r="AR1674" s="0" t="n">
        <v>191.2464</v>
      </c>
      <c r="AS1674" s="0" t="n">
        <v>97.00620000000001</v>
      </c>
      <c r="AT1674" s="0" t="n">
        <v>203.2409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83.92400000000001</v>
      </c>
      <c r="BC1674" t="n">
        <v>-48.3875</v>
      </c>
      <c r="BD1674" t="n">
        <v>0.303</v>
      </c>
      <c r="BE1674" t="n">
        <v>10284.6101</v>
      </c>
      <c r="BF1674" t="n">
        <v>0.1381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100.3326</v>
      </c>
      <c r="P1675" s="1" t="n">
        <v>-118.4997</v>
      </c>
      <c r="Q1675" t="n">
        <v>49.6034</v>
      </c>
      <c r="R1675" t="n">
        <v>6.403555720167483e+17</v>
      </c>
      <c r="S1675" s="0" t="n">
        <v>11.984</v>
      </c>
      <c r="AA1675" s="0" t="n">
        <v>219.8336</v>
      </c>
      <c r="AB1675" s="0" t="n">
        <v>108.1245</v>
      </c>
      <c r="AC1675" s="0" t="n">
        <v>357.1187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64.8854</v>
      </c>
      <c r="AJ1675" t="n">
        <v>-83.80110000000001</v>
      </c>
      <c r="AK1675" t="n">
        <v>6.403555720167483e+17</v>
      </c>
      <c r="AR1675" s="0" t="n">
        <v>220.6626</v>
      </c>
      <c r="AS1675" s="0" t="n">
        <v>108.8119</v>
      </c>
      <c r="AT1675" s="0" t="n">
        <v>355.0775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65.4546</v>
      </c>
      <c r="BC1675" t="n">
        <v>-83.0707</v>
      </c>
      <c r="BD1675" t="n">
        <v>0.926</v>
      </c>
      <c r="BE1675" t="n">
        <v>6.403555720167483e+17</v>
      </c>
      <c r="BF1675" t="n">
        <v>0.2099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86.2453</v>
      </c>
      <c r="P1676" s="1" t="n">
        <v>-142.1511</v>
      </c>
      <c r="Q1676" t="n">
        <v>44.2922</v>
      </c>
      <c r="R1676" t="n">
        <v>2.927339757790828e+18</v>
      </c>
      <c r="S1676" s="0" t="n">
        <v>9.8841</v>
      </c>
      <c r="AA1676" s="0" t="n">
        <v>269.6874</v>
      </c>
      <c r="AB1676" s="0" t="n">
        <v>128.0718</v>
      </c>
      <c r="AC1676" s="0" t="n">
        <v>619.6057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46.0732</v>
      </c>
      <c r="AJ1676" t="n">
        <v>-123.4964</v>
      </c>
      <c r="AK1676" t="n">
        <v>2.927339757790828e+18</v>
      </c>
      <c r="AR1676" s="0" t="n">
        <v>269.4406</v>
      </c>
      <c r="AS1676" s="0" t="n">
        <v>128.6225</v>
      </c>
      <c r="AT1676" s="0" t="n">
        <v>621.2809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45.4204</v>
      </c>
      <c r="BC1676" t="n">
        <v>-123.5216</v>
      </c>
      <c r="BD1676" t="n">
        <v>0.6533</v>
      </c>
      <c r="BE1676" t="n">
        <v>2.927339757790828e+18</v>
      </c>
      <c r="BF1676" t="n">
        <v>0.1711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187.4234</v>
      </c>
      <c r="P1677" s="1" t="n">
        <v>42.5181</v>
      </c>
      <c r="Q1677" t="n">
        <v>63.3424</v>
      </c>
      <c r="R1677" t="n">
        <v>2244.3827</v>
      </c>
      <c r="S1677" s="0" t="n">
        <v>13.5816</v>
      </c>
      <c r="AA1677" s="0" t="n">
        <v>156.5882</v>
      </c>
      <c r="AB1677" s="0" t="n">
        <v>87.5395</v>
      </c>
      <c r="AC1677" s="0" t="n">
        <v>9.5776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124.8733</v>
      </c>
      <c r="AJ1677" t="n">
        <v>32.531</v>
      </c>
      <c r="AK1677" t="n">
        <v>2244.3827</v>
      </c>
      <c r="AR1677" s="0" t="n">
        <v>156.8698</v>
      </c>
      <c r="AS1677" s="0" t="n">
        <v>87.7653</v>
      </c>
      <c r="AT1677" s="0" t="n">
        <v>9.777200000000001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124.7715</v>
      </c>
      <c r="BC1677" t="n">
        <v>32.4892</v>
      </c>
      <c r="BD1677" t="n">
        <v>0.1101</v>
      </c>
      <c r="BE1677" t="n">
        <v>2244.3827</v>
      </c>
      <c r="BF1677" t="n">
        <v>0.1055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184.334</v>
      </c>
      <c r="P1678" s="1" t="n">
        <v>38.5083</v>
      </c>
      <c r="Q1678" t="n">
        <v>61.1685</v>
      </c>
      <c r="R1678" t="n">
        <v>2244.3827</v>
      </c>
      <c r="S1678" s="0" t="n">
        <v>12.9142</v>
      </c>
      <c r="AA1678" s="0" t="n">
        <v>157.2406</v>
      </c>
      <c r="AB1678" s="0" t="n">
        <v>87.8005</v>
      </c>
      <c r="AC1678" s="0" t="n">
        <v>13.0124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123.6891</v>
      </c>
      <c r="AJ1678" t="n">
        <v>30.5223</v>
      </c>
      <c r="AK1678" t="n">
        <v>2244.3827</v>
      </c>
      <c r="AR1678" s="0" t="n">
        <v>156.1318</v>
      </c>
      <c r="AS1678" s="0" t="n">
        <v>87.4128</v>
      </c>
      <c r="AT1678" s="0" t="n">
        <v>13.2015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122.7657</v>
      </c>
      <c r="BC1678" t="n">
        <v>30.3969</v>
      </c>
      <c r="BD1678" t="n">
        <v>0.9319</v>
      </c>
      <c r="BE1678" t="n">
        <v>2244.3827</v>
      </c>
      <c r="BF1678" t="n">
        <v>0.1517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176.3391</v>
      </c>
      <c r="P1679" s="1" t="n">
        <v>25.2712</v>
      </c>
      <c r="Q1679" t="n">
        <v>55.2729</v>
      </c>
      <c r="R1679" t="n">
        <v>2244.3827</v>
      </c>
      <c r="S1679" s="0" t="n">
        <v>13.7974</v>
      </c>
      <c r="AA1679" s="0" t="n">
        <v>158.7279</v>
      </c>
      <c r="AB1679" s="0" t="n">
        <v>88.3956</v>
      </c>
      <c r="AC1679" s="0" t="n">
        <v>20.8434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121.072</v>
      </c>
      <c r="AJ1679" t="n">
        <v>26.0696</v>
      </c>
      <c r="AK1679" t="n">
        <v>2244.3827</v>
      </c>
      <c r="AR1679" s="0" t="n">
        <v>158.2334</v>
      </c>
      <c r="AS1679" s="0" t="n">
        <v>88.4192</v>
      </c>
      <c r="AT1679" s="0" t="n">
        <v>21.9892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119.8628</v>
      </c>
      <c r="BC1679" t="n">
        <v>25.5279</v>
      </c>
      <c r="BD1679" t="n">
        <v>1.325</v>
      </c>
      <c r="BE1679" t="n">
        <v>2244.3827</v>
      </c>
      <c r="BF1679" t="n">
        <v>0.4464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161.0842</v>
      </c>
      <c r="P1680" s="1" t="n">
        <v>1.9833</v>
      </c>
      <c r="Q1680" t="n">
        <v>47.5541</v>
      </c>
      <c r="R1680" t="n">
        <v>2244.3827</v>
      </c>
      <c r="S1680" s="0" t="n">
        <v>15.7558</v>
      </c>
      <c r="AA1680" s="0" t="n">
        <v>161.656</v>
      </c>
      <c r="AB1680" s="0" t="n">
        <v>89.5672</v>
      </c>
      <c r="AC1680" s="0" t="n">
        <v>36.2601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116.2316</v>
      </c>
      <c r="AJ1680" t="n">
        <v>17.7832</v>
      </c>
      <c r="AK1680" t="n">
        <v>2244.3827</v>
      </c>
      <c r="AR1680" s="0" t="n">
        <v>161.8531</v>
      </c>
      <c r="AS1680" s="0" t="n">
        <v>89.89319999999999</v>
      </c>
      <c r="AT1680" s="0" t="n">
        <v>36.5941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115.8386</v>
      </c>
      <c r="BC1680" t="n">
        <v>17.7745</v>
      </c>
      <c r="BD1680" t="n">
        <v>0.3931</v>
      </c>
      <c r="BE1680" t="n">
        <v>2244.3827</v>
      </c>
      <c r="BF1680" t="n">
        <v>0.0857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143.278</v>
      </c>
      <c r="P1681" s="1" t="n">
        <v>-26.3446</v>
      </c>
      <c r="Q1681" t="n">
        <v>46.3142</v>
      </c>
      <c r="R1681" t="n">
        <v>3683.171</v>
      </c>
      <c r="S1681" s="0" t="n">
        <v>16.3552</v>
      </c>
      <c r="AA1681" s="0" t="n">
        <v>167.0575</v>
      </c>
      <c r="AB1681" s="0" t="n">
        <v>91.72839999999999</v>
      </c>
      <c r="AC1681" s="0" t="n">
        <v>64.6999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108.2486</v>
      </c>
      <c r="AJ1681" t="n">
        <v>3.9531</v>
      </c>
      <c r="AK1681" t="n">
        <v>2244.3827</v>
      </c>
      <c r="AR1681" s="0" t="n">
        <v>166.0281</v>
      </c>
      <c r="AS1681" s="0" t="n">
        <v>91.6143</v>
      </c>
      <c r="AT1681" s="0" t="n">
        <v>66.5938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106.4413</v>
      </c>
      <c r="BC1681" t="n">
        <v>3.1441</v>
      </c>
      <c r="BD1681" t="n">
        <v>1.9801</v>
      </c>
      <c r="BE1681" t="n">
        <v>2244.3827</v>
      </c>
      <c r="BF1681" t="n">
        <v>0.4231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125.8157</v>
      </c>
      <c r="P1682" s="1" t="n">
        <v>-55.6303</v>
      </c>
      <c r="Q1682" t="n">
        <v>48.5486</v>
      </c>
      <c r="R1682" t="n">
        <v>7826.177</v>
      </c>
      <c r="S1682" s="0" t="n">
        <v>15.6892</v>
      </c>
      <c r="AA1682" s="0" t="n">
        <v>176.6923</v>
      </c>
      <c r="AB1682" s="0" t="n">
        <v>95.5835</v>
      </c>
      <c r="AC1682" s="0" t="n">
        <v>115.4282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96.4212</v>
      </c>
      <c r="AJ1682" t="n">
        <v>-16.9919</v>
      </c>
      <c r="AK1682" t="n">
        <v>4234.3276</v>
      </c>
      <c r="AR1682" s="0" t="n">
        <v>177.4543</v>
      </c>
      <c r="AS1682" s="0" t="n">
        <v>96.1751</v>
      </c>
      <c r="AT1682" s="0" t="n">
        <v>114.4436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96.8809</v>
      </c>
      <c r="BC1682" t="n">
        <v>-16.3198</v>
      </c>
      <c r="BD1682" t="n">
        <v>0.8143</v>
      </c>
      <c r="BE1682" t="n">
        <v>4140.5474</v>
      </c>
      <c r="BF1682" t="n">
        <v>0.2557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108.4616</v>
      </c>
      <c r="P1683" s="1" t="n">
        <v>-85.1849</v>
      </c>
      <c r="Q1683" t="n">
        <v>48.2</v>
      </c>
      <c r="R1683" t="n">
        <v>22459.8129</v>
      </c>
      <c r="S1683" s="0" t="n">
        <v>14.3892</v>
      </c>
      <c r="AA1683" s="0" t="n">
        <v>193.5598</v>
      </c>
      <c r="AB1683" s="0" t="n">
        <v>102.3324</v>
      </c>
      <c r="AC1683" s="0" t="n">
        <v>204.2382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80.85760000000001</v>
      </c>
      <c r="AJ1683" t="n">
        <v>-45.6722</v>
      </c>
      <c r="AK1683" t="n">
        <v>9674.3078</v>
      </c>
      <c r="AR1683" s="0" t="n">
        <v>194.111</v>
      </c>
      <c r="AS1683" s="0" t="n">
        <v>102.9954</v>
      </c>
      <c r="AT1683" s="0" t="n">
        <v>202.8641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81.11660000000001</v>
      </c>
      <c r="BC1683" t="n">
        <v>-44.905</v>
      </c>
      <c r="BD1683" t="n">
        <v>0.8098</v>
      </c>
      <c r="BE1683" t="n">
        <v>9430.936400000001</v>
      </c>
      <c r="BF1683" t="n">
        <v>0.2302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93.7251</v>
      </c>
      <c r="P1684" s="1" t="n">
        <v>-112.1256</v>
      </c>
      <c r="Q1684" t="n">
        <v>43.6608</v>
      </c>
      <c r="R1684" t="n">
        <v>6.403555720167483e+17</v>
      </c>
      <c r="S1684" s="0" t="n">
        <v>12.5453</v>
      </c>
      <c r="AA1684" s="0" t="n">
        <v>222.7828</v>
      </c>
      <c r="AB1684" s="0" t="n">
        <v>114.025</v>
      </c>
      <c r="AC1684" s="0" t="n">
        <v>358.1012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62.886</v>
      </c>
      <c r="AJ1684" t="n">
        <v>-81.2189</v>
      </c>
      <c r="AK1684" t="n">
        <v>6.403555720167483e+17</v>
      </c>
      <c r="AR1684" s="0" t="n">
        <v>222.9143</v>
      </c>
      <c r="AS1684" s="0" t="n">
        <v>114.4228</v>
      </c>
      <c r="AT1684" s="0" t="n">
        <v>359.0257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62.5371</v>
      </c>
      <c r="BC1684" t="n">
        <v>-81.2268</v>
      </c>
      <c r="BD1684" t="n">
        <v>0.349</v>
      </c>
      <c r="BE1684" t="n">
        <v>6.403555720167483e+17</v>
      </c>
      <c r="BF1684" t="n">
        <v>0.1015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80.6955</v>
      </c>
      <c r="P1685" s="1" t="n">
        <v>-136.5856</v>
      </c>
      <c r="Q1685" t="n">
        <v>38.9162</v>
      </c>
      <c r="R1685" t="n">
        <v>2.927339757790828e+18</v>
      </c>
      <c r="S1685" s="0" t="n">
        <v>10.4537</v>
      </c>
      <c r="AA1685" s="0" t="n">
        <v>272.6366</v>
      </c>
      <c r="AB1685" s="0" t="n">
        <v>133.9724</v>
      </c>
      <c r="AC1685" s="0" t="n">
        <v>620.5882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44.7782</v>
      </c>
      <c r="AJ1685" t="n">
        <v>-121.6049</v>
      </c>
      <c r="AK1685" t="n">
        <v>2.927339757790828e+18</v>
      </c>
      <c r="AR1685" s="0" t="n">
        <v>272.3302</v>
      </c>
      <c r="AS1685" s="0" t="n">
        <v>134.7183</v>
      </c>
      <c r="AT1685" s="0" t="n">
        <v>620.5379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44.2168</v>
      </c>
      <c r="BC1685" t="n">
        <v>-121.3049</v>
      </c>
      <c r="BD1685" t="n">
        <v>0.6365</v>
      </c>
      <c r="BE1685" t="n">
        <v>2.927339757790828e+18</v>
      </c>
      <c r="BF1685" t="n">
        <v>0.1948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153.9455</v>
      </c>
      <c r="P1686" s="1" t="n">
        <v>52.7412</v>
      </c>
      <c r="Q1686" t="n">
        <v>44.1922</v>
      </c>
      <c r="R1686" t="n">
        <v>2244.3827</v>
      </c>
      <c r="S1686" s="0" t="n">
        <v>15.5276</v>
      </c>
      <c r="AA1686" s="0" t="n">
        <v>162.3943</v>
      </c>
      <c r="AB1686" s="0" t="n">
        <v>99.1558</v>
      </c>
      <c r="AC1686" s="0" t="n">
        <v>11.5118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112.7099</v>
      </c>
      <c r="AJ1686" t="n">
        <v>36.8483</v>
      </c>
      <c r="AK1686" t="n">
        <v>2244.3827</v>
      </c>
      <c r="AR1686" s="0" t="n">
        <v>162.0847</v>
      </c>
      <c r="AS1686" s="0" t="n">
        <v>99.15519999999999</v>
      </c>
      <c r="AT1686" s="0" t="n">
        <v>11.448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112.3384</v>
      </c>
      <c r="BC1686" t="n">
        <v>36.9426</v>
      </c>
      <c r="BD1686" t="n">
        <v>0.3833</v>
      </c>
      <c r="BE1686" t="n">
        <v>2244.3827</v>
      </c>
      <c r="BF1686" t="n">
        <v>0.1207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151.3763</v>
      </c>
      <c r="P1687" s="1" t="n">
        <v>49.1374</v>
      </c>
      <c r="Q1687" t="n">
        <v>42.1055</v>
      </c>
      <c r="R1687" t="n">
        <v>2244.3827</v>
      </c>
      <c r="S1687" s="0" t="n">
        <v>14.7493</v>
      </c>
      <c r="AA1687" s="0" t="n">
        <v>163.0467</v>
      </c>
      <c r="AB1687" s="0" t="n">
        <v>99.41679999999999</v>
      </c>
      <c r="AC1687" s="0" t="n">
        <v>14.9466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111.7378</v>
      </c>
      <c r="AJ1687" t="n">
        <v>34.9365</v>
      </c>
      <c r="AK1687" t="n">
        <v>2244.3827</v>
      </c>
      <c r="AR1687" s="0" t="n">
        <v>162.7403</v>
      </c>
      <c r="AS1687" s="0" t="n">
        <v>99.3986</v>
      </c>
      <c r="AT1687" s="0" t="n">
        <v>15.1331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111.298</v>
      </c>
      <c r="BC1687" t="n">
        <v>34.8795</v>
      </c>
      <c r="BD1687" t="n">
        <v>0.4435</v>
      </c>
      <c r="BE1687" t="n">
        <v>2244.3827</v>
      </c>
      <c r="BF1687" t="n">
        <v>0.07240000000000001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145.7737</v>
      </c>
      <c r="P1688" s="1" t="n">
        <v>36.8042</v>
      </c>
      <c r="Q1688" t="n">
        <v>36.7052</v>
      </c>
      <c r="R1688" t="n">
        <v>2244.3827</v>
      </c>
      <c r="S1688" s="0" t="n">
        <v>14.4029</v>
      </c>
      <c r="AA1688" s="0" t="n">
        <v>164.534</v>
      </c>
      <c r="AB1688" s="0" t="n">
        <v>100.0119</v>
      </c>
      <c r="AC1688" s="0" t="n">
        <v>22.7776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109.5819</v>
      </c>
      <c r="AJ1688" t="n">
        <v>30.6863</v>
      </c>
      <c r="AK1688" t="n">
        <v>2244.3827</v>
      </c>
      <c r="AR1688" s="0" t="n">
        <v>164.25</v>
      </c>
      <c r="AS1688" s="0" t="n">
        <v>100.156</v>
      </c>
      <c r="AT1688" s="0" t="n">
        <v>23.2127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108.8388</v>
      </c>
      <c r="BC1688" t="n">
        <v>30.5825</v>
      </c>
      <c r="BD1688" t="n">
        <v>0.7504</v>
      </c>
      <c r="BE1688" t="n">
        <v>2244.3827</v>
      </c>
      <c r="BF1688" t="n">
        <v>0.1248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134.4933</v>
      </c>
      <c r="P1689" s="1" t="n">
        <v>14.7157</v>
      </c>
      <c r="Q1689" t="n">
        <v>30.0155</v>
      </c>
      <c r="R1689" t="n">
        <v>2244.3827</v>
      </c>
      <c r="S1689" s="0" t="n">
        <v>15.942</v>
      </c>
      <c r="AA1689" s="0" t="n">
        <v>167.4621</v>
      </c>
      <c r="AB1689" s="0" t="n">
        <v>101.1835</v>
      </c>
      <c r="AC1689" s="0" t="n">
        <v>38.1943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105.5679</v>
      </c>
      <c r="AJ1689" t="n">
        <v>22.7312</v>
      </c>
      <c r="AK1689" t="n">
        <v>2244.3827</v>
      </c>
      <c r="AR1689" s="0" t="n">
        <v>167.9272</v>
      </c>
      <c r="AS1689" s="0" t="n">
        <v>101.714</v>
      </c>
      <c r="AT1689" s="0" t="n">
        <v>37.9416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105.4822</v>
      </c>
      <c r="BC1689" t="n">
        <v>23.0855</v>
      </c>
      <c r="BD1689" t="n">
        <v>0.3644</v>
      </c>
      <c r="BE1689" t="n">
        <v>2244.3827</v>
      </c>
      <c r="BF1689" t="n">
        <v>0.2469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121.0886</v>
      </c>
      <c r="P1690" s="1" t="n">
        <v>-12.8929</v>
      </c>
      <c r="Q1690" t="n">
        <v>31.4214</v>
      </c>
      <c r="R1690" t="n">
        <v>3752.3471</v>
      </c>
      <c r="S1690" s="0" t="n">
        <v>16.9373</v>
      </c>
      <c r="AA1690" s="0" t="n">
        <v>172.8636</v>
      </c>
      <c r="AB1690" s="0" t="n">
        <v>103.3447</v>
      </c>
      <c r="AC1690" s="0" t="n">
        <v>66.6341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98.8711</v>
      </c>
      <c r="AJ1690" t="n">
        <v>9.3261</v>
      </c>
      <c r="AK1690" t="n">
        <v>2244.3827</v>
      </c>
      <c r="AR1690" s="0" t="n">
        <v>173.1106</v>
      </c>
      <c r="AS1690" s="0" t="n">
        <v>103.4497</v>
      </c>
      <c r="AT1690" s="0" t="n">
        <v>66.7411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98.985</v>
      </c>
      <c r="BC1690" t="n">
        <v>9.301299999999999</v>
      </c>
      <c r="BD1690" t="n">
        <v>0.1165</v>
      </c>
      <c r="BE1690" t="n">
        <v>2244.3827</v>
      </c>
      <c r="BF1690" t="n">
        <v>0.0307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107.6449</v>
      </c>
      <c r="P1691" s="1" t="n">
        <v>-42.1868</v>
      </c>
      <c r="Q1691" t="n">
        <v>36.2258</v>
      </c>
      <c r="R1691" t="n">
        <v>6837.8484</v>
      </c>
      <c r="S1691" s="0" t="n">
        <v>16.3834</v>
      </c>
      <c r="AA1691" s="0" t="n">
        <v>182.4984</v>
      </c>
      <c r="AB1691" s="0" t="n">
        <v>107.1998</v>
      </c>
      <c r="AC1691" s="0" t="n">
        <v>117.3624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88.77249999999999</v>
      </c>
      <c r="AJ1691" t="n">
        <v>-11.2653</v>
      </c>
      <c r="AK1691" t="n">
        <v>4120.4252</v>
      </c>
      <c r="AR1691" s="0" t="n">
        <v>182.9187</v>
      </c>
      <c r="AS1691" s="0" t="n">
        <v>107.5941</v>
      </c>
      <c r="AT1691" s="0" t="n">
        <v>116.7318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88.96599999999999</v>
      </c>
      <c r="BC1691" t="n">
        <v>-10.8349</v>
      </c>
      <c r="BD1691" t="n">
        <v>0.4718</v>
      </c>
      <c r="BE1691" t="n">
        <v>4073.1575</v>
      </c>
      <c r="BF1691" t="n">
        <v>0.1729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93.74850000000001</v>
      </c>
      <c r="P1692" s="1" t="n">
        <v>-72.44029999999999</v>
      </c>
      <c r="Q1692" t="n">
        <v>37.4168</v>
      </c>
      <c r="R1692" t="n">
        <v>14473.7132</v>
      </c>
      <c r="S1692" s="0" t="n">
        <v>15.13</v>
      </c>
      <c r="AA1692" s="0" t="n">
        <v>199.366</v>
      </c>
      <c r="AB1692" s="0" t="n">
        <v>113.9487</v>
      </c>
      <c r="AC1692" s="0" t="n">
        <v>206.1724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75.1589</v>
      </c>
      <c r="AJ1692" t="n">
        <v>-39.968</v>
      </c>
      <c r="AK1692" t="n">
        <v>8608.2569</v>
      </c>
      <c r="AR1692" s="0" t="n">
        <v>198.5022</v>
      </c>
      <c r="AS1692" s="0" t="n">
        <v>113.7019</v>
      </c>
      <c r="AT1692" s="0" t="n">
        <v>208.2259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74.0887</v>
      </c>
      <c r="BC1692" t="n">
        <v>-40.6531</v>
      </c>
      <c r="BD1692" t="n">
        <v>1.2707</v>
      </c>
      <c r="BE1692" t="n">
        <v>8841.0592</v>
      </c>
      <c r="BF1692" t="n">
        <v>0.2477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81.6228</v>
      </c>
      <c r="P1693" s="1" t="n">
        <v>-100.5087</v>
      </c>
      <c r="Q1693" t="n">
        <v>33.2372</v>
      </c>
      <c r="R1693" t="n">
        <v>1.372190511464509e+17</v>
      </c>
      <c r="S1693" s="0" t="n">
        <v>13.3698</v>
      </c>
      <c r="AA1693" s="0" t="n">
        <v>228.589</v>
      </c>
      <c r="AB1693" s="0" t="n">
        <v>125.6413</v>
      </c>
      <c r="AC1693" s="0" t="n">
        <v>360.0354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58.9814</v>
      </c>
      <c r="AJ1693" t="n">
        <v>-76.176</v>
      </c>
      <c r="AK1693" t="n">
        <v>1.372190511464509e+17</v>
      </c>
      <c r="AR1693" s="0" t="n">
        <v>229.3467</v>
      </c>
      <c r="AS1693" s="0" t="n">
        <v>126.429</v>
      </c>
      <c r="AT1693" s="0" t="n">
        <v>356.435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59.6705</v>
      </c>
      <c r="BC1693" t="n">
        <v>-75.03319999999999</v>
      </c>
      <c r="BD1693" t="n">
        <v>1.3345</v>
      </c>
      <c r="BE1693" t="n">
        <v>3.430476278661736e+16</v>
      </c>
      <c r="BF1693" t="n">
        <v>0.2888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70.40560000000001</v>
      </c>
      <c r="P1694" s="1" t="n">
        <v>-126.1207</v>
      </c>
      <c r="Q1694" t="n">
        <v>29.4082</v>
      </c>
      <c r="R1694" t="n">
        <v>2.927339757790828e+18</v>
      </c>
      <c r="S1694" s="0" t="n">
        <v>11.4187</v>
      </c>
      <c r="AA1694" s="0" t="n">
        <v>278.4428</v>
      </c>
      <c r="AB1694" s="0" t="n">
        <v>145.5887</v>
      </c>
      <c r="AC1694" s="0" t="n">
        <v>622.5223999999999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42.2049</v>
      </c>
      <c r="AJ1694" t="n">
        <v>-117.7801</v>
      </c>
      <c r="AK1694" t="n">
        <v>2.927339757790828e+18</v>
      </c>
      <c r="AR1694" s="0" t="n">
        <v>279.0306</v>
      </c>
      <c r="AS1694" s="0" t="n">
        <v>146.6213</v>
      </c>
      <c r="AT1694" s="0" t="n">
        <v>618.2653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42.5804</v>
      </c>
      <c r="BC1694" t="n">
        <v>-116.7756</v>
      </c>
      <c r="BD1694" t="n">
        <v>1.0724</v>
      </c>
      <c r="BE1694" t="n">
        <v>2.927339757790828e+18</v>
      </c>
      <c r="BF1694" t="n">
        <v>0.2371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114.9501</v>
      </c>
      <c r="P1695" s="1" t="n">
        <v>65.4076</v>
      </c>
      <c r="Q1695" t="n">
        <v>30.0323</v>
      </c>
      <c r="R1695" t="n">
        <v>2244.3827</v>
      </c>
      <c r="S1695" s="0" t="n">
        <v>16.9923</v>
      </c>
      <c r="AA1695" s="0" t="n">
        <v>173.1052</v>
      </c>
      <c r="AB1695" s="0" t="n">
        <v>120.5849</v>
      </c>
      <c r="AC1695" s="0" t="n">
        <v>15.0799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94.08240000000001</v>
      </c>
      <c r="AJ1695" t="n">
        <v>43.8094</v>
      </c>
      <c r="AK1695" t="n">
        <v>2244.3827</v>
      </c>
      <c r="AR1695" s="0" t="n">
        <v>171.9373</v>
      </c>
      <c r="AS1695" s="0" t="n">
        <v>120.0087</v>
      </c>
      <c r="AT1695" s="0" t="n">
        <v>15.5075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93.31570000000001</v>
      </c>
      <c r="BC1695" t="n">
        <v>43.5167</v>
      </c>
      <c r="BD1695" t="n">
        <v>0.8207</v>
      </c>
      <c r="BE1695" t="n">
        <v>2244.3827</v>
      </c>
      <c r="BF1695" t="n">
        <v>0.23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112.972</v>
      </c>
      <c r="P1696" s="1" t="n">
        <v>62.2267</v>
      </c>
      <c r="Q1696" t="n">
        <v>28.1239</v>
      </c>
      <c r="R1696" t="n">
        <v>2244.3827</v>
      </c>
      <c r="S1696" s="0" t="n">
        <v>16.3593</v>
      </c>
      <c r="AA1696" s="0" t="n">
        <v>173.7575</v>
      </c>
      <c r="AB1696" s="0" t="n">
        <v>120.8459</v>
      </c>
      <c r="AC1696" s="0" t="n">
        <v>18.5147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93.3793</v>
      </c>
      <c r="AJ1696" t="n">
        <v>42.0505</v>
      </c>
      <c r="AK1696" t="n">
        <v>2244.3827</v>
      </c>
      <c r="AR1696" s="0" t="n">
        <v>173.5736</v>
      </c>
      <c r="AS1696" s="0" t="n">
        <v>120.9725</v>
      </c>
      <c r="AT1696" s="0" t="n">
        <v>18.9975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92.84139999999999</v>
      </c>
      <c r="BC1696" t="n">
        <v>41.895</v>
      </c>
      <c r="BD1696" t="n">
        <v>0.5599</v>
      </c>
      <c r="BE1696" t="n">
        <v>2244.3827</v>
      </c>
      <c r="BF1696" t="n">
        <v>0.1442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109.6155</v>
      </c>
      <c r="P1697" s="1" t="n">
        <v>50.9982</v>
      </c>
      <c r="Q1697" t="n">
        <v>21.9701</v>
      </c>
      <c r="R1697" t="n">
        <v>2244.3827</v>
      </c>
      <c r="S1697" s="0" t="n">
        <v>14.9838</v>
      </c>
      <c r="AA1697" s="0" t="n">
        <v>175.2449</v>
      </c>
      <c r="AB1697" s="0" t="n">
        <v>121.441</v>
      </c>
      <c r="AC1697" s="0" t="n">
        <v>26.3457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91.81270000000001</v>
      </c>
      <c r="AJ1697" t="n">
        <v>38.124</v>
      </c>
      <c r="AK1697" t="n">
        <v>2244.3827</v>
      </c>
      <c r="AR1697" s="0" t="n">
        <v>174.2945</v>
      </c>
      <c r="AS1697" s="0" t="n">
        <v>121.2105</v>
      </c>
      <c r="AT1697" s="0" t="n">
        <v>27.8653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90.51900000000001</v>
      </c>
      <c r="BC1697" t="n">
        <v>37.4116</v>
      </c>
      <c r="BD1697" t="n">
        <v>1.4768</v>
      </c>
      <c r="BE1697" t="n">
        <v>2244.3827</v>
      </c>
      <c r="BF1697" t="n">
        <v>0.4911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102.0334</v>
      </c>
      <c r="P1698" s="1" t="n">
        <v>30.5314</v>
      </c>
      <c r="Q1698" t="n">
        <v>13.166</v>
      </c>
      <c r="R1698" t="n">
        <v>2244.3827</v>
      </c>
      <c r="S1698" s="0" t="n">
        <v>15.3093</v>
      </c>
      <c r="AA1698" s="0" t="n">
        <v>178.1729</v>
      </c>
      <c r="AB1698" s="0" t="n">
        <v>122.6126</v>
      </c>
      <c r="AC1698" s="0" t="n">
        <v>41.7624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88.86879999999999</v>
      </c>
      <c r="AJ1698" t="n">
        <v>30.7158</v>
      </c>
      <c r="AK1698" t="n">
        <v>2244.3827</v>
      </c>
      <c r="AR1698" s="0" t="n">
        <v>177.1654</v>
      </c>
      <c r="AS1698" s="0" t="n">
        <v>122.4911</v>
      </c>
      <c r="AT1698" s="0" t="n">
        <v>43.4124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87.37520000000001</v>
      </c>
      <c r="BC1698" t="n">
        <v>30.0311</v>
      </c>
      <c r="BD1698" t="n">
        <v>1.643</v>
      </c>
      <c r="BE1698" t="n">
        <v>2244.3827</v>
      </c>
      <c r="BF1698" t="n">
        <v>0.4222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92.9652</v>
      </c>
      <c r="P1699" s="1" t="n">
        <v>4.2395</v>
      </c>
      <c r="Q1699" t="n">
        <v>16.5413</v>
      </c>
      <c r="R1699" t="n">
        <v>3788.4551</v>
      </c>
      <c r="S1699" s="0" t="n">
        <v>16.8664</v>
      </c>
      <c r="AA1699" s="0" t="n">
        <v>183.5745</v>
      </c>
      <c r="AB1699" s="0" t="n">
        <v>124.7738</v>
      </c>
      <c r="AC1699" s="0" t="n">
        <v>70.2022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83.8777</v>
      </c>
      <c r="AJ1699" t="n">
        <v>18.0608</v>
      </c>
      <c r="AK1699" t="n">
        <v>2244.3827</v>
      </c>
      <c r="AR1699" s="0" t="n">
        <v>185.4143</v>
      </c>
      <c r="AS1699" s="0" t="n">
        <v>125.9228</v>
      </c>
      <c r="AT1699" s="0" t="n">
        <v>69.96080000000001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84.6271</v>
      </c>
      <c r="BC1699" t="n">
        <v>18.4973</v>
      </c>
      <c r="BD1699" t="n">
        <v>0.8673</v>
      </c>
      <c r="BE1699" t="n">
        <v>2244.3827</v>
      </c>
      <c r="BF1699" t="n">
        <v>0.3035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83.6885</v>
      </c>
      <c r="P1700" s="1" t="n">
        <v>-24.5505</v>
      </c>
      <c r="Q1700" t="n">
        <v>23.9782</v>
      </c>
      <c r="R1700" t="n">
        <v>5985.7731</v>
      </c>
      <c r="S1700" s="0" t="n">
        <v>16.6993</v>
      </c>
      <c r="AA1700" s="0" t="n">
        <v>193.2092</v>
      </c>
      <c r="AB1700" s="0" t="n">
        <v>128.6289</v>
      </c>
      <c r="AC1700" s="0" t="n">
        <v>120.9306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76.1588</v>
      </c>
      <c r="AJ1700" t="n">
        <v>-1.7853</v>
      </c>
      <c r="AK1700" t="n">
        <v>3990.9801</v>
      </c>
      <c r="AR1700" s="0" t="n">
        <v>194.3428</v>
      </c>
      <c r="AS1700" s="0" t="n">
        <v>129.8103</v>
      </c>
      <c r="AT1700" s="0" t="n">
        <v>120.1201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76.3083</v>
      </c>
      <c r="BC1700" t="n">
        <v>-0.9865</v>
      </c>
      <c r="BD1700" t="n">
        <v>0.8127</v>
      </c>
      <c r="BE1700" t="n">
        <v>3932.6936</v>
      </c>
      <c r="BF1700" t="n">
        <v>0.3962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73.57980000000001</v>
      </c>
      <c r="P1701" s="1" t="n">
        <v>-55.0716</v>
      </c>
      <c r="Q1701" t="n">
        <v>26.1753</v>
      </c>
      <c r="R1701" t="n">
        <v>10376.2942</v>
      </c>
      <c r="S1701" s="0" t="n">
        <v>15.5109</v>
      </c>
      <c r="AA1701" s="0" t="n">
        <v>210.0768</v>
      </c>
      <c r="AB1701" s="0" t="n">
        <v>135.3778</v>
      </c>
      <c r="AC1701" s="0" t="n">
        <v>209.7405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65.3771</v>
      </c>
      <c r="AJ1701" t="n">
        <v>-30.2148</v>
      </c>
      <c r="AK1701" t="n">
        <v>7364.5046</v>
      </c>
      <c r="AR1701" s="0" t="n">
        <v>210.8102</v>
      </c>
      <c r="AS1701" s="0" t="n">
        <v>136.3087</v>
      </c>
      <c r="AT1701" s="0" t="n">
        <v>209.2248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65.3524</v>
      </c>
      <c r="BC1701" t="n">
        <v>-29.6353</v>
      </c>
      <c r="BD1701" t="n">
        <v>0.5799</v>
      </c>
      <c r="BE1701" t="n">
        <v>7278.3719</v>
      </c>
      <c r="BF1701" t="n">
        <v>0.23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64.5668</v>
      </c>
      <c r="P1702" s="1" t="n">
        <v>-84.0912</v>
      </c>
      <c r="Q1702" t="n">
        <v>21.1021</v>
      </c>
      <c r="R1702" t="n">
        <v>31017.6103</v>
      </c>
      <c r="S1702" s="0" t="n">
        <v>13.8796</v>
      </c>
      <c r="AA1702" s="0" t="n">
        <v>239.2998</v>
      </c>
      <c r="AB1702" s="0" t="n">
        <v>147.0704</v>
      </c>
      <c r="AC1702" s="0" t="n">
        <v>363.6036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51.9901</v>
      </c>
      <c r="AJ1702" t="n">
        <v>-67.1465</v>
      </c>
      <c r="AK1702" t="n">
        <v>35421.8913</v>
      </c>
      <c r="AR1702" s="0" t="n">
        <v>239.7628</v>
      </c>
      <c r="AS1702" s="0" t="n">
        <v>148.292</v>
      </c>
      <c r="AT1702" s="0" t="n">
        <v>366.5555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51.0443</v>
      </c>
      <c r="BC1702" t="n">
        <v>-67.2559</v>
      </c>
      <c r="BD1702" t="n">
        <v>0.952</v>
      </c>
      <c r="BE1702" t="n">
        <v>36501.051</v>
      </c>
      <c r="BF1702" t="n">
        <v>0.2796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55.7473</v>
      </c>
      <c r="P1703" s="1" t="n">
        <v>-110.941</v>
      </c>
      <c r="Q1703" t="n">
        <v>18.3025</v>
      </c>
      <c r="R1703" t="n">
        <v>6.403555720167483e+17</v>
      </c>
      <c r="S1703" s="0" t="n">
        <v>12.216</v>
      </c>
      <c r="AA1703" s="0" t="n">
        <v>289.1536</v>
      </c>
      <c r="AB1703" s="0" t="n">
        <v>167.0177</v>
      </c>
      <c r="AC1703" s="0" t="n">
        <v>626.0905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37.4491</v>
      </c>
      <c r="AJ1703" t="n">
        <v>-110.5454</v>
      </c>
      <c r="AK1703" t="n">
        <v>2.927339757790828e+18</v>
      </c>
      <c r="AR1703" s="0" t="n">
        <v>289.8582</v>
      </c>
      <c r="AS1703" s="0" t="n">
        <v>168.509</v>
      </c>
      <c r="AT1703" s="0" t="n">
        <v>623.3474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37.4529</v>
      </c>
      <c r="BC1703" t="n">
        <v>-109.5693</v>
      </c>
      <c r="BD1703" t="n">
        <v>0.9762</v>
      </c>
      <c r="BE1703" t="n">
        <v>2.927339757790828e+18</v>
      </c>
      <c r="BF1703" t="n">
        <v>0.2647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75.08620000000001</v>
      </c>
      <c r="P1704" s="1" t="n">
        <v>79.3849</v>
      </c>
      <c r="Q1704" t="n">
        <v>26.1095</v>
      </c>
      <c r="R1704" t="n">
        <v>2244.3827</v>
      </c>
      <c r="S1704" s="0" t="n">
        <v>16.9189</v>
      </c>
      <c r="AA1704" s="0" t="n">
        <v>192.2102</v>
      </c>
      <c r="AB1704" s="0" t="n">
        <v>158.8081</v>
      </c>
      <c r="AC1704" s="0" t="n">
        <v>21.4444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68.9836</v>
      </c>
      <c r="AJ1704" t="n">
        <v>53.9986</v>
      </c>
      <c r="AK1704" t="n">
        <v>2244.3827</v>
      </c>
      <c r="AR1704" s="0" t="n">
        <v>193.611</v>
      </c>
      <c r="AS1704" s="0" t="n">
        <v>159.3815</v>
      </c>
      <c r="AT1704" s="0" t="n">
        <v>21.1004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69.9239</v>
      </c>
      <c r="BC1704" t="n">
        <v>54.166</v>
      </c>
      <c r="BD1704" t="n">
        <v>0.9550999999999999</v>
      </c>
      <c r="BE1704" t="n">
        <v>2244.3827</v>
      </c>
      <c r="BF1704" t="n">
        <v>0.2212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73.7542</v>
      </c>
      <c r="P1705" s="1" t="n">
        <v>76.5604</v>
      </c>
      <c r="Q1705" t="n">
        <v>24.6654</v>
      </c>
      <c r="R1705" t="n">
        <v>2244.3827</v>
      </c>
      <c r="S1705" s="0" t="n">
        <v>16.5586</v>
      </c>
      <c r="AA1705" s="0" t="n">
        <v>192.8625</v>
      </c>
      <c r="AB1705" s="0" t="n">
        <v>159.0691</v>
      </c>
      <c r="AC1705" s="0" t="n">
        <v>24.8792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68.5527</v>
      </c>
      <c r="AJ1705" t="n">
        <v>52.4497</v>
      </c>
      <c r="AK1705" t="n">
        <v>2244.3827</v>
      </c>
      <c r="AR1705" s="0" t="n">
        <v>193.3971</v>
      </c>
      <c r="AS1705" s="0" t="n">
        <v>159.2853</v>
      </c>
      <c r="AT1705" s="0" t="n">
        <v>24.9649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68.86069999999999</v>
      </c>
      <c r="BC1705" t="n">
        <v>52.416</v>
      </c>
      <c r="BD1705" t="n">
        <v>0.3099</v>
      </c>
      <c r="BE1705" t="n">
        <v>2244.3827</v>
      </c>
      <c r="BF1705" t="n">
        <v>0.1091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72.07550000000001</v>
      </c>
      <c r="P1706" s="1" t="n">
        <v>66.483</v>
      </c>
      <c r="Q1706" t="n">
        <v>18.0733</v>
      </c>
      <c r="R1706" t="n">
        <v>2244.3827</v>
      </c>
      <c r="S1706" s="0" t="n">
        <v>15.1194</v>
      </c>
      <c r="AA1706" s="0" t="n">
        <v>194.3499</v>
      </c>
      <c r="AB1706" s="0" t="n">
        <v>159.6643</v>
      </c>
      <c r="AC1706" s="0" t="n">
        <v>32.7102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67.5874</v>
      </c>
      <c r="AJ1706" t="n">
        <v>48.9758</v>
      </c>
      <c r="AK1706" t="n">
        <v>2244.3827</v>
      </c>
      <c r="AR1706" s="0" t="n">
        <v>195.7188</v>
      </c>
      <c r="AS1706" s="0" t="n">
        <v>160.2318</v>
      </c>
      <c r="AT1706" s="0" t="n">
        <v>32.493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68.45999999999999</v>
      </c>
      <c r="BC1706" t="n">
        <v>49.0974</v>
      </c>
      <c r="BD1706" t="n">
        <v>0.881</v>
      </c>
      <c r="BE1706" t="n">
        <v>2244.3827</v>
      </c>
      <c r="BF1706" t="n">
        <v>0.216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67.4401</v>
      </c>
      <c r="P1707" s="1" t="n">
        <v>47.8654</v>
      </c>
      <c r="Q1707" t="n">
        <v>5.7578</v>
      </c>
      <c r="R1707" t="n">
        <v>1917.0575</v>
      </c>
      <c r="S1707" s="0" t="n">
        <v>14.1603</v>
      </c>
      <c r="AA1707" s="0" t="n">
        <v>197.2779</v>
      </c>
      <c r="AB1707" s="0" t="n">
        <v>160.8358</v>
      </c>
      <c r="AC1707" s="0" t="n">
        <v>48.1269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65.7539</v>
      </c>
      <c r="AJ1707" t="n">
        <v>42.36</v>
      </c>
      <c r="AK1707" t="n">
        <v>2244.3827</v>
      </c>
      <c r="AR1707" s="0" t="n">
        <v>198.4117</v>
      </c>
      <c r="AS1707" s="0" t="n">
        <v>161.3927</v>
      </c>
      <c r="AT1707" s="0" t="n">
        <v>47.2499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66.54219999999999</v>
      </c>
      <c r="BC1707" t="n">
        <v>42.8013</v>
      </c>
      <c r="BD1707" t="n">
        <v>0.9035</v>
      </c>
      <c r="BE1707" t="n">
        <v>2244.3827</v>
      </c>
      <c r="BF1707" t="n">
        <v>0.2322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61.8835</v>
      </c>
      <c r="P1708" s="1" t="n">
        <v>23.324</v>
      </c>
      <c r="Q1708" t="n">
        <v>7.5809</v>
      </c>
      <c r="R1708" t="n">
        <v>3811.0649</v>
      </c>
      <c r="S1708" s="0" t="n">
        <v>15.355</v>
      </c>
      <c r="AA1708" s="0" t="n">
        <v>202.6795</v>
      </c>
      <c r="AB1708" s="0" t="n">
        <v>162.9971</v>
      </c>
      <c r="AC1708" s="0" t="n">
        <v>76.5667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62.586</v>
      </c>
      <c r="AJ1708" t="n">
        <v>30.8723</v>
      </c>
      <c r="AK1708" t="n">
        <v>1933.4543</v>
      </c>
      <c r="AR1708" s="0" t="n">
        <v>203.0747</v>
      </c>
      <c r="AS1708" s="0" t="n">
        <v>163.3401</v>
      </c>
      <c r="AT1708" s="0" t="n">
        <v>77.28019999999999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62.4912</v>
      </c>
      <c r="BC1708" t="n">
        <v>30.6856</v>
      </c>
      <c r="BD1708" t="n">
        <v>0.2094</v>
      </c>
      <c r="BE1708" t="n">
        <v>1927.399</v>
      </c>
      <c r="BF1708" t="n">
        <v>0.1232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56.2051</v>
      </c>
      <c r="P1709" s="1" t="n">
        <v>-4.3277</v>
      </c>
      <c r="Q1709" t="n">
        <v>16.7692</v>
      </c>
      <c r="R1709" t="n">
        <v>5356.3978</v>
      </c>
      <c r="S1709" s="0" t="n">
        <v>16.4348</v>
      </c>
      <c r="AA1709" s="0" t="n">
        <v>212.3142</v>
      </c>
      <c r="AB1709" s="0" t="n">
        <v>166.8521</v>
      </c>
      <c r="AC1709" s="0" t="n">
        <v>127.295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57.535</v>
      </c>
      <c r="AJ1709" t="n">
        <v>12.3887</v>
      </c>
      <c r="AK1709" t="n">
        <v>3876.0597</v>
      </c>
      <c r="AR1709" s="0" t="n">
        <v>213.1494</v>
      </c>
      <c r="AS1709" s="0" t="n">
        <v>167.4295</v>
      </c>
      <c r="AT1709" s="0" t="n">
        <v>126.7133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57.9148</v>
      </c>
      <c r="BC1709" t="n">
        <v>12.7562</v>
      </c>
      <c r="BD1709" t="n">
        <v>0.5285</v>
      </c>
      <c r="BE1709" t="n">
        <v>3847.505</v>
      </c>
      <c r="BF1709" t="n">
        <v>0.2051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49.6407</v>
      </c>
      <c r="P1710" s="1" t="n">
        <v>-34.4753</v>
      </c>
      <c r="Q1710" t="n">
        <v>19.4289</v>
      </c>
      <c r="R1710" t="n">
        <v>8109.727</v>
      </c>
      <c r="S1710" s="0" t="n">
        <v>15.1513</v>
      </c>
      <c r="AA1710" s="0" t="n">
        <v>229.1818</v>
      </c>
      <c r="AB1710" s="0" t="n">
        <v>173.6011</v>
      </c>
      <c r="AC1710" s="0" t="n">
        <v>216.105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50.1585</v>
      </c>
      <c r="AJ1710" t="n">
        <v>-15.0533</v>
      </c>
      <c r="AK1710" t="n">
        <v>6176.1609</v>
      </c>
      <c r="AR1710" s="0" t="n">
        <v>229.4386</v>
      </c>
      <c r="AS1710" s="0" t="n">
        <v>174.1289</v>
      </c>
      <c r="AT1710" s="0" t="n">
        <v>216.5551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49.8978</v>
      </c>
      <c r="BC1710" t="n">
        <v>-14.9681</v>
      </c>
      <c r="BD1710" t="n">
        <v>0.2743</v>
      </c>
      <c r="BE1710" t="n">
        <v>6177.6073</v>
      </c>
      <c r="BF1710" t="n">
        <v>0.09950000000000001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43.6712</v>
      </c>
      <c r="P1711" s="1" t="n">
        <v>-63.9261</v>
      </c>
      <c r="Q1711" t="n">
        <v>12.1177</v>
      </c>
      <c r="R1711" t="n">
        <v>14791.6125</v>
      </c>
      <c r="S1711" s="0" t="n">
        <v>13.4646</v>
      </c>
      <c r="AA1711" s="0" t="n">
        <v>258.4048</v>
      </c>
      <c r="AB1711" s="0" t="n">
        <v>185.2937</v>
      </c>
      <c r="AC1711" s="0" t="n">
        <v>369.968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40.4514</v>
      </c>
      <c r="AJ1711" t="n">
        <v>-52.244</v>
      </c>
      <c r="AK1711" t="n">
        <v>14832.944</v>
      </c>
      <c r="AR1711" s="0" t="n">
        <v>259.2105</v>
      </c>
      <c r="AS1711" s="0" t="n">
        <v>186.3357</v>
      </c>
      <c r="AT1711" s="0" t="n">
        <v>371.0255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40.232</v>
      </c>
      <c r="BC1711" t="n">
        <v>-52.0846</v>
      </c>
      <c r="BD1711" t="n">
        <v>0.2712</v>
      </c>
      <c r="BE1711" t="n">
        <v>14745.7911</v>
      </c>
      <c r="BF1711" t="n">
        <v>0.1454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37.5063</v>
      </c>
      <c r="P1712" s="1" t="n">
        <v>-91.833</v>
      </c>
      <c r="Q1712" t="n">
        <v>10.1612</v>
      </c>
      <c r="R1712" t="n">
        <v>123878.8559</v>
      </c>
      <c r="S1712" s="0" t="n">
        <v>12.1306</v>
      </c>
      <c r="AA1712" s="0" t="n">
        <v>308.2586</v>
      </c>
      <c r="AB1712" s="0" t="n">
        <v>205.241</v>
      </c>
      <c r="AC1712" s="0" t="n">
        <v>632.455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29.1919</v>
      </c>
      <c r="AJ1712" t="n">
        <v>-97.67440000000001</v>
      </c>
      <c r="AK1712" t="n">
        <v>2.927339757790828e+18</v>
      </c>
      <c r="AR1712" s="0" t="n">
        <v>307.6824</v>
      </c>
      <c r="AS1712" s="0" t="n">
        <v>205.5153</v>
      </c>
      <c r="AT1712" s="0" t="n">
        <v>632.9564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28.6671</v>
      </c>
      <c r="BC1712" t="n">
        <v>-97.6191</v>
      </c>
      <c r="BD1712" t="n">
        <v>0.5278</v>
      </c>
      <c r="BE1712" t="n">
        <v>2.927339757790828e+18</v>
      </c>
      <c r="BF1712" t="n">
        <v>0.1503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37.2427</v>
      </c>
      <c r="P1713" s="1" t="n">
        <v>93.8223</v>
      </c>
      <c r="Q1713" t="n">
        <v>26.1219</v>
      </c>
      <c r="R1713" t="n">
        <v>2244.3826</v>
      </c>
      <c r="S1713" s="0" t="n">
        <v>14.0963</v>
      </c>
      <c r="AA1713" s="0" t="n">
        <v>225.6572</v>
      </c>
      <c r="AB1713" s="0" t="n">
        <v>225.7254</v>
      </c>
      <c r="AC1713" s="0" t="n">
        <v>32.5867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38.9196</v>
      </c>
      <c r="AJ1713" t="n">
        <v>67.7543</v>
      </c>
      <c r="AK1713" t="n">
        <v>2176.7134</v>
      </c>
      <c r="AR1713" s="0" t="n">
        <v>224.6644</v>
      </c>
      <c r="AS1713" s="0" t="n">
        <v>225.0125</v>
      </c>
      <c r="AT1713" s="0" t="n">
        <v>32.8678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38.561</v>
      </c>
      <c r="BC1713" t="n">
        <v>67.5553</v>
      </c>
      <c r="BD1713" t="n">
        <v>0.4102</v>
      </c>
      <c r="BE1713" t="n">
        <v>2154.237</v>
      </c>
      <c r="BF1713" t="n">
        <v>0.1371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36.4714</v>
      </c>
      <c r="P1714" s="1" t="n">
        <v>91.29179999999999</v>
      </c>
      <c r="Q1714" t="n">
        <v>24.9365</v>
      </c>
      <c r="R1714" t="n">
        <v>2395.9007</v>
      </c>
      <c r="S1714" s="0" t="n">
        <v>13.8928</v>
      </c>
      <c r="AA1714" s="0" t="n">
        <v>226.3096</v>
      </c>
      <c r="AB1714" s="0" t="n">
        <v>225.9865</v>
      </c>
      <c r="AC1714" s="0" t="n">
        <v>36.0215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38.7064</v>
      </c>
      <c r="AJ1714" t="n">
        <v>66.45569999999999</v>
      </c>
      <c r="AK1714" t="n">
        <v>2411.8572</v>
      </c>
      <c r="AR1714" s="0" t="n">
        <v>225.3205</v>
      </c>
      <c r="AS1714" s="0" t="n">
        <v>225.2684</v>
      </c>
      <c r="AT1714" s="0" t="n">
        <v>36.6217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38.3023</v>
      </c>
      <c r="BC1714" t="n">
        <v>66.1327</v>
      </c>
      <c r="BD1714" t="n">
        <v>0.5173</v>
      </c>
      <c r="BE1714" t="n">
        <v>2434.9311</v>
      </c>
      <c r="BF1714" t="n">
        <v>0.1707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35.9488</v>
      </c>
      <c r="P1715" s="1" t="n">
        <v>82.32170000000001</v>
      </c>
      <c r="Q1715" t="n">
        <v>18.9298</v>
      </c>
      <c r="R1715" t="n">
        <v>1963.0061</v>
      </c>
      <c r="S1715" s="0" t="n">
        <v>13.0078</v>
      </c>
      <c r="AA1715" s="0" t="n">
        <v>227.7969</v>
      </c>
      <c r="AB1715" s="0" t="n">
        <v>226.5816</v>
      </c>
      <c r="AC1715" s="0" t="n">
        <v>43.8525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38.2263</v>
      </c>
      <c r="AJ1715" t="n">
        <v>63.5294</v>
      </c>
      <c r="AK1715" t="n">
        <v>2546.9281</v>
      </c>
      <c r="AR1715" s="0" t="n">
        <v>226.8423</v>
      </c>
      <c r="AS1715" s="0" t="n">
        <v>226.116</v>
      </c>
      <c r="AT1715" s="0" t="n">
        <v>44.4239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37.6671</v>
      </c>
      <c r="BC1715" t="n">
        <v>63.29</v>
      </c>
      <c r="BD1715" t="n">
        <v>0.6083</v>
      </c>
      <c r="BE1715" t="n">
        <v>2566.2644</v>
      </c>
      <c r="BF1715" t="n">
        <v>0.1902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33.358</v>
      </c>
      <c r="P1716" s="1" t="n">
        <v>65.56659999999999</v>
      </c>
      <c r="Q1716" t="n">
        <v>8.618399999999999</v>
      </c>
      <c r="R1716" t="n">
        <v>3113.3072</v>
      </c>
      <c r="S1716" s="0" t="n">
        <v>12.2508</v>
      </c>
      <c r="AA1716" s="0" t="n">
        <v>230.725</v>
      </c>
      <c r="AB1716" s="0" t="n">
        <v>227.7531</v>
      </c>
      <c r="AC1716" s="0" t="n">
        <v>59.2692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37.3047</v>
      </c>
      <c r="AJ1716" t="n">
        <v>57.9049</v>
      </c>
      <c r="AK1716" t="n">
        <v>1925.8902</v>
      </c>
      <c r="AR1716" s="0" t="n">
        <v>231.1037</v>
      </c>
      <c r="AS1716" s="0" t="n">
        <v>227.7969</v>
      </c>
      <c r="AT1716" s="0" t="n">
        <v>59.3835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37.5728</v>
      </c>
      <c r="BC1716" t="n">
        <v>57.8322</v>
      </c>
      <c r="BD1716" t="n">
        <v>0.2778</v>
      </c>
      <c r="BE1716" t="n">
        <v>1927.0615</v>
      </c>
      <c r="BF1716" t="n">
        <v>0.1224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30.3781</v>
      </c>
      <c r="P1717" s="1" t="n">
        <v>43.0205</v>
      </c>
      <c r="Q1717" t="n">
        <v>7.2593</v>
      </c>
      <c r="R1717" t="n">
        <v>3824.1791</v>
      </c>
      <c r="S1717" s="0" t="n">
        <v>12.4025</v>
      </c>
      <c r="AA1717" s="0" t="n">
        <v>236.1265</v>
      </c>
      <c r="AB1717" s="0" t="n">
        <v>229.9144</v>
      </c>
      <c r="AC1717" s="0" t="n">
        <v>87.709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35.6821</v>
      </c>
      <c r="AJ1717" t="n">
        <v>47.9769</v>
      </c>
      <c r="AK1717" t="n">
        <v>3110.1957</v>
      </c>
      <c r="AR1717" s="0" t="n">
        <v>235.9652</v>
      </c>
      <c r="AS1717" s="0" t="n">
        <v>229.9736</v>
      </c>
      <c r="AT1717" s="0" t="n">
        <v>87.92270000000001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35.4737</v>
      </c>
      <c r="BC1717" t="n">
        <v>47.9418</v>
      </c>
      <c r="BD1717" t="n">
        <v>0.2113</v>
      </c>
      <c r="BE1717" t="n">
        <v>3115.5725</v>
      </c>
      <c r="BF1717" t="n">
        <v>0.0772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27.4473</v>
      </c>
      <c r="P1718" s="1" t="n">
        <v>16.9458</v>
      </c>
      <c r="Q1718" t="n">
        <v>15.6471</v>
      </c>
      <c r="R1718" t="n">
        <v>4924.7539</v>
      </c>
      <c r="S1718" s="0" t="n">
        <v>14.4716</v>
      </c>
      <c r="AA1718" s="0" t="n">
        <v>245.7613</v>
      </c>
      <c r="AB1718" s="0" t="n">
        <v>233.7694</v>
      </c>
      <c r="AC1718" s="0" t="n">
        <v>138.4373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33.0129</v>
      </c>
      <c r="AJ1718" t="n">
        <v>31.5696</v>
      </c>
      <c r="AK1718" t="n">
        <v>3792.0823</v>
      </c>
      <c r="AR1718" s="0" t="n">
        <v>245.6819</v>
      </c>
      <c r="AS1718" s="0" t="n">
        <v>233.5839</v>
      </c>
      <c r="AT1718" s="0" t="n">
        <v>138.1342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33.1212</v>
      </c>
      <c r="BC1718" t="n">
        <v>31.6081</v>
      </c>
      <c r="BD1718" t="n">
        <v>0.1149</v>
      </c>
      <c r="BE1718" t="n">
        <v>3787.6312</v>
      </c>
      <c r="BF1718" t="n">
        <v>0.0423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23.728</v>
      </c>
      <c r="P1719" s="1" t="n">
        <v>-12.1995</v>
      </c>
      <c r="Q1719" t="n">
        <v>19.1461</v>
      </c>
      <c r="R1719" t="n">
        <v>6767.8808</v>
      </c>
      <c r="S1719" s="0" t="n">
        <v>14.5961</v>
      </c>
      <c r="AA1719" s="0" t="n">
        <v>262.6289</v>
      </c>
      <c r="AB1719" s="0" t="n">
        <v>240.5184</v>
      </c>
      <c r="AC1719" s="0" t="n">
        <v>227.2473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28.9241</v>
      </c>
      <c r="AJ1719" t="n">
        <v>6.228</v>
      </c>
      <c r="AK1719" t="n">
        <v>5226.6815</v>
      </c>
      <c r="AR1719" s="0" t="n">
        <v>261.335</v>
      </c>
      <c r="AS1719" s="0" t="n">
        <v>240.2175</v>
      </c>
      <c r="AT1719" s="0" t="n">
        <v>230.0436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27.7977</v>
      </c>
      <c r="BC1719" t="n">
        <v>5.4669</v>
      </c>
      <c r="BD1719" t="n">
        <v>1.3594</v>
      </c>
      <c r="BE1719" t="n">
        <v>5303.6876</v>
      </c>
      <c r="BF1719" t="n">
        <v>0.4916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20.4005</v>
      </c>
      <c r="P1720" s="1" t="n">
        <v>-41.4402</v>
      </c>
      <c r="Q1720" t="n">
        <v>11.8386</v>
      </c>
      <c r="R1720" t="n">
        <v>10172.563</v>
      </c>
      <c r="S1720" s="0" t="n">
        <v>11.941</v>
      </c>
      <c r="AA1720" s="0" t="n">
        <v>291.8519</v>
      </c>
      <c r="AB1720" s="0" t="n">
        <v>252.211</v>
      </c>
      <c r="AC1720" s="0" t="n">
        <v>381.1103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23.1751</v>
      </c>
      <c r="AJ1720" t="n">
        <v>-29.9313</v>
      </c>
      <c r="AK1720" t="n">
        <v>9066.104499999999</v>
      </c>
      <c r="AR1720" s="0" t="n">
        <v>292.4951</v>
      </c>
      <c r="AS1720" s="0" t="n">
        <v>253.1366</v>
      </c>
      <c r="AT1720" s="0" t="n">
        <v>377.9631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23.4563</v>
      </c>
      <c r="BC1720" t="n">
        <v>-28.9265</v>
      </c>
      <c r="BD1720" t="n">
        <v>1.0434</v>
      </c>
      <c r="BE1720" t="n">
        <v>8884.4025</v>
      </c>
      <c r="BF1720" t="n">
        <v>0.3567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16.7329</v>
      </c>
      <c r="P1721" s="1" t="n">
        <v>-69.9051</v>
      </c>
      <c r="Q1721" t="n">
        <v>6.7628</v>
      </c>
      <c r="R1721" t="n">
        <v>19972.8322</v>
      </c>
      <c r="S1721" s="0" t="n">
        <v>10.6009</v>
      </c>
      <c r="AA1721" s="0" t="n">
        <v>341.7057</v>
      </c>
      <c r="AB1721" s="0" t="n">
        <v>272.1583</v>
      </c>
      <c r="AC1721" s="0" t="n">
        <v>643.5973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15.9418</v>
      </c>
      <c r="AJ1721" t="n">
        <v>-76.62139999999999</v>
      </c>
      <c r="AK1721" t="n">
        <v>144928.4973</v>
      </c>
      <c r="AR1721" s="0" t="n">
        <v>341.8005</v>
      </c>
      <c r="AS1721" s="0" t="n">
        <v>273.2318</v>
      </c>
      <c r="AT1721" s="0" t="n">
        <v>640.465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15.81</v>
      </c>
      <c r="BC1721" t="n">
        <v>-75.7213</v>
      </c>
      <c r="BD1721" t="n">
        <v>0.9097</v>
      </c>
      <c r="BE1721" t="n">
        <v>103947.1607</v>
      </c>
      <c r="BF1721" t="n">
        <v>0.2091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2.9454</v>
      </c>
      <c r="P1722" s="1" t="n">
        <v>108.0772</v>
      </c>
      <c r="Q1722" t="n">
        <v>23.0563</v>
      </c>
      <c r="R1722" t="n">
        <v>1913.5498</v>
      </c>
      <c r="S1722" s="0" t="n">
        <v>9.593299999999999</v>
      </c>
      <c r="AA1722" s="0" t="n">
        <v>283.6042</v>
      </c>
      <c r="AB1722" s="0" t="n">
        <v>341.6596</v>
      </c>
      <c r="AC1722" s="0" t="n">
        <v>51.8907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6.1379</v>
      </c>
      <c r="AJ1722" t="n">
        <v>85.24299999999999</v>
      </c>
      <c r="AK1722" t="n">
        <v>1867.5893</v>
      </c>
      <c r="AR1722" s="0" t="n">
        <v>283.9955</v>
      </c>
      <c r="AS1722" s="0" t="n">
        <v>342.2946</v>
      </c>
      <c r="AT1722" s="0" t="n">
        <v>52.2023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6.0249</v>
      </c>
      <c r="BC1722" t="n">
        <v>85.2555</v>
      </c>
      <c r="BD1722" t="n">
        <v>0.1137</v>
      </c>
      <c r="BE1722" t="n">
        <v>1866.7738</v>
      </c>
      <c r="BF1722" t="n">
        <v>0.0618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2.5899</v>
      </c>
      <c r="P1723" s="1" t="n">
        <v>105.7733</v>
      </c>
      <c r="Q1723" t="n">
        <v>21.8474</v>
      </c>
      <c r="R1723" t="n">
        <v>1896.7696</v>
      </c>
      <c r="S1723" s="0" t="n">
        <v>9.303599999999999</v>
      </c>
      <c r="AA1723" s="0" t="n">
        <v>284.2566</v>
      </c>
      <c r="AB1723" s="0" t="n">
        <v>341.9206</v>
      </c>
      <c r="AC1723" s="0" t="n">
        <v>55.3255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6.0631</v>
      </c>
      <c r="AJ1723" t="n">
        <v>84.2038</v>
      </c>
      <c r="AK1723" t="n">
        <v>1860.3243</v>
      </c>
      <c r="AR1723" s="0" t="n">
        <v>284.6951</v>
      </c>
      <c r="AS1723" s="0" t="n">
        <v>342.6197</v>
      </c>
      <c r="AT1723" s="0" t="n">
        <v>55.6816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5.9429</v>
      </c>
      <c r="BC1723" t="n">
        <v>84.21420000000001</v>
      </c>
      <c r="BD1723" t="n">
        <v>0.1206</v>
      </c>
      <c r="BE1723" t="n">
        <v>1859.4557</v>
      </c>
      <c r="BF1723" t="n">
        <v>0.06710000000000001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2.7894</v>
      </c>
      <c r="P1724" s="1" t="n">
        <v>97.80629999999999</v>
      </c>
      <c r="Q1724" t="n">
        <v>16.2526</v>
      </c>
      <c r="R1724" t="n">
        <v>2983.2368</v>
      </c>
      <c r="S1724" s="0" t="n">
        <v>8.5379</v>
      </c>
      <c r="AA1724" s="0" t="n">
        <v>285.7439</v>
      </c>
      <c r="AB1724" s="0" t="n">
        <v>342.5157</v>
      </c>
      <c r="AC1724" s="0" t="n">
        <v>63.1565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5.8938</v>
      </c>
      <c r="AJ1724" t="n">
        <v>81.85299999999999</v>
      </c>
      <c r="AK1724" t="n">
        <v>3004.0721</v>
      </c>
      <c r="AR1724" s="0" t="n">
        <v>286.6911</v>
      </c>
      <c r="AS1724" s="0" t="n">
        <v>343.3533</v>
      </c>
      <c r="AT1724" s="0" t="n">
        <v>63.5701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6.041</v>
      </c>
      <c r="BC1724" t="n">
        <v>81.8318</v>
      </c>
      <c r="BD1724" t="n">
        <v>0.1487</v>
      </c>
      <c r="BE1724" t="n">
        <v>3004.4504</v>
      </c>
      <c r="BF1724" t="n">
        <v>0.0721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1.5677</v>
      </c>
      <c r="P1725" s="1" t="n">
        <v>82.7826</v>
      </c>
      <c r="Q1725" t="n">
        <v>6.7862</v>
      </c>
      <c r="R1725" t="n">
        <v>3304.7364</v>
      </c>
      <c r="S1725" s="0" t="n">
        <v>8.194100000000001</v>
      </c>
      <c r="AA1725" s="0" t="n">
        <v>288.672</v>
      </c>
      <c r="AB1725" s="0" t="n">
        <v>343.6873</v>
      </c>
      <c r="AC1725" s="0" t="n">
        <v>78.5732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5.5659</v>
      </c>
      <c r="AJ1725" t="n">
        <v>77.2993</v>
      </c>
      <c r="AK1725" t="n">
        <v>3114.6492</v>
      </c>
      <c r="AR1725" s="0" t="n">
        <v>289.4907</v>
      </c>
      <c r="AS1725" s="0" t="n">
        <v>344.3469</v>
      </c>
      <c r="AT1725" s="0" t="n">
        <v>78.9734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5.7224</v>
      </c>
      <c r="BC1725" t="n">
        <v>77.2604</v>
      </c>
      <c r="BD1725" t="n">
        <v>0.1612</v>
      </c>
      <c r="BE1725" t="n">
        <v>3114.9071</v>
      </c>
      <c r="BF1725" t="n">
        <v>0.0693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0.284</v>
      </c>
      <c r="P1726" s="1" t="n">
        <v>62.2591</v>
      </c>
      <c r="Q1726" t="n">
        <v>8.336</v>
      </c>
      <c r="R1726" t="n">
        <v>3831.7967</v>
      </c>
      <c r="S1726" s="0" t="n">
        <v>8.962199999999999</v>
      </c>
      <c r="AA1726" s="0" t="n">
        <v>294.0735</v>
      </c>
      <c r="AB1726" s="0" t="n">
        <v>345.8485</v>
      </c>
      <c r="AC1726" s="0" t="n">
        <v>107.013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4.979</v>
      </c>
      <c r="AJ1726" t="n">
        <v>69.14709999999999</v>
      </c>
      <c r="AK1726" t="n">
        <v>3326.442</v>
      </c>
      <c r="AR1726" s="0" t="n">
        <v>294.8842</v>
      </c>
      <c r="AS1726" s="0" t="n">
        <v>346.8761</v>
      </c>
      <c r="AT1726" s="0" t="n">
        <v>107.4166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4.9338</v>
      </c>
      <c r="BC1726" t="n">
        <v>69.21129999999999</v>
      </c>
      <c r="BD1726" t="n">
        <v>0.0785</v>
      </c>
      <c r="BE1726" t="n">
        <v>3327.6085</v>
      </c>
      <c r="BF1726" t="n">
        <v>0.06950000000000001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-0.7282</v>
      </c>
      <c r="P1727" s="1" t="n">
        <v>37.9935</v>
      </c>
      <c r="Q1727" t="n">
        <v>17.9868</v>
      </c>
      <c r="R1727" t="n">
        <v>4638.0295</v>
      </c>
      <c r="S1727" s="0" t="n">
        <v>10.4918</v>
      </c>
      <c r="AA1727" s="0" t="n">
        <v>303.7083</v>
      </c>
      <c r="AB1727" s="0" t="n">
        <v>349.7035</v>
      </c>
      <c r="AC1727" s="0" t="n">
        <v>157.7413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3.9856</v>
      </c>
      <c r="AJ1727" t="n">
        <v>55.3516</v>
      </c>
      <c r="AK1727" t="n">
        <v>3737.6124</v>
      </c>
      <c r="AR1727" s="0" t="n">
        <v>303.4841</v>
      </c>
      <c r="AS1727" s="0" t="n">
        <v>349.6485</v>
      </c>
      <c r="AT1727" s="0" t="n">
        <v>158.2923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3.8126</v>
      </c>
      <c r="BC1727" t="n">
        <v>55.2106</v>
      </c>
      <c r="BD1727" t="n">
        <v>0.2232</v>
      </c>
      <c r="BE1727" t="n">
        <v>3744.4225</v>
      </c>
      <c r="BF1727" t="n">
        <v>0.0863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-2.3571</v>
      </c>
      <c r="P1728" s="1" t="n">
        <v>10.2734</v>
      </c>
      <c r="Q1728" t="n">
        <v>23.4551</v>
      </c>
      <c r="R1728" t="n">
        <v>5935.0449</v>
      </c>
      <c r="S1728" s="0" t="n">
        <v>12.9711</v>
      </c>
      <c r="AA1728" s="0" t="n">
        <v>320.5758</v>
      </c>
      <c r="AB1728" s="0" t="n">
        <v>356.4525</v>
      </c>
      <c r="AC1728" s="0" t="n">
        <v>246.5513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2.3936</v>
      </c>
      <c r="AJ1728" t="n">
        <v>33.2423</v>
      </c>
      <c r="AK1728" t="n">
        <v>4578.4993</v>
      </c>
      <c r="AR1728" s="0" t="n">
        <v>321.5355</v>
      </c>
      <c r="AS1728" s="0" t="n">
        <v>357.1514</v>
      </c>
      <c r="AT1728" s="0" t="n">
        <v>245.798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2.7168</v>
      </c>
      <c r="BC1728" t="n">
        <v>33.5402</v>
      </c>
      <c r="BD1728" t="n">
        <v>0.4395</v>
      </c>
      <c r="BE1728" t="n">
        <v>4561.4489</v>
      </c>
      <c r="BF1728" t="n">
        <v>0.2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-5.2479</v>
      </c>
      <c r="P1729" s="1" t="n">
        <v>-46.667</v>
      </c>
      <c r="Q1729" t="n">
        <v>2.14</v>
      </c>
      <c r="R1729" t="n">
        <v>12153.1029</v>
      </c>
      <c r="S1729" s="0" t="n">
        <v>7.3292</v>
      </c>
      <c r="AA1729" s="0" t="n">
        <v>399.6526</v>
      </c>
      <c r="AB1729" s="0" t="n">
        <v>388.0924</v>
      </c>
      <c r="AC1729" s="0" t="n">
        <v>662.9013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-3.2969</v>
      </c>
      <c r="AJ1729" t="n">
        <v>-45.7875</v>
      </c>
      <c r="AK1729" t="n">
        <v>13343.2356</v>
      </c>
      <c r="AR1729" s="0" t="n">
        <v>399.4211</v>
      </c>
      <c r="AS1729" s="0" t="n">
        <v>389.5447</v>
      </c>
      <c r="AT1729" s="0" t="n">
        <v>658.6334000000001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-3.6433</v>
      </c>
      <c r="BC1729" t="n">
        <v>-44.6421</v>
      </c>
      <c r="BD1729" t="n">
        <v>1.1966</v>
      </c>
      <c r="BE1729" t="n">
        <v>13018.5734</v>
      </c>
      <c r="BF1729" t="n">
        <v>0.3441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-28.1771</v>
      </c>
      <c r="P1730" s="1" t="n">
        <v>122.1951</v>
      </c>
      <c r="Q1730" t="n">
        <v>15.7268</v>
      </c>
      <c r="R1730" t="n">
        <v>3032.7418</v>
      </c>
      <c r="S1730" s="0" t="n">
        <v>5.3656</v>
      </c>
      <c r="AA1730" s="0" t="n">
        <v>382.4605</v>
      </c>
      <c r="AB1730" s="0" t="n">
        <v>539.4406</v>
      </c>
      <c r="AC1730" s="0" t="n">
        <v>84.8228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-27.3504</v>
      </c>
      <c r="AJ1730" t="n">
        <v>106.4901</v>
      </c>
      <c r="AK1730" t="n">
        <v>3210.2063</v>
      </c>
      <c r="AR1730" s="0" t="n">
        <v>382.7037</v>
      </c>
      <c r="AS1730" s="0" t="n">
        <v>539.5328</v>
      </c>
      <c r="AT1730" s="0" t="n">
        <v>86.1425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-27.353</v>
      </c>
      <c r="BC1730" t="n">
        <v>106.1809</v>
      </c>
      <c r="BD1730" t="n">
        <v>0.3092</v>
      </c>
      <c r="BE1730" t="n">
        <v>3215.9238</v>
      </c>
      <c r="BF1730" t="n">
        <v>0.1086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-28.2065</v>
      </c>
      <c r="P1731" s="1" t="n">
        <v>120.0906</v>
      </c>
      <c r="Q1731" t="n">
        <v>14.4275</v>
      </c>
      <c r="R1731" t="n">
        <v>3066.5997</v>
      </c>
      <c r="S1731" s="0" t="n">
        <v>4.8455</v>
      </c>
      <c r="AA1731" s="0" t="n">
        <v>383.1129</v>
      </c>
      <c r="AB1731" s="0" t="n">
        <v>539.7016</v>
      </c>
      <c r="AC1731" s="0" t="n">
        <v>88.2577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-27.3551</v>
      </c>
      <c r="AJ1731" t="n">
        <v>105.6883</v>
      </c>
      <c r="AK1731" t="n">
        <v>3225.0744</v>
      </c>
      <c r="AR1731" s="0" t="n">
        <v>382.7157</v>
      </c>
      <c r="AS1731" s="0" t="n">
        <v>539.4778</v>
      </c>
      <c r="AT1731" s="0" t="n">
        <v>89.1747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-27.5468</v>
      </c>
      <c r="BC1731" t="n">
        <v>105.469</v>
      </c>
      <c r="BD1731" t="n">
        <v>0.2912</v>
      </c>
      <c r="BE1731" t="n">
        <v>3230.7203</v>
      </c>
      <c r="BF1731" t="n">
        <v>0.1107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-27.5899</v>
      </c>
      <c r="P1732" s="1" t="n">
        <v>113.0226</v>
      </c>
      <c r="Q1732" t="n">
        <v>9.155799999999999</v>
      </c>
      <c r="R1732" t="n">
        <v>3179.9102</v>
      </c>
      <c r="S1732" s="0" t="n">
        <v>3.4728</v>
      </c>
      <c r="AA1732" s="0" t="n">
        <v>384.6002</v>
      </c>
      <c r="AB1732" s="0" t="n">
        <v>540.2967</v>
      </c>
      <c r="AC1732" s="0" t="n">
        <v>96.0887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-27.366</v>
      </c>
      <c r="AJ1732" t="n">
        <v>103.8696</v>
      </c>
      <c r="AK1732" t="n">
        <v>3259.2279</v>
      </c>
      <c r="AR1732" s="0" t="n">
        <v>385.2553</v>
      </c>
      <c r="AS1732" s="0" t="n">
        <v>540.3957</v>
      </c>
      <c r="AT1732" s="0" t="n">
        <v>97.2924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-27.1451</v>
      </c>
      <c r="BC1732" t="n">
        <v>103.5598</v>
      </c>
      <c r="BD1732" t="n">
        <v>0.3805</v>
      </c>
      <c r="BE1732" t="n">
        <v>3262.8494</v>
      </c>
      <c r="BF1732" t="n">
        <v>0.0886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-27.9499</v>
      </c>
      <c r="P1733" s="1" t="n">
        <v>99.58450000000001</v>
      </c>
      <c r="Q1733" t="n">
        <v>0.9308</v>
      </c>
      <c r="R1733" t="n">
        <v>3429.4972</v>
      </c>
      <c r="S1733" s="0" t="n">
        <v>3.0167</v>
      </c>
      <c r="AA1733" s="0" t="n">
        <v>387.5283</v>
      </c>
      <c r="AB1733" s="0" t="n">
        <v>541.4683</v>
      </c>
      <c r="AC1733" s="0" t="n">
        <v>111.5054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-27.3874</v>
      </c>
      <c r="AJ1733" t="n">
        <v>100.3261</v>
      </c>
      <c r="AK1733" t="n">
        <v>3327.5581</v>
      </c>
      <c r="AR1733" s="0" t="n">
        <v>388.7693</v>
      </c>
      <c r="AS1733" s="0" t="n">
        <v>542.425</v>
      </c>
      <c r="AT1733" s="0" t="n">
        <v>111.9657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-27.1334</v>
      </c>
      <c r="BC1733" t="n">
        <v>100.2935</v>
      </c>
      <c r="BD1733" t="n">
        <v>0.2561</v>
      </c>
      <c r="BE1733" t="n">
        <v>3326.714</v>
      </c>
      <c r="BF1733" t="n">
        <v>0.07389999999999999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-28.1033</v>
      </c>
      <c r="P1734" s="1" t="n">
        <v>80.9875</v>
      </c>
      <c r="Q1734" t="n">
        <v>12.9452</v>
      </c>
      <c r="R1734" t="n">
        <v>3833.9454</v>
      </c>
      <c r="S1734" s="0" t="n">
        <v>5.1192</v>
      </c>
      <c r="AA1734" s="0" t="n">
        <v>392.9298</v>
      </c>
      <c r="AB1734" s="0" t="n">
        <v>543.6295</v>
      </c>
      <c r="AC1734" s="0" t="n">
        <v>139.9452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-27.4269</v>
      </c>
      <c r="AJ1734" t="n">
        <v>93.91500000000001</v>
      </c>
      <c r="AK1734" t="n">
        <v>3457.7197</v>
      </c>
      <c r="AR1734" s="0" t="n">
        <v>393.1014</v>
      </c>
      <c r="AS1734" s="0" t="n">
        <v>543.7455</v>
      </c>
      <c r="AT1734" s="0" t="n">
        <v>142.0048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-27.5284</v>
      </c>
      <c r="BC1734" t="n">
        <v>93.4659</v>
      </c>
      <c r="BD1734" t="n">
        <v>0.4604</v>
      </c>
      <c r="BE1734" t="n">
        <v>3468.1735</v>
      </c>
      <c r="BF1734" t="n">
        <v>0.1504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-27.8715</v>
      </c>
      <c r="P1735" s="1" t="n">
        <v>58.6727</v>
      </c>
      <c r="Q1735" t="n">
        <v>24.1965</v>
      </c>
      <c r="R1735" t="n">
        <v>4438.7616</v>
      </c>
      <c r="S1735" s="0" t="n">
        <v>7.6941</v>
      </c>
      <c r="AA1735" s="0" t="n">
        <v>402.5646</v>
      </c>
      <c r="AB1735" s="0" t="n">
        <v>547.4845</v>
      </c>
      <c r="AC1735" s="0" t="n">
        <v>190.6735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-27.4972</v>
      </c>
      <c r="AJ1735" t="n">
        <v>82.8663</v>
      </c>
      <c r="AK1735" t="n">
        <v>3704.522</v>
      </c>
      <c r="AR1735" s="0" t="n">
        <v>402.3912</v>
      </c>
      <c r="AS1735" s="0" t="n">
        <v>547.5667999999999</v>
      </c>
      <c r="AT1735" s="0" t="n">
        <v>191.8624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-27.6985</v>
      </c>
      <c r="BC1735" t="n">
        <v>82.64</v>
      </c>
      <c r="BD1735" t="n">
        <v>0.3029</v>
      </c>
      <c r="BE1735" t="n">
        <v>3712.1426</v>
      </c>
      <c r="BF1735" t="n">
        <v>0.1041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-28.0017</v>
      </c>
      <c r="P1736" s="1" t="n">
        <v>32.6023</v>
      </c>
      <c r="Q1736" t="n">
        <v>32.0271</v>
      </c>
      <c r="R1736" t="n">
        <v>5383.1438</v>
      </c>
      <c r="S1736" s="0" t="n">
        <v>10.3524</v>
      </c>
      <c r="AA1736" s="0" t="n">
        <v>419.4321</v>
      </c>
      <c r="AB1736" s="0" t="n">
        <v>554.2335</v>
      </c>
      <c r="AC1736" s="0" t="n">
        <v>279.4835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-27.6199</v>
      </c>
      <c r="AJ1736" t="n">
        <v>64.6271</v>
      </c>
      <c r="AK1736" t="n">
        <v>4186.8986</v>
      </c>
      <c r="AR1736" s="0" t="n">
        <v>420.1868</v>
      </c>
      <c r="AS1736" s="0" t="n">
        <v>554.3552</v>
      </c>
      <c r="AT1736" s="0" t="n">
        <v>279.4128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-27.2888</v>
      </c>
      <c r="BC1736" t="n">
        <v>64.61490000000001</v>
      </c>
      <c r="BD1736" t="n">
        <v>0.3313</v>
      </c>
      <c r="BE1736" t="n">
        <v>4183.227</v>
      </c>
      <c r="BF1736" t="n">
        <v>0.1023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-27.823</v>
      </c>
      <c r="P1737" s="1" t="n">
        <v>5.2891</v>
      </c>
      <c r="Q1737" t="n">
        <v>30.656</v>
      </c>
      <c r="R1737" t="n">
        <v>6793.8772</v>
      </c>
      <c r="S1737" s="0" t="n">
        <v>12.3439</v>
      </c>
      <c r="AA1737" s="0" t="n">
        <v>448.6551</v>
      </c>
      <c r="AB1737" s="0" t="n">
        <v>565.9261</v>
      </c>
      <c r="AC1737" s="0" t="n">
        <v>433.3465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-27.8315</v>
      </c>
      <c r="AJ1737" t="n">
        <v>35.9451</v>
      </c>
      <c r="AK1737" t="n">
        <v>5195.5214</v>
      </c>
      <c r="AR1737" s="0" t="n">
        <v>448.8558</v>
      </c>
      <c r="AS1737" s="0" t="n">
        <v>565.3416</v>
      </c>
      <c r="AT1737" s="0" t="n">
        <v>434.5803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-27.6204</v>
      </c>
      <c r="BC1737" t="n">
        <v>35.5878</v>
      </c>
      <c r="BD1737" t="n">
        <v>0.415</v>
      </c>
      <c r="BE1737" t="n">
        <v>5206.5705</v>
      </c>
      <c r="BF1737" t="n">
        <v>0.13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-27.7757</v>
      </c>
      <c r="P1738" s="1" t="n">
        <v>-22.6954</v>
      </c>
      <c r="Q1738" t="n">
        <v>16.6308</v>
      </c>
      <c r="R1738" t="n">
        <v>9135.1468</v>
      </c>
      <c r="S1738" s="0" t="n">
        <v>8.6271</v>
      </c>
      <c r="AA1738" s="0" t="n">
        <v>498.5089</v>
      </c>
      <c r="AB1738" s="0" t="n">
        <v>585.8733999999999</v>
      </c>
      <c r="AC1738" s="0" t="n">
        <v>695.8335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-28.1887</v>
      </c>
      <c r="AJ1738" t="n">
        <v>-6.0697</v>
      </c>
      <c r="AK1738" t="n">
        <v>7654.7886</v>
      </c>
      <c r="AR1738" s="0" t="n">
        <v>499.3334</v>
      </c>
      <c r="AS1738" s="0" t="n">
        <v>586.2886</v>
      </c>
      <c r="AT1738" s="0" t="n">
        <v>692.8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-27.7935</v>
      </c>
      <c r="BC1738" t="n">
        <v>-5.555</v>
      </c>
      <c r="BD1738" t="n">
        <v>0.6489</v>
      </c>
      <c r="BE1738" t="n">
        <v>7600.6089</v>
      </c>
      <c r="BF1738" t="n">
        <v>0.2457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238.9219</v>
      </c>
      <c r="P1739" s="1" t="n">
        <v>34.5227</v>
      </c>
      <c r="Q1739" t="n">
        <v>65.90179999999999</v>
      </c>
      <c r="R1739" t="n">
        <v>2244.3827</v>
      </c>
      <c r="S1739" s="0" t="n">
        <v>6.5155</v>
      </c>
      <c r="AA1739" s="0" t="n">
        <v>267.0193</v>
      </c>
      <c r="AB1739" s="0" t="n">
        <v>138.0949</v>
      </c>
      <c r="AC1739" s="0" t="n">
        <v>16.9285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173.0353</v>
      </c>
      <c r="AJ1739" t="n">
        <v>35.9376</v>
      </c>
      <c r="AK1739" t="n">
        <v>2244.3827</v>
      </c>
      <c r="AR1739" s="0" t="n">
        <v>265.5451</v>
      </c>
      <c r="AS1739" s="0" t="n">
        <v>137.4304</v>
      </c>
      <c r="AT1739" s="0" t="n">
        <v>17.3495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172.2818</v>
      </c>
      <c r="BC1739" t="n">
        <v>35.6629</v>
      </c>
      <c r="BD1739" t="n">
        <v>0.802</v>
      </c>
      <c r="BE1739" t="n">
        <v>2244.3827</v>
      </c>
      <c r="BF1739" t="n">
        <v>0.241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229.1287</v>
      </c>
      <c r="P1740" s="1" t="n">
        <v>21.8425</v>
      </c>
      <c r="Q1740" t="n">
        <v>59.3747</v>
      </c>
      <c r="R1740" t="n">
        <v>2244.3827</v>
      </c>
      <c r="S1740" s="0" t="n">
        <v>9.9795</v>
      </c>
      <c r="AA1740" s="0" t="n">
        <v>268.5066</v>
      </c>
      <c r="AB1740" s="0" t="n">
        <v>138.69</v>
      </c>
      <c r="AC1740" s="0" t="n">
        <v>24.7595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170.7145</v>
      </c>
      <c r="AJ1740" t="n">
        <v>32.4788</v>
      </c>
      <c r="AK1740" t="n">
        <v>2244.3827</v>
      </c>
      <c r="AR1740" s="0" t="n">
        <v>267.0647</v>
      </c>
      <c r="AS1740" s="0" t="n">
        <v>138.1345</v>
      </c>
      <c r="AT1740" s="0" t="n">
        <v>25.3315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169.7866</v>
      </c>
      <c r="BC1740" t="n">
        <v>32.1784</v>
      </c>
      <c r="BD1740" t="n">
        <v>0.9752</v>
      </c>
      <c r="BE1740" t="n">
        <v>2244.3827</v>
      </c>
      <c r="BF1740" t="n">
        <v>0.2357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211.2503</v>
      </c>
      <c r="P1741" s="1" t="n">
        <v>-0.5249</v>
      </c>
      <c r="Q1741" t="n">
        <v>52.1266</v>
      </c>
      <c r="R1741" t="n">
        <v>2244.3827</v>
      </c>
      <c r="S1741" s="0" t="n">
        <v>13.717</v>
      </c>
      <c r="AA1741" s="0" t="n">
        <v>271.4347</v>
      </c>
      <c r="AB1741" s="0" t="n">
        <v>139.8616</v>
      </c>
      <c r="AC1741" s="0" t="n">
        <v>40.1762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166.3253</v>
      </c>
      <c r="AJ1741" t="n">
        <v>25.9126</v>
      </c>
      <c r="AK1741" t="n">
        <v>2244.3827</v>
      </c>
      <c r="AR1741" s="0" t="n">
        <v>269.9156</v>
      </c>
      <c r="AS1741" s="0" t="n">
        <v>139.2825</v>
      </c>
      <c r="AT1741" s="0" t="n">
        <v>40.7864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165.346</v>
      </c>
      <c r="BC1741" t="n">
        <v>25.5915</v>
      </c>
      <c r="BD1741" t="n">
        <v>1.0306</v>
      </c>
      <c r="BE1741" t="n">
        <v>2244.3827</v>
      </c>
      <c r="BF1741" t="n">
        <v>0.2143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190.2333</v>
      </c>
      <c r="P1742" s="1" t="n">
        <v>-27.5001</v>
      </c>
      <c r="Q1742" t="n">
        <v>52.5182</v>
      </c>
      <c r="R1742" t="n">
        <v>2244.3827</v>
      </c>
      <c r="S1742" s="0" t="n">
        <v>14.6194</v>
      </c>
      <c r="AA1742" s="0" t="n">
        <v>276.8363</v>
      </c>
      <c r="AB1742" s="0" t="n">
        <v>142.0229</v>
      </c>
      <c r="AC1742" s="0" t="n">
        <v>68.616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158.801</v>
      </c>
      <c r="AJ1742" t="n">
        <v>14.5734</v>
      </c>
      <c r="AK1742" t="n">
        <v>2244.3827</v>
      </c>
      <c r="AR1742" s="0" t="n">
        <v>277.1923</v>
      </c>
      <c r="AS1742" s="0" t="n">
        <v>142.3516</v>
      </c>
      <c r="AT1742" s="0" t="n">
        <v>70.4563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158.1135</v>
      </c>
      <c r="BC1742" t="n">
        <v>13.9637</v>
      </c>
      <c r="BD1742" t="n">
        <v>0.9189000000000001</v>
      </c>
      <c r="BE1742" t="n">
        <v>2244.3827</v>
      </c>
      <c r="BF1742" t="n">
        <v>0.3036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169.0855</v>
      </c>
      <c r="P1743" s="1" t="n">
        <v>-55.7325</v>
      </c>
      <c r="Q1743" t="n">
        <v>56.7121</v>
      </c>
      <c r="R1743" t="n">
        <v>5860.3692</v>
      </c>
      <c r="S1743" s="0" t="n">
        <v>13.3366</v>
      </c>
      <c r="AA1743" s="0" t="n">
        <v>286.471</v>
      </c>
      <c r="AB1743" s="0" t="n">
        <v>145.8779</v>
      </c>
      <c r="AC1743" s="0" t="n">
        <v>119.3443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146.9576</v>
      </c>
      <c r="AJ1743" t="n">
        <v>-3.5155</v>
      </c>
      <c r="AK1743" t="n">
        <v>2244.3827</v>
      </c>
      <c r="AR1743" s="0" t="n">
        <v>288.0474</v>
      </c>
      <c r="AS1743" s="0" t="n">
        <v>146.8747</v>
      </c>
      <c r="AT1743" s="0" t="n">
        <v>119.3032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147.3065</v>
      </c>
      <c r="BC1743" t="n">
        <v>-3.1835</v>
      </c>
      <c r="BD1743" t="n">
        <v>0.4816</v>
      </c>
      <c r="BE1743" t="n">
        <v>2244.3827</v>
      </c>
      <c r="BF1743" t="n">
        <v>0.1909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148.0367</v>
      </c>
      <c r="P1744" s="1" t="n">
        <v>-84.4584</v>
      </c>
      <c r="Q1744" t="n">
        <v>57.3156</v>
      </c>
      <c r="R1744" t="n">
        <v>12233.8143</v>
      </c>
      <c r="S1744" s="0" t="n">
        <v>11.1804</v>
      </c>
      <c r="AA1744" s="0" t="n">
        <v>303.3386</v>
      </c>
      <c r="AB1744" s="0" t="n">
        <v>152.6269</v>
      </c>
      <c r="AC1744" s="0" t="n">
        <v>208.1543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129.9962</v>
      </c>
      <c r="AJ1744" t="n">
        <v>-30.056</v>
      </c>
      <c r="AK1744" t="n">
        <v>4656.6017</v>
      </c>
      <c r="AR1744" s="0" t="n">
        <v>304.0688</v>
      </c>
      <c r="AS1744" s="0" t="n">
        <v>153.1104</v>
      </c>
      <c r="AT1744" s="0" t="n">
        <v>209.0654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129.9207</v>
      </c>
      <c r="BC1744" t="n">
        <v>-30.1472</v>
      </c>
      <c r="BD1744" t="n">
        <v>0.1184</v>
      </c>
      <c r="BE1744" t="n">
        <v>4671.7409</v>
      </c>
      <c r="BF1744" t="n">
        <v>0.07439999999999999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129.7695</v>
      </c>
      <c r="P1745" s="1" t="n">
        <v>-110.911</v>
      </c>
      <c r="Q1745" t="n">
        <v>50.1989</v>
      </c>
      <c r="R1745" t="n">
        <v>232142.6758</v>
      </c>
      <c r="S1745" s="0" t="n">
        <v>8.5123</v>
      </c>
      <c r="AA1745" s="0" t="n">
        <v>332.5616</v>
      </c>
      <c r="AB1745" s="0" t="n">
        <v>164.3195</v>
      </c>
      <c r="AC1745" s="0" t="n">
        <v>362.0173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108.2786</v>
      </c>
      <c r="AJ1745" t="n">
        <v>-65.545</v>
      </c>
      <c r="AK1745" t="n">
        <v>11304.8256</v>
      </c>
      <c r="AR1745" s="0" t="n">
        <v>332.5056</v>
      </c>
      <c r="AS1745" s="0" t="n">
        <v>164.4365</v>
      </c>
      <c r="AT1745" s="0" t="n">
        <v>365.416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107.4856</v>
      </c>
      <c r="BC1745" t="n">
        <v>-66.2329</v>
      </c>
      <c r="BD1745" t="n">
        <v>1.0498</v>
      </c>
      <c r="BE1745" t="n">
        <v>11602.7873</v>
      </c>
      <c r="BF1745" t="n">
        <v>0.1565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113.6514</v>
      </c>
      <c r="P1746" s="1" t="n">
        <v>-135.2449</v>
      </c>
      <c r="Q1746" t="n">
        <v>40.0089</v>
      </c>
      <c r="R1746" t="n">
        <v>1.006273041740601e+18</v>
      </c>
      <c r="S1746" s="0" t="n">
        <v>5.9694</v>
      </c>
      <c r="AA1746" s="0" t="n">
        <v>382.4154</v>
      </c>
      <c r="AB1746" s="0" t="n">
        <v>184.2668</v>
      </c>
      <c r="AC1746" s="0" t="n">
        <v>624.5042999999999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83.95659999999999</v>
      </c>
      <c r="AJ1746" t="n">
        <v>-108.4321</v>
      </c>
      <c r="AK1746" t="n">
        <v>6.403555720167483e+17</v>
      </c>
      <c r="AR1746" s="0" t="n">
        <v>383.6442</v>
      </c>
      <c r="AS1746" s="0" t="n">
        <v>185.3956</v>
      </c>
      <c r="AT1746" s="0" t="n">
        <v>620.0258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84.7176</v>
      </c>
      <c r="BC1746" t="n">
        <v>-107.3642</v>
      </c>
      <c r="BD1746" t="n">
        <v>1.3113</v>
      </c>
      <c r="BE1746" t="n">
        <v>6.403555720167483e+17</v>
      </c>
      <c r="BF1746" t="n">
        <v>0.2319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236.1648</v>
      </c>
      <c r="P1747" s="1" t="n">
        <v>40.0712</v>
      </c>
      <c r="Q1747" t="n">
        <v>64.5902</v>
      </c>
      <c r="R1747" t="n">
        <v>2244.3827</v>
      </c>
      <c r="S1747" s="0" t="n">
        <v>7.147</v>
      </c>
      <c r="AA1747" s="0" t="n">
        <v>267.6606</v>
      </c>
      <c r="AB1747" s="0" t="n">
        <v>140.422</v>
      </c>
      <c r="AC1747" s="0" t="n">
        <v>13.9246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171.5998</v>
      </c>
      <c r="AJ1747" t="n">
        <v>38.2655</v>
      </c>
      <c r="AK1747" t="n">
        <v>2244.3827</v>
      </c>
      <c r="AR1747" s="0" t="n">
        <v>267.3661</v>
      </c>
      <c r="AS1747" s="0" t="n">
        <v>140.2613</v>
      </c>
      <c r="AT1747" s="0" t="n">
        <v>14.0544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171.471</v>
      </c>
      <c r="BC1747" t="n">
        <v>38.1784</v>
      </c>
      <c r="BD1747" t="n">
        <v>0.1555</v>
      </c>
      <c r="BE1747" t="n">
        <v>2244.3827</v>
      </c>
      <c r="BF1747" t="n">
        <v>0.08019999999999999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233.1184</v>
      </c>
      <c r="P1748" s="1" t="n">
        <v>36.2348</v>
      </c>
      <c r="Q1748" t="n">
        <v>62.5292</v>
      </c>
      <c r="R1748" t="n">
        <v>2244.3827</v>
      </c>
      <c r="S1748" s="0" t="n">
        <v>6.4799</v>
      </c>
      <c r="AA1748" s="0" t="n">
        <v>268.3129</v>
      </c>
      <c r="AB1748" s="0" t="n">
        <v>140.6831</v>
      </c>
      <c r="AC1748" s="0" t="n">
        <v>17.3594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170.5912</v>
      </c>
      <c r="AJ1748" t="n">
        <v>36.7323</v>
      </c>
      <c r="AK1748" t="n">
        <v>2244.3827</v>
      </c>
      <c r="AR1748" s="0" t="n">
        <v>269.203</v>
      </c>
      <c r="AS1748" s="0" t="n">
        <v>141.0342</v>
      </c>
      <c r="AT1748" s="0" t="n">
        <v>17.5922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170.9284</v>
      </c>
      <c r="BC1748" t="n">
        <v>36.6538</v>
      </c>
      <c r="BD1748" t="n">
        <v>0.3462</v>
      </c>
      <c r="BE1748" t="n">
        <v>2244.3827</v>
      </c>
      <c r="BF1748" t="n">
        <v>0.1235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223.8065</v>
      </c>
      <c r="P1749" s="1" t="n">
        <v>23.7147</v>
      </c>
      <c r="Q1749" t="n">
        <v>56.2924</v>
      </c>
      <c r="R1749" t="n">
        <v>2244.3827</v>
      </c>
      <c r="S1749" s="0" t="n">
        <v>9.7646</v>
      </c>
      <c r="AA1749" s="0" t="n">
        <v>269.8003</v>
      </c>
      <c r="AB1749" s="0" t="n">
        <v>141.2782</v>
      </c>
      <c r="AC1749" s="0" t="n">
        <v>25.1904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168.3358</v>
      </c>
      <c r="AJ1749" t="n">
        <v>33.2981</v>
      </c>
      <c r="AK1749" t="n">
        <v>2244.3827</v>
      </c>
      <c r="AR1749" s="0" t="n">
        <v>270.6847</v>
      </c>
      <c r="AS1749" s="0" t="n">
        <v>141.7175</v>
      </c>
      <c r="AT1749" s="0" t="n">
        <v>25.5864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168.4894</v>
      </c>
      <c r="BC1749" t="n">
        <v>33.1966</v>
      </c>
      <c r="BD1749" t="n">
        <v>0.1841</v>
      </c>
      <c r="BE1749" t="n">
        <v>2244.3827</v>
      </c>
      <c r="BF1749" t="n">
        <v>0.1341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206.6679</v>
      </c>
      <c r="P1750" s="1" t="n">
        <v>1.5404</v>
      </c>
      <c r="Q1750" t="n">
        <v>49.513</v>
      </c>
      <c r="R1750" t="n">
        <v>2244.3827</v>
      </c>
      <c r="S1750" s="0" t="n">
        <v>13.608</v>
      </c>
      <c r="AA1750" s="0" t="n">
        <v>272.7283</v>
      </c>
      <c r="AB1750" s="0" t="n">
        <v>142.4497</v>
      </c>
      <c r="AC1750" s="0" t="n">
        <v>40.6071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164.0677</v>
      </c>
      <c r="AJ1750" t="n">
        <v>26.7746</v>
      </c>
      <c r="AK1750" t="n">
        <v>2244.3827</v>
      </c>
      <c r="AR1750" s="0" t="n">
        <v>273.5569</v>
      </c>
      <c r="AS1750" s="0" t="n">
        <v>142.882</v>
      </c>
      <c r="AT1750" s="0" t="n">
        <v>41.0626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164.1642</v>
      </c>
      <c r="BC1750" t="n">
        <v>26.6695</v>
      </c>
      <c r="BD1750" t="n">
        <v>0.1427</v>
      </c>
      <c r="BE1750" t="n">
        <v>2244.3827</v>
      </c>
      <c r="BF1750" t="n">
        <v>0.1104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186.5204</v>
      </c>
      <c r="P1751" s="1" t="n">
        <v>-25.3035</v>
      </c>
      <c r="Q1751" t="n">
        <v>50.5124</v>
      </c>
      <c r="R1751" t="n">
        <v>2244.3827</v>
      </c>
      <c r="S1751" s="0" t="n">
        <v>14.6232</v>
      </c>
      <c r="AA1751" s="0" t="n">
        <v>278.1299</v>
      </c>
      <c r="AB1751" s="0" t="n">
        <v>144.611</v>
      </c>
      <c r="AC1751" s="0" t="n">
        <v>69.04689999999999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156.742</v>
      </c>
      <c r="AJ1751" t="n">
        <v>15.4979</v>
      </c>
      <c r="AK1751" t="n">
        <v>2244.3827</v>
      </c>
      <c r="AR1751" s="0" t="n">
        <v>277.848</v>
      </c>
      <c r="AS1751" s="0" t="n">
        <v>144.514</v>
      </c>
      <c r="AT1751" s="0" t="n">
        <v>70.6626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156.049</v>
      </c>
      <c r="BC1751" t="n">
        <v>14.8546</v>
      </c>
      <c r="BD1751" t="n">
        <v>0.9456</v>
      </c>
      <c r="BE1751" t="n">
        <v>2244.3827</v>
      </c>
      <c r="BF1751" t="n">
        <v>0.3106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166.0847</v>
      </c>
      <c r="P1752" s="1" t="n">
        <v>-53.5257</v>
      </c>
      <c r="Q1752" t="n">
        <v>55.1199</v>
      </c>
      <c r="R1752" t="n">
        <v>5754.388</v>
      </c>
      <c r="S1752" s="0" t="n">
        <v>13.3732</v>
      </c>
      <c r="AA1752" s="0" t="n">
        <v>287.7646</v>
      </c>
      <c r="AB1752" s="0" t="n">
        <v>148.466</v>
      </c>
      <c r="AC1752" s="0" t="n">
        <v>119.7753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145.1891</v>
      </c>
      <c r="AJ1752" t="n">
        <v>-2.52</v>
      </c>
      <c r="AK1752" t="n">
        <v>2244.3827</v>
      </c>
      <c r="AR1752" s="0" t="n">
        <v>288.7834</v>
      </c>
      <c r="AS1752" s="0" t="n">
        <v>149.0306</v>
      </c>
      <c r="AT1752" s="0" t="n">
        <v>120.2001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145.3677</v>
      </c>
      <c r="BC1752" t="n">
        <v>-2.5048</v>
      </c>
      <c r="BD1752" t="n">
        <v>0.1793</v>
      </c>
      <c r="BE1752" t="n">
        <v>2244.3827</v>
      </c>
      <c r="BF1752" t="n">
        <v>0.0866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145.6307</v>
      </c>
      <c r="P1753" s="1" t="n">
        <v>-82.4472</v>
      </c>
      <c r="Q1753" t="n">
        <v>56.0811</v>
      </c>
      <c r="R1753" t="n">
        <v>11758.3349</v>
      </c>
      <c r="S1753" s="0" t="n">
        <v>11.2214</v>
      </c>
      <c r="AA1753" s="0" t="n">
        <v>304.6322</v>
      </c>
      <c r="AB1753" s="0" t="n">
        <v>155.215</v>
      </c>
      <c r="AC1753" s="0" t="n">
        <v>208.5852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128.5967</v>
      </c>
      <c r="AJ1753" t="n">
        <v>-29.0157</v>
      </c>
      <c r="AK1753" t="n">
        <v>4626.7299</v>
      </c>
      <c r="AR1753" s="0" t="n">
        <v>305.3596</v>
      </c>
      <c r="AS1753" s="0" t="n">
        <v>155.8081</v>
      </c>
      <c r="AT1753" s="0" t="n">
        <v>209.2386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128.4889</v>
      </c>
      <c r="BC1753" t="n">
        <v>-28.98</v>
      </c>
      <c r="BD1753" t="n">
        <v>0.1136</v>
      </c>
      <c r="BE1753" t="n">
        <v>4631.2622</v>
      </c>
      <c r="BF1753" t="n">
        <v>0.0871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127.816</v>
      </c>
      <c r="P1754" s="1" t="n">
        <v>-109.0829</v>
      </c>
      <c r="Q1754" t="n">
        <v>49.0533</v>
      </c>
      <c r="R1754" t="n">
        <v>104183.1299</v>
      </c>
      <c r="S1754" s="0" t="n">
        <v>8.5396</v>
      </c>
      <c r="AA1754" s="0" t="n">
        <v>333.8552</v>
      </c>
      <c r="AB1754" s="0" t="n">
        <v>166.9076</v>
      </c>
      <c r="AC1754" s="0" t="n">
        <v>362.4483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107.2725</v>
      </c>
      <c r="AJ1754" t="n">
        <v>-64.53870000000001</v>
      </c>
      <c r="AK1754" t="n">
        <v>11059.2114</v>
      </c>
      <c r="AR1754" s="0" t="n">
        <v>334.8546</v>
      </c>
      <c r="AS1754" s="0" t="n">
        <v>167.8271</v>
      </c>
      <c r="AT1754" s="0" t="n">
        <v>362.0611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107.4007</v>
      </c>
      <c r="BC1754" t="n">
        <v>-64.10339999999999</v>
      </c>
      <c r="BD1754" t="n">
        <v>0.4538</v>
      </c>
      <c r="BE1754" t="n">
        <v>10905.2933</v>
      </c>
      <c r="BF1754" t="n">
        <v>0.1499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111.9907</v>
      </c>
      <c r="P1755" s="1" t="n">
        <v>-133.6516</v>
      </c>
      <c r="Q1755" t="n">
        <v>38.7809</v>
      </c>
      <c r="R1755" t="n">
        <v>6.403555720167483e+17</v>
      </c>
      <c r="S1755" s="0" t="n">
        <v>5.9775</v>
      </c>
      <c r="AA1755" s="0" t="n">
        <v>383.709</v>
      </c>
      <c r="AB1755" s="0" t="n">
        <v>186.8549</v>
      </c>
      <c r="AC1755" s="0" t="n">
        <v>624.9352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83.2897</v>
      </c>
      <c r="AJ1755" t="n">
        <v>-107.5707</v>
      </c>
      <c r="AK1755" t="n">
        <v>6.403555720167483e+17</v>
      </c>
      <c r="AR1755" s="0" t="n">
        <v>384.6343</v>
      </c>
      <c r="AS1755" s="0" t="n">
        <v>187.9306</v>
      </c>
      <c r="AT1755" s="0" t="n">
        <v>621.7769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83.70999999999999</v>
      </c>
      <c r="BC1755" t="n">
        <v>-106.7123</v>
      </c>
      <c r="BD1755" t="n">
        <v>0.9559</v>
      </c>
      <c r="BE1755" t="n">
        <v>6.403555720167483e+17</v>
      </c>
      <c r="BF1755" t="n">
        <v>0.1915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216.8179</v>
      </c>
      <c r="P1756" s="1" t="n">
        <v>45.5901</v>
      </c>
      <c r="Q1756" t="n">
        <v>50.9691</v>
      </c>
      <c r="R1756" t="n">
        <v>2244.3827</v>
      </c>
      <c r="S1756" s="0" t="n">
        <v>8.006399999999999</v>
      </c>
      <c r="AA1756" s="0" t="n">
        <v>270.6098</v>
      </c>
      <c r="AB1756" s="0" t="n">
        <v>146.3226</v>
      </c>
      <c r="AC1756" s="0" t="n">
        <v>14.9071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166.1557</v>
      </c>
      <c r="AJ1756" t="n">
        <v>40.0056</v>
      </c>
      <c r="AK1756" t="n">
        <v>2244.3827</v>
      </c>
      <c r="AR1756" s="0" t="n">
        <v>269.2013</v>
      </c>
      <c r="AS1756" s="0" t="n">
        <v>145.9551</v>
      </c>
      <c r="AT1756" s="0" t="n">
        <v>15.5581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164.9847</v>
      </c>
      <c r="BC1756" t="n">
        <v>39.7632</v>
      </c>
      <c r="BD1756" t="n">
        <v>1.1958</v>
      </c>
      <c r="BE1756" t="n">
        <v>2244.3827</v>
      </c>
      <c r="BF1756" t="n">
        <v>0.2624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213.9295</v>
      </c>
      <c r="P1757" s="1" t="n">
        <v>41.9639</v>
      </c>
      <c r="Q1757" t="n">
        <v>48.8426</v>
      </c>
      <c r="R1757" t="n">
        <v>2244.3827</v>
      </c>
      <c r="S1757" s="0" t="n">
        <v>6.7668</v>
      </c>
      <c r="AA1757" s="0" t="n">
        <v>271.2622</v>
      </c>
      <c r="AB1757" s="0" t="n">
        <v>146.5836</v>
      </c>
      <c r="AC1757" s="0" t="n">
        <v>18.3419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165.2101</v>
      </c>
      <c r="AJ1757" t="n">
        <v>38.4977</v>
      </c>
      <c r="AK1757" t="n">
        <v>2244.3827</v>
      </c>
      <c r="AR1757" s="0" t="n">
        <v>270.4582</v>
      </c>
      <c r="AS1757" s="0" t="n">
        <v>146.4641</v>
      </c>
      <c r="AT1757" s="0" t="n">
        <v>19.2674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164.2233</v>
      </c>
      <c r="BC1757" t="n">
        <v>38.1544</v>
      </c>
      <c r="BD1757" t="n">
        <v>1.0448</v>
      </c>
      <c r="BE1757" t="n">
        <v>2244.3827</v>
      </c>
      <c r="BF1757" t="n">
        <v>0.3336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206.0005</v>
      </c>
      <c r="P1758" s="1" t="n">
        <v>29.869</v>
      </c>
      <c r="Q1758" t="n">
        <v>43.2262</v>
      </c>
      <c r="R1758" t="n">
        <v>2244.3827</v>
      </c>
      <c r="S1758" s="0" t="n">
        <v>8.8965</v>
      </c>
      <c r="AA1758" s="0" t="n">
        <v>272.7495</v>
      </c>
      <c r="AB1758" s="0" t="n">
        <v>147.1787</v>
      </c>
      <c r="AC1758" s="0" t="n">
        <v>26.1729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163.0942</v>
      </c>
      <c r="AJ1758" t="n">
        <v>35.118</v>
      </c>
      <c r="AK1758" t="n">
        <v>2244.3827</v>
      </c>
      <c r="AR1758" s="0" t="n">
        <v>273.0066</v>
      </c>
      <c r="AS1758" s="0" t="n">
        <v>147.6598</v>
      </c>
      <c r="AT1758" s="0" t="n">
        <v>26.6787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162.5429</v>
      </c>
      <c r="BC1758" t="n">
        <v>35.0772</v>
      </c>
      <c r="BD1758" t="n">
        <v>0.5528</v>
      </c>
      <c r="BE1758" t="n">
        <v>2244.3827</v>
      </c>
      <c r="BF1758" t="n">
        <v>0.113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191.1467</v>
      </c>
      <c r="P1759" s="1" t="n">
        <v>8.289300000000001</v>
      </c>
      <c r="Q1759" t="n">
        <v>38.0025</v>
      </c>
      <c r="R1759" t="n">
        <v>2244.3827</v>
      </c>
      <c r="S1759" s="0" t="n">
        <v>12.9085</v>
      </c>
      <c r="AA1759" s="0" t="n">
        <v>275.6776</v>
      </c>
      <c r="AB1759" s="0" t="n">
        <v>148.3503</v>
      </c>
      <c r="AC1759" s="0" t="n">
        <v>41.5896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159.0842</v>
      </c>
      <c r="AJ1759" t="n">
        <v>28.6901</v>
      </c>
      <c r="AK1759" t="n">
        <v>2244.3827</v>
      </c>
      <c r="AR1759" s="0" t="n">
        <v>275.9122</v>
      </c>
      <c r="AS1759" s="0" t="n">
        <v>148.8579</v>
      </c>
      <c r="AT1759" s="0" t="n">
        <v>42.3345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158.4212</v>
      </c>
      <c r="BC1759" t="n">
        <v>28.5802</v>
      </c>
      <c r="BD1759" t="n">
        <v>0.6721</v>
      </c>
      <c r="BE1759" t="n">
        <v>2244.3827</v>
      </c>
      <c r="BF1759" t="n">
        <v>0.1314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173.6188</v>
      </c>
      <c r="P1760" s="1" t="n">
        <v>-18.2444</v>
      </c>
      <c r="Q1760" t="n">
        <v>41.7251</v>
      </c>
      <c r="R1760" t="n">
        <v>2244.3827</v>
      </c>
      <c r="S1760" s="0" t="n">
        <v>14.4068</v>
      </c>
      <c r="AA1760" s="0" t="n">
        <v>281.0791</v>
      </c>
      <c r="AB1760" s="0" t="n">
        <v>150.5115</v>
      </c>
      <c r="AC1760" s="0" t="n">
        <v>70.0294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152.1838</v>
      </c>
      <c r="AJ1760" t="n">
        <v>17.554</v>
      </c>
      <c r="AK1760" t="n">
        <v>2244.3827</v>
      </c>
      <c r="AR1760" s="0" t="n">
        <v>280.2954</v>
      </c>
      <c r="AS1760" s="0" t="n">
        <v>150.6301</v>
      </c>
      <c r="AT1760" s="0" t="n">
        <v>72.10129999999999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150.6441</v>
      </c>
      <c r="BC1760" t="n">
        <v>16.9097</v>
      </c>
      <c r="BD1760" t="n">
        <v>1.6691</v>
      </c>
      <c r="BE1760" t="n">
        <v>2244.3827</v>
      </c>
      <c r="BF1760" t="n">
        <v>0.3399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155.4795</v>
      </c>
      <c r="P1761" s="1" t="n">
        <v>-46.4755</v>
      </c>
      <c r="Q1761" t="n">
        <v>48.3153</v>
      </c>
      <c r="R1761" t="n">
        <v>5491.0369</v>
      </c>
      <c r="S1761" s="0" t="n">
        <v>13.4253</v>
      </c>
      <c r="AA1761" s="0" t="n">
        <v>290.7139</v>
      </c>
      <c r="AB1761" s="0" t="n">
        <v>154.3666</v>
      </c>
      <c r="AC1761" s="0" t="n">
        <v>120.7578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141.2558</v>
      </c>
      <c r="AJ1761" t="n">
        <v>-0.3013</v>
      </c>
      <c r="AK1761" t="n">
        <v>2244.3827</v>
      </c>
      <c r="AR1761" s="0" t="n">
        <v>291.1671</v>
      </c>
      <c r="AS1761" s="0" t="n">
        <v>154.8314</v>
      </c>
      <c r="AT1761" s="0" t="n">
        <v>122.0661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140.7933</v>
      </c>
      <c r="BC1761" t="n">
        <v>-0.578</v>
      </c>
      <c r="BD1761" t="n">
        <v>0.539</v>
      </c>
      <c r="BE1761" t="n">
        <v>2244.3827</v>
      </c>
      <c r="BF1761" t="n">
        <v>0.1301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137.12</v>
      </c>
      <c r="P1762" s="1" t="n">
        <v>-75.72110000000001</v>
      </c>
      <c r="Q1762" t="n">
        <v>50.4007</v>
      </c>
      <c r="R1762" t="n">
        <v>10484.5122</v>
      </c>
      <c r="S1762" s="0" t="n">
        <v>11.3737</v>
      </c>
      <c r="AA1762" s="0" t="n">
        <v>307.5814</v>
      </c>
      <c r="AB1762" s="0" t="n">
        <v>161.1155</v>
      </c>
      <c r="AC1762" s="0" t="n">
        <v>209.5677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125.4638</v>
      </c>
      <c r="AJ1762" t="n">
        <v>-26.6868</v>
      </c>
      <c r="AK1762" t="n">
        <v>4563.6432</v>
      </c>
      <c r="AR1762" s="0" t="n">
        <v>309.2573</v>
      </c>
      <c r="AS1762" s="0" t="n">
        <v>162.348</v>
      </c>
      <c r="AT1762" s="0" t="n">
        <v>208.0652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126.0843</v>
      </c>
      <c r="BC1762" t="n">
        <v>-25.8188</v>
      </c>
      <c r="BD1762" t="n">
        <v>1.0669</v>
      </c>
      <c r="BE1762" t="n">
        <v>4466.1201</v>
      </c>
      <c r="BF1762" t="n">
        <v>0.2888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120.8102</v>
      </c>
      <c r="P1763" s="1" t="n">
        <v>-102.8832</v>
      </c>
      <c r="Q1763" t="n">
        <v>43.581</v>
      </c>
      <c r="R1763" t="n">
        <v>39871.4959</v>
      </c>
      <c r="S1763" s="0" t="n">
        <v>8.754099999999999</v>
      </c>
      <c r="AA1763" s="0" t="n">
        <v>336.8044</v>
      </c>
      <c r="AB1763" s="0" t="n">
        <v>172.8081</v>
      </c>
      <c r="AC1763" s="0" t="n">
        <v>363.4308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105.002</v>
      </c>
      <c r="AJ1763" t="n">
        <v>-62.2704</v>
      </c>
      <c r="AK1763" t="n">
        <v>10553.401</v>
      </c>
      <c r="AR1763" s="0" t="n">
        <v>337.834</v>
      </c>
      <c r="AS1763" s="0" t="n">
        <v>173.6821</v>
      </c>
      <c r="AT1763" s="0" t="n">
        <v>365.0774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104.7949</v>
      </c>
      <c r="BC1763" t="n">
        <v>-62.3121</v>
      </c>
      <c r="BD1763" t="n">
        <v>0.2112</v>
      </c>
      <c r="BE1763" t="n">
        <v>10569.0716</v>
      </c>
      <c r="BF1763" t="n">
        <v>0.1167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106.1211</v>
      </c>
      <c r="P1764" s="1" t="n">
        <v>-128.0582</v>
      </c>
      <c r="Q1764" t="n">
        <v>33.1162</v>
      </c>
      <c r="R1764" t="n">
        <v>6.403555720167483e+17</v>
      </c>
      <c r="S1764" s="0" t="n">
        <v>6.1946</v>
      </c>
      <c r="AA1764" s="0" t="n">
        <v>386.6582</v>
      </c>
      <c r="AB1764" s="0" t="n">
        <v>192.7555</v>
      </c>
      <c r="AC1764" s="0" t="n">
        <v>625.9177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81.77290000000001</v>
      </c>
      <c r="AJ1764" t="n">
        <v>-105.6118</v>
      </c>
      <c r="AK1764" t="n">
        <v>6.403555720167483e+17</v>
      </c>
      <c r="AR1764" s="0" t="n">
        <v>386.4857</v>
      </c>
      <c r="AS1764" s="0" t="n">
        <v>193.4097</v>
      </c>
      <c r="AT1764" s="0" t="n">
        <v>623.8602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81.6204</v>
      </c>
      <c r="BC1764" t="n">
        <v>-105.0287</v>
      </c>
      <c r="BD1764" t="n">
        <v>0.6027</v>
      </c>
      <c r="BE1764" t="n">
        <v>6.403555720167483e+17</v>
      </c>
      <c r="BF1764" t="n">
        <v>0.1235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185.8446</v>
      </c>
      <c r="P1765" s="1" t="n">
        <v>54.6933</v>
      </c>
      <c r="Q1765" t="n">
        <v>31.8073</v>
      </c>
      <c r="R1765" t="n">
        <v>2244.3827</v>
      </c>
      <c r="S1765" s="0" t="n">
        <v>10.0002</v>
      </c>
      <c r="AA1765" s="0" t="n">
        <v>276.416</v>
      </c>
      <c r="AB1765" s="0" t="n">
        <v>157.9389</v>
      </c>
      <c r="AC1765" s="0" t="n">
        <v>16.8413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156.163</v>
      </c>
      <c r="AJ1765" t="n">
        <v>43.2605</v>
      </c>
      <c r="AK1765" t="n">
        <v>2244.3827</v>
      </c>
      <c r="AR1765" s="0" t="n">
        <v>275.9895</v>
      </c>
      <c r="AS1765" s="0" t="n">
        <v>157.5719</v>
      </c>
      <c r="AT1765" s="0" t="n">
        <v>17.2244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156.0774</v>
      </c>
      <c r="BC1765" t="n">
        <v>43.0041</v>
      </c>
      <c r="BD1765" t="n">
        <v>0.2704</v>
      </c>
      <c r="BE1765" t="n">
        <v>2244.3827</v>
      </c>
      <c r="BF1765" t="n">
        <v>0.2229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183.3369</v>
      </c>
      <c r="P1766" s="1" t="n">
        <v>51.3855</v>
      </c>
      <c r="Q1766" t="n">
        <v>29.606</v>
      </c>
      <c r="R1766" t="n">
        <v>2244.3827</v>
      </c>
      <c r="S1766" s="0" t="n">
        <v>8.516299999999999</v>
      </c>
      <c r="AA1766" s="0" t="n">
        <v>277.0683</v>
      </c>
      <c r="AB1766" s="0" t="n">
        <v>158.1999</v>
      </c>
      <c r="AC1766" s="0" t="n">
        <v>20.2761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155.3257</v>
      </c>
      <c r="AJ1766" t="n">
        <v>41.7998</v>
      </c>
      <c r="AK1766" t="n">
        <v>2244.3827</v>
      </c>
      <c r="AR1766" s="0" t="n">
        <v>275.2685</v>
      </c>
      <c r="AS1766" s="0" t="n">
        <v>157.2302</v>
      </c>
      <c r="AT1766" s="0" t="n">
        <v>21.0255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154.5269</v>
      </c>
      <c r="BC1766" t="n">
        <v>41.3298</v>
      </c>
      <c r="BD1766" t="n">
        <v>0.9268</v>
      </c>
      <c r="BE1766" t="n">
        <v>2244.3827</v>
      </c>
      <c r="BF1766" t="n">
        <v>0.3732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177.3041</v>
      </c>
      <c r="P1767" s="1" t="n">
        <v>39.9957</v>
      </c>
      <c r="Q1767" t="n">
        <v>23.8998</v>
      </c>
      <c r="R1767" t="n">
        <v>2244.3827</v>
      </c>
      <c r="S1767" s="0" t="n">
        <v>8.2568</v>
      </c>
      <c r="AA1767" s="0" t="n">
        <v>278.5557</v>
      </c>
      <c r="AB1767" s="0" t="n">
        <v>158.795</v>
      </c>
      <c r="AC1767" s="0" t="n">
        <v>28.1071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153.4497</v>
      </c>
      <c r="AJ1767" t="n">
        <v>38.522</v>
      </c>
      <c r="AK1767" t="n">
        <v>2244.3827</v>
      </c>
      <c r="AR1767" s="0" t="n">
        <v>277.4752</v>
      </c>
      <c r="AS1767" s="0" t="n">
        <v>158.0807</v>
      </c>
      <c r="AT1767" s="0" t="n">
        <v>29.6886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152.762</v>
      </c>
      <c r="BC1767" t="n">
        <v>37.7066</v>
      </c>
      <c r="BD1767" t="n">
        <v>1.0667</v>
      </c>
      <c r="BE1767" t="n">
        <v>2244.3827</v>
      </c>
      <c r="BF1767" t="n">
        <v>0.6014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165.6291</v>
      </c>
      <c r="P1768" s="1" t="n">
        <v>19.4067</v>
      </c>
      <c r="Q1768" t="n">
        <v>20.3331</v>
      </c>
      <c r="R1768" t="n">
        <v>2244.3827</v>
      </c>
      <c r="S1768" s="0" t="n">
        <v>11.7862</v>
      </c>
      <c r="AA1768" s="0" t="n">
        <v>281.4837</v>
      </c>
      <c r="AB1768" s="0" t="n">
        <v>159.9666</v>
      </c>
      <c r="AC1768" s="0" t="n">
        <v>43.5238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149.8852</v>
      </c>
      <c r="AJ1768" t="n">
        <v>32.2738</v>
      </c>
      <c r="AK1768" t="n">
        <v>2244.3827</v>
      </c>
      <c r="AR1768" s="0" t="n">
        <v>280.233</v>
      </c>
      <c r="AS1768" s="0" t="n">
        <v>159.2579</v>
      </c>
      <c r="AT1768" s="0" t="n">
        <v>44.824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149.1253</v>
      </c>
      <c r="BC1768" t="n">
        <v>31.6092</v>
      </c>
      <c r="BD1768" t="n">
        <v>1.0095</v>
      </c>
      <c r="BE1768" t="n">
        <v>2244.3827</v>
      </c>
      <c r="BF1768" t="n">
        <v>0.412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151.844</v>
      </c>
      <c r="P1769" s="1" t="n">
        <v>-6.4327</v>
      </c>
      <c r="Q1769" t="n">
        <v>28.9995</v>
      </c>
      <c r="R1769" t="n">
        <v>2244.3827</v>
      </c>
      <c r="S1769" s="0" t="n">
        <v>14.085</v>
      </c>
      <c r="AA1769" s="0" t="n">
        <v>286.8853</v>
      </c>
      <c r="AB1769" s="0" t="n">
        <v>162.1278</v>
      </c>
      <c r="AC1769" s="0" t="n">
        <v>71.9636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143.7231</v>
      </c>
      <c r="AJ1769" t="n">
        <v>21.4066</v>
      </c>
      <c r="AK1769" t="n">
        <v>2244.3827</v>
      </c>
      <c r="AR1769" s="0" t="n">
        <v>286.9658</v>
      </c>
      <c r="AS1769" s="0" t="n">
        <v>162.1857</v>
      </c>
      <c r="AT1769" s="0" t="n">
        <v>73.1276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143.387</v>
      </c>
      <c r="BC1769" t="n">
        <v>20.9828</v>
      </c>
      <c r="BD1769" t="n">
        <v>0.5409</v>
      </c>
      <c r="BE1769" t="n">
        <v>2244.3827</v>
      </c>
      <c r="BF1769" t="n">
        <v>0.22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137.2065</v>
      </c>
      <c r="P1770" s="1" t="n">
        <v>-34.4155</v>
      </c>
      <c r="Q1770" t="n">
        <v>38.4318</v>
      </c>
      <c r="R1770" t="n">
        <v>5137.1983</v>
      </c>
      <c r="S1770" s="0" t="n">
        <v>13.6495</v>
      </c>
      <c r="AA1770" s="0" t="n">
        <v>296.52</v>
      </c>
      <c r="AB1770" s="0" t="n">
        <v>165.9829</v>
      </c>
      <c r="AC1770" s="0" t="n">
        <v>122.692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133.8912</v>
      </c>
      <c r="AJ1770" t="n">
        <v>3.873</v>
      </c>
      <c r="AK1770" t="n">
        <v>2244.3827</v>
      </c>
      <c r="AR1770" s="0" t="n">
        <v>296.028</v>
      </c>
      <c r="AS1770" s="0" t="n">
        <v>165.9275</v>
      </c>
      <c r="AT1770" s="0" t="n">
        <v>125.0379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132.8934</v>
      </c>
      <c r="BC1770" t="n">
        <v>3.1105</v>
      </c>
      <c r="BD1770" t="n">
        <v>1.2558</v>
      </c>
      <c r="BE1770" t="n">
        <v>2244.3827</v>
      </c>
      <c r="BF1770" t="n">
        <v>0.3053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122.0262</v>
      </c>
      <c r="P1771" s="1" t="n">
        <v>-63.9836</v>
      </c>
      <c r="Q1771" t="n">
        <v>41.7895</v>
      </c>
      <c r="R1771" t="n">
        <v>8951.4992</v>
      </c>
      <c r="S1771" s="0" t="n">
        <v>11.8154</v>
      </c>
      <c r="AA1771" s="0" t="n">
        <v>313.3876</v>
      </c>
      <c r="AB1771" s="0" t="n">
        <v>172.7319</v>
      </c>
      <c r="AC1771" s="0" t="n">
        <v>211.5019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119.5242</v>
      </c>
      <c r="AJ1771" t="n">
        <v>-22.2691</v>
      </c>
      <c r="AK1771" t="n">
        <v>4457.1291</v>
      </c>
      <c r="AR1771" s="0" t="n">
        <v>311.8271</v>
      </c>
      <c r="AS1771" s="0" t="n">
        <v>172.3468</v>
      </c>
      <c r="AT1771" s="0" t="n">
        <v>214.3059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117.9828</v>
      </c>
      <c r="BC1771" t="n">
        <v>-23.0973</v>
      </c>
      <c r="BD1771" t="n">
        <v>1.7499</v>
      </c>
      <c r="BE1771" t="n">
        <v>4581.9779</v>
      </c>
      <c r="BF1771" t="n">
        <v>0.2913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108.2274</v>
      </c>
      <c r="P1772" s="1" t="n">
        <v>-91.8069</v>
      </c>
      <c r="Q1772" t="n">
        <v>34.737</v>
      </c>
      <c r="R1772" t="n">
        <v>21148.1469</v>
      </c>
      <c r="S1772" s="0" t="n">
        <v>9.342700000000001</v>
      </c>
      <c r="AA1772" s="0" t="n">
        <v>342.6106</v>
      </c>
      <c r="AB1772" s="0" t="n">
        <v>184.4245</v>
      </c>
      <c r="AC1772" s="0" t="n">
        <v>365.365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100.6304</v>
      </c>
      <c r="AJ1772" t="n">
        <v>-57.9109</v>
      </c>
      <c r="AK1772" t="n">
        <v>9732.314899999999</v>
      </c>
      <c r="AR1772" s="0" t="n">
        <v>343.2154</v>
      </c>
      <c r="AS1772" s="0" t="n">
        <v>185.2647</v>
      </c>
      <c r="AT1772" s="0" t="n">
        <v>363.8195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100.7534</v>
      </c>
      <c r="BC1772" t="n">
        <v>-57.2413</v>
      </c>
      <c r="BD1772" t="n">
        <v>0.6808</v>
      </c>
      <c r="BE1772" t="n">
        <v>9572.1981</v>
      </c>
      <c r="BF1772" t="n">
        <v>0.1691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95.39960000000001</v>
      </c>
      <c r="P1773" s="1" t="n">
        <v>-117.7818</v>
      </c>
      <c r="Q1773" t="n">
        <v>23.0504</v>
      </c>
      <c r="R1773" t="n">
        <v>6.403555720167483e+17</v>
      </c>
      <c r="S1773" s="0" t="n">
        <v>6.9318</v>
      </c>
      <c r="AA1773" s="0" t="n">
        <v>392.4644</v>
      </c>
      <c r="AB1773" s="0" t="n">
        <v>204.3718</v>
      </c>
      <c r="AC1773" s="0" t="n">
        <v>627.8519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78.80719999999999</v>
      </c>
      <c r="AJ1773" t="n">
        <v>-101.7815</v>
      </c>
      <c r="AK1773" t="n">
        <v>6.403555720167483e+17</v>
      </c>
      <c r="AR1773" s="0" t="n">
        <v>391.2408</v>
      </c>
      <c r="AS1773" s="0" t="n">
        <v>204.5389</v>
      </c>
      <c r="AT1773" s="0" t="n">
        <v>629.149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77.8496</v>
      </c>
      <c r="BC1773" t="n">
        <v>-101.8589</v>
      </c>
      <c r="BD1773" t="n">
        <v>0.9607</v>
      </c>
      <c r="BE1773" t="n">
        <v>6.403555720167483e+17</v>
      </c>
      <c r="BF1773" t="n">
        <v>0.1444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148.2182</v>
      </c>
      <c r="P1774" s="1" t="n">
        <v>66.34139999999999</v>
      </c>
      <c r="Q1774" t="n">
        <v>19.4704</v>
      </c>
      <c r="R1774" t="n">
        <v>2244.3827</v>
      </c>
      <c r="S1774" s="0" t="n">
        <v>12.9015</v>
      </c>
      <c r="AA1774" s="0" t="n">
        <v>287.1268</v>
      </c>
      <c r="AB1774" s="0" t="n">
        <v>179.368</v>
      </c>
      <c r="AC1774" s="0" t="n">
        <v>20.4094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139.8614</v>
      </c>
      <c r="AJ1774" t="n">
        <v>48.7556</v>
      </c>
      <c r="AK1774" t="n">
        <v>2244.3827</v>
      </c>
      <c r="AR1774" s="0" t="n">
        <v>287.672</v>
      </c>
      <c r="AS1774" s="0" t="n">
        <v>180.0294</v>
      </c>
      <c r="AT1774" s="0" t="n">
        <v>20.1579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139.6991</v>
      </c>
      <c r="BC1774" t="n">
        <v>49.0339</v>
      </c>
      <c r="BD1774" t="n">
        <v>0.3222</v>
      </c>
      <c r="BE1774" t="n">
        <v>2244.3827</v>
      </c>
      <c r="BF1774" t="n">
        <v>0.2233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146.2163</v>
      </c>
      <c r="P1775" s="1" t="n">
        <v>63.3564</v>
      </c>
      <c r="Q1775" t="n">
        <v>17.463</v>
      </c>
      <c r="R1775" t="n">
        <v>2244.3827</v>
      </c>
      <c r="S1775" s="0" t="n">
        <v>11.6352</v>
      </c>
      <c r="AA1775" s="0" t="n">
        <v>287.7792</v>
      </c>
      <c r="AB1775" s="0" t="n">
        <v>179.629</v>
      </c>
      <c r="AC1775" s="0" t="n">
        <v>23.8443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139.1812</v>
      </c>
      <c r="AJ1775" t="n">
        <v>47.3732</v>
      </c>
      <c r="AK1775" t="n">
        <v>2244.3827</v>
      </c>
      <c r="AR1775" s="0" t="n">
        <v>287.25</v>
      </c>
      <c r="AS1775" s="0" t="n">
        <v>179.8092</v>
      </c>
      <c r="AT1775" s="0" t="n">
        <v>24.1678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138.4006</v>
      </c>
      <c r="BC1775" t="n">
        <v>47.3823</v>
      </c>
      <c r="BD1775" t="n">
        <v>0.7806</v>
      </c>
      <c r="BE1775" t="n">
        <v>2244.3827</v>
      </c>
      <c r="BF1775" t="n">
        <v>0.0961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142.127</v>
      </c>
      <c r="P1776" s="1" t="n">
        <v>52.8442</v>
      </c>
      <c r="Q1776" t="n">
        <v>9.6745</v>
      </c>
      <c r="R1776" t="n">
        <v>2244.3827</v>
      </c>
      <c r="S1776" s="0" t="n">
        <v>9.325900000000001</v>
      </c>
      <c r="AA1776" s="0" t="n">
        <v>289.2665</v>
      </c>
      <c r="AB1776" s="0" t="n">
        <v>180.2241</v>
      </c>
      <c r="AC1776" s="0" t="n">
        <v>31.6753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137.6543</v>
      </c>
      <c r="AJ1776" t="n">
        <v>44.2658</v>
      </c>
      <c r="AK1776" t="n">
        <v>2244.3827</v>
      </c>
      <c r="AR1776" s="0" t="n">
        <v>288.0965</v>
      </c>
      <c r="AS1776" s="0" t="n">
        <v>180.0813</v>
      </c>
      <c r="AT1776" s="0" t="n">
        <v>32.0156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136.6448</v>
      </c>
      <c r="BC1776" t="n">
        <v>44.2304</v>
      </c>
      <c r="BD1776" t="n">
        <v>1.0101</v>
      </c>
      <c r="BE1776" t="n">
        <v>2244.3827</v>
      </c>
      <c r="BF1776" t="n">
        <v>0.1188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133.8087</v>
      </c>
      <c r="P1777" s="1" t="n">
        <v>33.5645</v>
      </c>
      <c r="Q1777" t="n">
        <v>4.8481</v>
      </c>
      <c r="R1777" t="n">
        <v>2244.3827</v>
      </c>
      <c r="S1777" s="0" t="n">
        <v>10.5583</v>
      </c>
      <c r="AA1777" s="0" t="n">
        <v>292.1946</v>
      </c>
      <c r="AB1777" s="0" t="n">
        <v>181.3957</v>
      </c>
      <c r="AC1777" s="0" t="n">
        <v>47.0919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134.7414</v>
      </c>
      <c r="AJ1777" t="n">
        <v>38.3221</v>
      </c>
      <c r="AK1777" t="n">
        <v>2244.3827</v>
      </c>
      <c r="AR1777" s="0" t="n">
        <v>292.2136</v>
      </c>
      <c r="AS1777" s="0" t="n">
        <v>181.9817</v>
      </c>
      <c r="AT1777" s="0" t="n">
        <v>47.6362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133.9887</v>
      </c>
      <c r="BC1777" t="n">
        <v>38.3422</v>
      </c>
      <c r="BD1777" t="n">
        <v>0.753</v>
      </c>
      <c r="BE1777" t="n">
        <v>2244.3827</v>
      </c>
      <c r="BF1777" t="n">
        <v>0.1167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123.824</v>
      </c>
      <c r="P1778" s="1" t="n">
        <v>8.871</v>
      </c>
      <c r="Q1778" t="n">
        <v>19.9269</v>
      </c>
      <c r="R1778" t="n">
        <v>1936.3594</v>
      </c>
      <c r="S1778" s="0" t="n">
        <v>13.5245</v>
      </c>
      <c r="AA1778" s="0" t="n">
        <v>297.5961</v>
      </c>
      <c r="AB1778" s="0" t="n">
        <v>183.5569</v>
      </c>
      <c r="AC1778" s="0" t="n">
        <v>75.5318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129.6703</v>
      </c>
      <c r="AJ1778" t="n">
        <v>27.9211</v>
      </c>
      <c r="AK1778" t="n">
        <v>2244.3827</v>
      </c>
      <c r="AR1778" s="0" t="n">
        <v>297.9992</v>
      </c>
      <c r="AS1778" s="0" t="n">
        <v>184.2033</v>
      </c>
      <c r="AT1778" s="0" t="n">
        <v>75.9813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129.255</v>
      </c>
      <c r="BC1778" t="n">
        <v>27.9738</v>
      </c>
      <c r="BD1778" t="n">
        <v>0.4186</v>
      </c>
      <c r="BE1778" t="n">
        <v>2244.3827</v>
      </c>
      <c r="BF1778" t="n">
        <v>0.09859999999999999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113.049</v>
      </c>
      <c r="P1779" s="1" t="n">
        <v>-18.5057</v>
      </c>
      <c r="Q1779" t="n">
        <v>30.6628</v>
      </c>
      <c r="R1779" t="n">
        <v>4803.3861</v>
      </c>
      <c r="S1779" s="0" t="n">
        <v>14.0224</v>
      </c>
      <c r="AA1779" s="0" t="n">
        <v>307.2309</v>
      </c>
      <c r="AB1779" s="0" t="n">
        <v>187.412</v>
      </c>
      <c r="AC1779" s="0" t="n">
        <v>126.2601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121.4846</v>
      </c>
      <c r="AJ1779" t="n">
        <v>10.974</v>
      </c>
      <c r="AK1779" t="n">
        <v>2244.3827</v>
      </c>
      <c r="AR1779" s="0" t="n">
        <v>306.5746</v>
      </c>
      <c r="AS1779" s="0" t="n">
        <v>187.7651</v>
      </c>
      <c r="AT1779" s="0" t="n">
        <v>128.1136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120.1794</v>
      </c>
      <c r="BC1779" t="n">
        <v>10.5895</v>
      </c>
      <c r="BD1779" t="n">
        <v>1.3607</v>
      </c>
      <c r="BE1779" t="n">
        <v>2244.3827</v>
      </c>
      <c r="BF1779" t="n">
        <v>0.2152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101.45</v>
      </c>
      <c r="P1780" s="1" t="n">
        <v>-48.01</v>
      </c>
      <c r="Q1780" t="n">
        <v>34.2674</v>
      </c>
      <c r="R1780" t="n">
        <v>7608.2631</v>
      </c>
      <c r="S1780" s="0" t="n">
        <v>12.4788</v>
      </c>
      <c r="AA1780" s="0" t="n">
        <v>324.0984</v>
      </c>
      <c r="AB1780" s="0" t="n">
        <v>194.1609</v>
      </c>
      <c r="AC1780" s="0" t="n">
        <v>215.0701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109.3119</v>
      </c>
      <c r="AJ1780" t="n">
        <v>-14.6568</v>
      </c>
      <c r="AK1780" t="n">
        <v>4307.7278</v>
      </c>
      <c r="AR1780" s="0" t="n">
        <v>323.4147</v>
      </c>
      <c r="AS1780" s="0" t="n">
        <v>194.4696</v>
      </c>
      <c r="AT1780" s="0" t="n">
        <v>215.868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108.3822</v>
      </c>
      <c r="BC1780" t="n">
        <v>-14.6823</v>
      </c>
      <c r="BD1780" t="n">
        <v>0.9301</v>
      </c>
      <c r="BE1780" t="n">
        <v>4341.2255</v>
      </c>
      <c r="BF1780" t="n">
        <v>0.1252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90.6842</v>
      </c>
      <c r="P1781" s="1" t="n">
        <v>-76.4016</v>
      </c>
      <c r="Q1781" t="n">
        <v>26.2601</v>
      </c>
      <c r="R1781" t="n">
        <v>13855.1836</v>
      </c>
      <c r="S1781" s="0" t="n">
        <v>10.1454</v>
      </c>
      <c r="AA1781" s="0" t="n">
        <v>353.3214</v>
      </c>
      <c r="AB1781" s="0" t="n">
        <v>205.8535</v>
      </c>
      <c r="AC1781" s="0" t="n">
        <v>368.9331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92.9175</v>
      </c>
      <c r="AJ1781" t="n">
        <v>-50.2367</v>
      </c>
      <c r="AK1781" t="n">
        <v>8627.836499999999</v>
      </c>
      <c r="AR1781" s="0" t="n">
        <v>351.6692</v>
      </c>
      <c r="AS1781" s="0" t="n">
        <v>206.0146</v>
      </c>
      <c r="AT1781" s="0" t="n">
        <v>373.6804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90.9148</v>
      </c>
      <c r="BC1781" t="n">
        <v>-51.0942</v>
      </c>
      <c r="BD1781" t="n">
        <v>2.1785</v>
      </c>
      <c r="BE1781" t="n">
        <v>8890.8583</v>
      </c>
      <c r="BF1781" t="n">
        <v>0.3378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80.2499</v>
      </c>
      <c r="P1782" s="1" t="n">
        <v>-103.1902</v>
      </c>
      <c r="Q1782" t="n">
        <v>10.7767</v>
      </c>
      <c r="R1782" t="n">
        <v>83615.3723</v>
      </c>
      <c r="S1782" s="0" t="n">
        <v>7.9918</v>
      </c>
      <c r="AA1782" s="0" t="n">
        <v>403.1752</v>
      </c>
      <c r="AB1782" s="0" t="n">
        <v>225.8009</v>
      </c>
      <c r="AC1782" s="0" t="n">
        <v>631.4201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73.4344</v>
      </c>
      <c r="AJ1782" t="n">
        <v>-94.8424</v>
      </c>
      <c r="AK1782" t="n">
        <v>3.430476278661736e+16</v>
      </c>
      <c r="AR1782" s="0" t="n">
        <v>402.1896</v>
      </c>
      <c r="AS1782" s="0" t="n">
        <v>226.8253</v>
      </c>
      <c r="AT1782" s="0" t="n">
        <v>629.5157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72.6091</v>
      </c>
      <c r="BC1782" t="n">
        <v>-94.09950000000001</v>
      </c>
      <c r="BD1782" t="n">
        <v>1.1105</v>
      </c>
      <c r="BE1782" t="n">
        <v>958211.6394</v>
      </c>
      <c r="BF1782" t="n">
        <v>0.2111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108.3435</v>
      </c>
      <c r="P1783" s="1" t="n">
        <v>79.54949999999999</v>
      </c>
      <c r="Q1783" t="n">
        <v>23.538</v>
      </c>
      <c r="R1783" t="n">
        <v>2244.3827</v>
      </c>
      <c r="S1783" s="0" t="n">
        <v>15.284</v>
      </c>
      <c r="AA1783" s="0" t="n">
        <v>306.2318</v>
      </c>
      <c r="AB1783" s="0" t="n">
        <v>217.5912</v>
      </c>
      <c r="AC1783" s="0" t="n">
        <v>26.7739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115.9729</v>
      </c>
      <c r="AJ1783" t="n">
        <v>57.2823</v>
      </c>
      <c r="AK1783" t="n">
        <v>2244.3827</v>
      </c>
      <c r="AR1783" s="0" t="n">
        <v>304.7408</v>
      </c>
      <c r="AS1783" s="0" t="n">
        <v>216.2078</v>
      </c>
      <c r="AT1783" s="0" t="n">
        <v>27.023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115.9547</v>
      </c>
      <c r="BC1783" t="n">
        <v>56.9179</v>
      </c>
      <c r="BD1783" t="n">
        <v>0.3649</v>
      </c>
      <c r="BE1783" t="n">
        <v>2244.3827</v>
      </c>
      <c r="BF1783" t="n">
        <v>0.2552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106.8401</v>
      </c>
      <c r="P1784" s="1" t="n">
        <v>76.86150000000001</v>
      </c>
      <c r="Q1784" t="n">
        <v>22.5654</v>
      </c>
      <c r="R1784" t="n">
        <v>2244.3827</v>
      </c>
      <c r="S1784" s="0" t="n">
        <v>14.4614</v>
      </c>
      <c r="AA1784" s="0" t="n">
        <v>306.8842</v>
      </c>
      <c r="AB1784" s="0" t="n">
        <v>217.8523</v>
      </c>
      <c r="AC1784" s="0" t="n">
        <v>30.2088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115.4835</v>
      </c>
      <c r="AJ1784" t="n">
        <v>56.0171</v>
      </c>
      <c r="AK1784" t="n">
        <v>2244.3827</v>
      </c>
      <c r="AR1784" s="0" t="n">
        <v>305.4057</v>
      </c>
      <c r="AS1784" s="0" t="n">
        <v>216.4943</v>
      </c>
      <c r="AT1784" s="0" t="n">
        <v>30.604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115.4156</v>
      </c>
      <c r="BC1784" t="n">
        <v>55.6022</v>
      </c>
      <c r="BD1784" t="n">
        <v>0.4204</v>
      </c>
      <c r="BE1784" t="n">
        <v>2244.3827</v>
      </c>
      <c r="BF1784" t="n">
        <v>0.2835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104.4243</v>
      </c>
      <c r="P1785" s="1" t="n">
        <v>67.27670000000001</v>
      </c>
      <c r="Q1785" t="n">
        <v>17.2698</v>
      </c>
      <c r="R1785" t="n">
        <v>2244.3827</v>
      </c>
      <c r="S1785" s="0" t="n">
        <v>11.7876</v>
      </c>
      <c r="AA1785" s="0" t="n">
        <v>308.3715</v>
      </c>
      <c r="AB1785" s="0" t="n">
        <v>218.4474</v>
      </c>
      <c r="AC1785" s="0" t="n">
        <v>38.0397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114.382</v>
      </c>
      <c r="AJ1785" t="n">
        <v>53.1667</v>
      </c>
      <c r="AK1785" t="n">
        <v>2244.3827</v>
      </c>
      <c r="AR1785" s="0" t="n">
        <v>307.5159</v>
      </c>
      <c r="AS1785" s="0" t="n">
        <v>217.7079</v>
      </c>
      <c r="AT1785" s="0" t="n">
        <v>38.2281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114.306</v>
      </c>
      <c r="BC1785" t="n">
        <v>52.9535</v>
      </c>
      <c r="BD1785" t="n">
        <v>0.2263</v>
      </c>
      <c r="BE1785" t="n">
        <v>2244.3827</v>
      </c>
      <c r="BF1785" t="n">
        <v>0.1397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98.96810000000001</v>
      </c>
      <c r="P1786" s="1" t="n">
        <v>49.5137</v>
      </c>
      <c r="Q1786" t="n">
        <v>13.426</v>
      </c>
      <c r="R1786" t="n">
        <v>2244.3827</v>
      </c>
      <c r="S1786" s="0" t="n">
        <v>10.0968</v>
      </c>
      <c r="AA1786" s="0" t="n">
        <v>311.2996</v>
      </c>
      <c r="AB1786" s="0" t="n">
        <v>219.6189</v>
      </c>
      <c r="AC1786" s="0" t="n">
        <v>53.4564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112.2696</v>
      </c>
      <c r="AJ1786" t="n">
        <v>47.6892</v>
      </c>
      <c r="AK1786" t="n">
        <v>2244.3827</v>
      </c>
      <c r="AR1786" s="0" t="n">
        <v>310.426</v>
      </c>
      <c r="AS1786" s="0" t="n">
        <v>218.7873</v>
      </c>
      <c r="AT1786" s="0" t="n">
        <v>54.0646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112.1638</v>
      </c>
      <c r="BC1786" t="n">
        <v>47.2912</v>
      </c>
      <c r="BD1786" t="n">
        <v>0.4118</v>
      </c>
      <c r="BE1786" t="n">
        <v>2244.3827</v>
      </c>
      <c r="BF1786" t="n">
        <v>0.2486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92.2345</v>
      </c>
      <c r="P1787" s="1" t="n">
        <v>26.36</v>
      </c>
      <c r="Q1787" t="n">
        <v>20.0622</v>
      </c>
      <c r="R1787" t="n">
        <v>3176.8591</v>
      </c>
      <c r="S1787" s="0" t="n">
        <v>12.0739</v>
      </c>
      <c r="AA1787" s="0" t="n">
        <v>316.7011</v>
      </c>
      <c r="AB1787" s="0" t="n">
        <v>221.7802</v>
      </c>
      <c r="AC1787" s="0" t="n">
        <v>81.8963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108.557</v>
      </c>
      <c r="AJ1787" t="n">
        <v>38.0248</v>
      </c>
      <c r="AK1787" t="n">
        <v>2244.3827</v>
      </c>
      <c r="AR1787" s="0" t="n">
        <v>314.8557</v>
      </c>
      <c r="AS1787" s="0" t="n">
        <v>221.1025</v>
      </c>
      <c r="AT1787" s="0" t="n">
        <v>84.04949999999999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107.2028</v>
      </c>
      <c r="BC1787" t="n">
        <v>37.2672</v>
      </c>
      <c r="BD1787" t="n">
        <v>1.5517</v>
      </c>
      <c r="BE1787" t="n">
        <v>2244.3827</v>
      </c>
      <c r="BF1787" t="n">
        <v>0.3843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85.05240000000001</v>
      </c>
      <c r="P1788" s="1" t="n">
        <v>-0.016</v>
      </c>
      <c r="Q1788" t="n">
        <v>28.1226</v>
      </c>
      <c r="R1788" t="n">
        <v>4541.9217</v>
      </c>
      <c r="S1788" s="0" t="n">
        <v>14.1012</v>
      </c>
      <c r="AA1788" s="0" t="n">
        <v>326.3359</v>
      </c>
      <c r="AB1788" s="0" t="n">
        <v>225.6352</v>
      </c>
      <c r="AC1788" s="0" t="n">
        <v>132.6246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102.4693</v>
      </c>
      <c r="AJ1788" t="n">
        <v>22.0641</v>
      </c>
      <c r="AK1788" t="n">
        <v>2244.3827</v>
      </c>
      <c r="AR1788" s="0" t="n">
        <v>323.6327</v>
      </c>
      <c r="AS1788" s="0" t="n">
        <v>224.5148</v>
      </c>
      <c r="AT1788" s="0" t="n">
        <v>135.2994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100.7667</v>
      </c>
      <c r="BC1788" t="n">
        <v>21.101</v>
      </c>
      <c r="BD1788" t="n">
        <v>1.9561</v>
      </c>
      <c r="BE1788" t="n">
        <v>2156.2663</v>
      </c>
      <c r="BF1788" t="n">
        <v>0.4681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76.8798</v>
      </c>
      <c r="P1789" s="1" t="n">
        <v>-28.9626</v>
      </c>
      <c r="Q1789" t="n">
        <v>31.032</v>
      </c>
      <c r="R1789" t="n">
        <v>6582.7744</v>
      </c>
      <c r="S1789" s="0" t="n">
        <v>13.0823</v>
      </c>
      <c r="AA1789" s="0" t="n">
        <v>343.2034</v>
      </c>
      <c r="AB1789" s="0" t="n">
        <v>232.3842</v>
      </c>
      <c r="AC1789" s="0" t="n">
        <v>221.4345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93.1949</v>
      </c>
      <c r="AJ1789" t="n">
        <v>-2.5656</v>
      </c>
      <c r="AK1789" t="n">
        <v>4136.7081</v>
      </c>
      <c r="AR1789" s="0" t="n">
        <v>342.0753</v>
      </c>
      <c r="AS1789" s="0" t="n">
        <v>232.2833</v>
      </c>
      <c r="AT1789" s="0" t="n">
        <v>223.2486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92.14530000000001</v>
      </c>
      <c r="BC1789" t="n">
        <v>-2.9907</v>
      </c>
      <c r="BD1789" t="n">
        <v>1.1324</v>
      </c>
      <c r="BE1789" t="n">
        <v>4190.8731</v>
      </c>
      <c r="BF1789" t="n">
        <v>0.2115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69.2286</v>
      </c>
      <c r="P1790" s="1" t="n">
        <v>-57.5532</v>
      </c>
      <c r="Q1790" t="n">
        <v>22.74</v>
      </c>
      <c r="R1790" t="n">
        <v>10258.2605</v>
      </c>
      <c r="S1790" s="0" t="n">
        <v>10.6673</v>
      </c>
      <c r="AA1790" s="0" t="n">
        <v>372.4264</v>
      </c>
      <c r="AB1790" s="0" t="n">
        <v>244.0768</v>
      </c>
      <c r="AC1790" s="0" t="n">
        <v>375.2976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80.2736</v>
      </c>
      <c r="AJ1790" t="n">
        <v>-37.6757</v>
      </c>
      <c r="AK1790" t="n">
        <v>7387.5259</v>
      </c>
      <c r="AR1790" s="0" t="n">
        <v>371.2791</v>
      </c>
      <c r="AS1790" s="0" t="n">
        <v>244.0563</v>
      </c>
      <c r="AT1790" s="0" t="n">
        <v>373.4555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79.82980000000001</v>
      </c>
      <c r="BC1790" t="n">
        <v>-37.1967</v>
      </c>
      <c r="BD1790" t="n">
        <v>0.653</v>
      </c>
      <c r="BE1790" t="n">
        <v>7350.7043</v>
      </c>
      <c r="BF1790" t="n">
        <v>0.1362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61.3748</v>
      </c>
      <c r="P1791" s="1" t="n">
        <v>-84.9012</v>
      </c>
      <c r="Q1791" t="n">
        <v>3.4588</v>
      </c>
      <c r="R1791" t="n">
        <v>21436.7431</v>
      </c>
      <c r="S1791" s="0" t="n">
        <v>8.6776</v>
      </c>
      <c r="AA1791" s="0" t="n">
        <v>422.2802</v>
      </c>
      <c r="AB1791" s="0" t="n">
        <v>264.0241</v>
      </c>
      <c r="AC1791" s="0" t="n">
        <v>637.7845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64.25960000000001</v>
      </c>
      <c r="AJ1791" t="n">
        <v>-82.99290000000001</v>
      </c>
      <c r="AK1791" t="n">
        <v>30347.8619</v>
      </c>
      <c r="AR1791" s="0" t="n">
        <v>421.3212</v>
      </c>
      <c r="AS1791" s="0" t="n">
        <v>264.8466</v>
      </c>
      <c r="AT1791" s="0" t="n">
        <v>635.0626999999999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63.6605</v>
      </c>
      <c r="BC1791" t="n">
        <v>-82.20140000000001</v>
      </c>
      <c r="BD1791" t="n">
        <v>0.9926</v>
      </c>
      <c r="BE1791" t="n">
        <v>29043.6243</v>
      </c>
      <c r="BF1791" t="n">
        <v>0.1897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69.1266</v>
      </c>
      <c r="P1792" s="1" t="n">
        <v>93.49509999999999</v>
      </c>
      <c r="Q1792" t="n">
        <v>28.535</v>
      </c>
      <c r="R1792" t="n">
        <v>2244.3827</v>
      </c>
      <c r="S1792" s="0" t="n">
        <v>14.9914</v>
      </c>
      <c r="AA1792" s="0" t="n">
        <v>339.6789</v>
      </c>
      <c r="AB1792" s="0" t="n">
        <v>284.5086</v>
      </c>
      <c r="AC1792" s="0" t="n">
        <v>37.9162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84.59569999999999</v>
      </c>
      <c r="AJ1792" t="n">
        <v>69.51690000000001</v>
      </c>
      <c r="AK1792" t="n">
        <v>2244.3827</v>
      </c>
      <c r="AR1792" s="0" t="n">
        <v>339.5725</v>
      </c>
      <c r="AS1792" s="0" t="n">
        <v>283.7587</v>
      </c>
      <c r="AT1792" s="0" t="n">
        <v>38.3384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84.9987</v>
      </c>
      <c r="BC1792" t="n">
        <v>69.1876</v>
      </c>
      <c r="BD1792" t="n">
        <v>0.5205</v>
      </c>
      <c r="BE1792" t="n">
        <v>2244.3827</v>
      </c>
      <c r="BF1792" t="n">
        <v>0.2589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68.2621</v>
      </c>
      <c r="P1793" s="1" t="n">
        <v>91.04430000000001</v>
      </c>
      <c r="Q1793" t="n">
        <v>27.7397</v>
      </c>
      <c r="R1793" t="n">
        <v>2244.3827</v>
      </c>
      <c r="S1793" s="0" t="n">
        <v>14.5758</v>
      </c>
      <c r="AA1793" s="0" t="n">
        <v>340.3312</v>
      </c>
      <c r="AB1793" s="0" t="n">
        <v>284.7696</v>
      </c>
      <c r="AC1793" s="0" t="n">
        <v>41.351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84.2955</v>
      </c>
      <c r="AJ1793" t="n">
        <v>68.4075</v>
      </c>
      <c r="AK1793" t="n">
        <v>2244.3827</v>
      </c>
      <c r="AR1793" s="0" t="n">
        <v>340.1792</v>
      </c>
      <c r="AS1793" s="0" t="n">
        <v>284.0335</v>
      </c>
      <c r="AT1793" s="0" t="n">
        <v>41.5372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84.6936</v>
      </c>
      <c r="BC1793" t="n">
        <v>68.1626</v>
      </c>
      <c r="BD1793" t="n">
        <v>0.4674</v>
      </c>
      <c r="BE1793" t="n">
        <v>2244.3827</v>
      </c>
      <c r="BF1793" t="n">
        <v>0.2091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67.0757</v>
      </c>
      <c r="P1794" s="1" t="n">
        <v>82.387</v>
      </c>
      <c r="Q1794" t="n">
        <v>23.354</v>
      </c>
      <c r="R1794" t="n">
        <v>2244.3827</v>
      </c>
      <c r="S1794" s="0" t="n">
        <v>12.753</v>
      </c>
      <c r="AA1794" s="0" t="n">
        <v>341.8186</v>
      </c>
      <c r="AB1794" s="0" t="n">
        <v>285.3647</v>
      </c>
      <c r="AC1794" s="0" t="n">
        <v>49.182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83.6178</v>
      </c>
      <c r="AJ1794" t="n">
        <v>65.9016</v>
      </c>
      <c r="AK1794" t="n">
        <v>2244.3827</v>
      </c>
      <c r="AR1794" s="0" t="n">
        <v>341.4198</v>
      </c>
      <c r="AS1794" s="0" t="n">
        <v>284.7461</v>
      </c>
      <c r="AT1794" s="0" t="n">
        <v>50.0786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83.6246</v>
      </c>
      <c r="BC1794" t="n">
        <v>65.48699999999999</v>
      </c>
      <c r="BD1794" t="n">
        <v>0.4146</v>
      </c>
      <c r="BE1794" t="n">
        <v>2244.3827</v>
      </c>
      <c r="BF1794" t="n">
        <v>0.2434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63.7665</v>
      </c>
      <c r="P1795" s="1" t="n">
        <v>66.1985</v>
      </c>
      <c r="Q1795" t="n">
        <v>19.2426</v>
      </c>
      <c r="R1795" t="n">
        <v>1945.1043</v>
      </c>
      <c r="S1795" s="0" t="n">
        <v>10.6295</v>
      </c>
      <c r="AA1795" s="0" t="n">
        <v>344.7466</v>
      </c>
      <c r="AB1795" s="0" t="n">
        <v>286.5363</v>
      </c>
      <c r="AC1795" s="0" t="n">
        <v>64.59869999999999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82.3105</v>
      </c>
      <c r="AJ1795" t="n">
        <v>61.0604</v>
      </c>
      <c r="AK1795" t="n">
        <v>2244.3827</v>
      </c>
      <c r="AR1795" s="0" t="n">
        <v>345.7263</v>
      </c>
      <c r="AS1795" s="0" t="n">
        <v>286.436</v>
      </c>
      <c r="AT1795" s="0" t="n">
        <v>64.3459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83.1341</v>
      </c>
      <c r="BC1795" t="n">
        <v>61.0091</v>
      </c>
      <c r="BD1795" t="n">
        <v>0.8252</v>
      </c>
      <c r="BE1795" t="n">
        <v>2244.3827</v>
      </c>
      <c r="BF1795" t="n">
        <v>0.2215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59.5902</v>
      </c>
      <c r="P1796" s="1" t="n">
        <v>44.7726</v>
      </c>
      <c r="Q1796" t="n">
        <v>21.7898</v>
      </c>
      <c r="R1796" t="n">
        <v>3383.9783</v>
      </c>
      <c r="S1796" s="0" t="n">
        <v>10.1555</v>
      </c>
      <c r="AA1796" s="0" t="n">
        <v>350.1482</v>
      </c>
      <c r="AB1796" s="0" t="n">
        <v>288.6975</v>
      </c>
      <c r="AC1796" s="0" t="n">
        <v>93.0385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79.9877</v>
      </c>
      <c r="AJ1796" t="n">
        <v>52.4367</v>
      </c>
      <c r="AK1796" t="n">
        <v>2244.3827</v>
      </c>
      <c r="AR1796" s="0" t="n">
        <v>351.2267</v>
      </c>
      <c r="AS1796" s="0" t="n">
        <v>288.8812</v>
      </c>
      <c r="AT1796" s="0" t="n">
        <v>93.5928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80.53449999999999</v>
      </c>
      <c r="BC1796" t="n">
        <v>52.2166</v>
      </c>
      <c r="BD1796" t="n">
        <v>0.5895</v>
      </c>
      <c r="BE1796" t="n">
        <v>2244.3827</v>
      </c>
      <c r="BF1796" t="n">
        <v>0.2446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55.3316</v>
      </c>
      <c r="P1797" s="1" t="n">
        <v>19.8075</v>
      </c>
      <c r="Q1797" t="n">
        <v>27.593</v>
      </c>
      <c r="R1797" t="n">
        <v>4354.7869</v>
      </c>
      <c r="S1797" s="0" t="n">
        <v>12.6139</v>
      </c>
      <c r="AA1797" s="0" t="n">
        <v>359.7829</v>
      </c>
      <c r="AB1797" s="0" t="n">
        <v>292.5525</v>
      </c>
      <c r="AC1797" s="0" t="n">
        <v>143.7669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76.1082</v>
      </c>
      <c r="AJ1797" t="n">
        <v>37.9653</v>
      </c>
      <c r="AK1797" t="n">
        <v>1882.0612</v>
      </c>
      <c r="AR1797" s="0" t="n">
        <v>359.133</v>
      </c>
      <c r="AS1797" s="0" t="n">
        <v>291.8941</v>
      </c>
      <c r="AT1797" s="0" t="n">
        <v>145.5713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75.822</v>
      </c>
      <c r="BC1797" t="n">
        <v>37.3198</v>
      </c>
      <c r="BD1797" t="n">
        <v>0.7060999999999999</v>
      </c>
      <c r="BE1797" t="n">
        <v>1873.2471</v>
      </c>
      <c r="BF1797" t="n">
        <v>0.3291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50.1124</v>
      </c>
      <c r="P1798" s="1" t="n">
        <v>-8.1386</v>
      </c>
      <c r="Q1798" t="n">
        <v>30.5859</v>
      </c>
      <c r="R1798" t="n">
        <v>5843.8021</v>
      </c>
      <c r="S1798" s="0" t="n">
        <v>13.755</v>
      </c>
      <c r="AA1798" s="0" t="n">
        <v>376.6505</v>
      </c>
      <c r="AB1798" s="0" t="n">
        <v>299.3015</v>
      </c>
      <c r="AC1798" s="0" t="n">
        <v>232.5768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70.0244</v>
      </c>
      <c r="AJ1798" t="n">
        <v>15.0779</v>
      </c>
      <c r="AK1798" t="n">
        <v>3979.2625</v>
      </c>
      <c r="AR1798" s="0" t="n">
        <v>375.9868</v>
      </c>
      <c r="AS1798" s="0" t="n">
        <v>299.1239</v>
      </c>
      <c r="AT1798" s="0" t="n">
        <v>235.5502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69.2893</v>
      </c>
      <c r="BC1798" t="n">
        <v>14.3325</v>
      </c>
      <c r="BD1798" t="n">
        <v>1.0469</v>
      </c>
      <c r="BE1798" t="n">
        <v>4029.3246</v>
      </c>
      <c r="BF1798" t="n">
        <v>0.3501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45.1654</v>
      </c>
      <c r="P1799" s="1" t="n">
        <v>-36.4345</v>
      </c>
      <c r="Q1799" t="n">
        <v>23.9108</v>
      </c>
      <c r="R1799" t="n">
        <v>8223.1314</v>
      </c>
      <c r="S1799" s="0" t="n">
        <v>10.7331</v>
      </c>
      <c r="AA1799" s="0" t="n">
        <v>405.8735</v>
      </c>
      <c r="AB1799" s="0" t="n">
        <v>310.9941</v>
      </c>
      <c r="AC1799" s="0" t="n">
        <v>386.4399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61.1847</v>
      </c>
      <c r="AJ1799" t="n">
        <v>-18.6832</v>
      </c>
      <c r="AK1799" t="n">
        <v>6214.7184</v>
      </c>
      <c r="AR1799" s="0" t="n">
        <v>406.636</v>
      </c>
      <c r="AS1799" s="0" t="n">
        <v>311.8093</v>
      </c>
      <c r="AT1799" s="0" t="n">
        <v>384.145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61.4778</v>
      </c>
      <c r="BC1799" t="n">
        <v>-17.9843</v>
      </c>
      <c r="BD1799" t="n">
        <v>0.7579</v>
      </c>
      <c r="BE1799" t="n">
        <v>6152.8393</v>
      </c>
      <c r="BF1799" t="n">
        <v>0.2404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39.8833</v>
      </c>
      <c r="P1800" s="1" t="n">
        <v>-64.0804</v>
      </c>
      <c r="Q1800" t="n">
        <v>9.7294</v>
      </c>
      <c r="R1800" t="n">
        <v>13112.2597</v>
      </c>
      <c r="S1800" s="0" t="n">
        <v>8.3681</v>
      </c>
      <c r="AA1800" s="0" t="n">
        <v>455.7273</v>
      </c>
      <c r="AB1800" s="0" t="n">
        <v>330.9414</v>
      </c>
      <c r="AC1800" s="0" t="n">
        <v>648.9268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49.6126</v>
      </c>
      <c r="AJ1800" t="n">
        <v>-64.07599999999999</v>
      </c>
      <c r="AK1800" t="n">
        <v>14201.603</v>
      </c>
      <c r="AR1800" s="0" t="n">
        <v>456.2207</v>
      </c>
      <c r="AS1800" s="0" t="n">
        <v>332.3929</v>
      </c>
      <c r="AT1800" s="0" t="n">
        <v>645.8384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49.5315</v>
      </c>
      <c r="BC1800" t="n">
        <v>-63.1298</v>
      </c>
      <c r="BD1800" t="n">
        <v>0.9497</v>
      </c>
      <c r="BE1800" t="n">
        <v>13844.0368</v>
      </c>
      <c r="BF1800" t="n">
        <v>0.2233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32.874</v>
      </c>
      <c r="P1801" s="1" t="n">
        <v>107.4655</v>
      </c>
      <c r="Q1801" t="n">
        <v>26.0733</v>
      </c>
      <c r="R1801" t="n">
        <v>2451.3064</v>
      </c>
      <c r="S1801" s="0" t="n">
        <v>10.4408</v>
      </c>
      <c r="AA1801" s="0" t="n">
        <v>397.6258</v>
      </c>
      <c r="AB1801" s="0" t="n">
        <v>400.4427</v>
      </c>
      <c r="AC1801" s="0" t="n">
        <v>57.2202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47.5178</v>
      </c>
      <c r="AJ1801" t="n">
        <v>85.8929</v>
      </c>
      <c r="AK1801" t="n">
        <v>2139.7095</v>
      </c>
      <c r="AR1801" s="0" t="n">
        <v>399.852</v>
      </c>
      <c r="AS1801" s="0" t="n">
        <v>401.7283</v>
      </c>
      <c r="AT1801" s="0" t="n">
        <v>58.1963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48.0683</v>
      </c>
      <c r="BC1801" t="n">
        <v>85.7041</v>
      </c>
      <c r="BD1801" t="n">
        <v>0.5819</v>
      </c>
      <c r="BE1801" t="n">
        <v>2142.2213</v>
      </c>
      <c r="BF1801" t="n">
        <v>0.2324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32.4188</v>
      </c>
      <c r="P1802" s="1" t="n">
        <v>105.217</v>
      </c>
      <c r="Q1802" t="n">
        <v>25.1718</v>
      </c>
      <c r="R1802" t="n">
        <v>2517.8275</v>
      </c>
      <c r="S1802" s="0" t="n">
        <v>10.2273</v>
      </c>
      <c r="AA1802" s="0" t="n">
        <v>398.2782</v>
      </c>
      <c r="AB1802" s="0" t="n">
        <v>400.7037</v>
      </c>
      <c r="AC1802" s="0" t="n">
        <v>60.655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47.3684</v>
      </c>
      <c r="AJ1802" t="n">
        <v>84.9654</v>
      </c>
      <c r="AK1802" t="n">
        <v>2409.7135</v>
      </c>
      <c r="AR1802" s="0" t="n">
        <v>400.5752</v>
      </c>
      <c r="AS1802" s="0" t="n">
        <v>401.9781</v>
      </c>
      <c r="AT1802" s="0" t="n">
        <v>62.1899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47.9016</v>
      </c>
      <c r="BC1802" t="n">
        <v>84.621</v>
      </c>
      <c r="BD1802" t="n">
        <v>0.6347</v>
      </c>
      <c r="BE1802" t="n">
        <v>2413.6686</v>
      </c>
      <c r="BF1802" t="n">
        <v>0.2779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32.0547</v>
      </c>
      <c r="P1803" s="1" t="n">
        <v>97.4284</v>
      </c>
      <c r="Q1803" t="n">
        <v>20.8893</v>
      </c>
      <c r="R1803" t="n">
        <v>1950.7931</v>
      </c>
      <c r="S1803" s="0" t="n">
        <v>9.347</v>
      </c>
      <c r="AA1803" s="0" t="n">
        <v>399.7656</v>
      </c>
      <c r="AB1803" s="0" t="n">
        <v>401.2988</v>
      </c>
      <c r="AC1803" s="0" t="n">
        <v>68.486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47.0303</v>
      </c>
      <c r="AJ1803" t="n">
        <v>82.86490000000001</v>
      </c>
      <c r="AK1803" t="n">
        <v>2491.1119</v>
      </c>
      <c r="AR1803" s="0" t="n">
        <v>403.0391</v>
      </c>
      <c r="AS1803" s="0" t="n">
        <v>403.6357</v>
      </c>
      <c r="AT1803" s="0" t="n">
        <v>70.6694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47.5059</v>
      </c>
      <c r="BC1803" t="n">
        <v>82.4992</v>
      </c>
      <c r="BD1803" t="n">
        <v>0.6</v>
      </c>
      <c r="BE1803" t="n">
        <v>2499.913</v>
      </c>
      <c r="BF1803" t="n">
        <v>0.3036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30.2093</v>
      </c>
      <c r="P1804" s="1" t="n">
        <v>82.7547</v>
      </c>
      <c r="Q1804" t="n">
        <v>16.6449</v>
      </c>
      <c r="R1804" t="n">
        <v>3018.2576</v>
      </c>
      <c r="S1804" s="0" t="n">
        <v>8.664400000000001</v>
      </c>
      <c r="AA1804" s="0" t="n">
        <v>402.6936</v>
      </c>
      <c r="AB1804" s="0" t="n">
        <v>402.4704</v>
      </c>
      <c r="AC1804" s="0" t="n">
        <v>83.9027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46.3741</v>
      </c>
      <c r="AJ1804" t="n">
        <v>78.78579999999999</v>
      </c>
      <c r="AK1804" t="n">
        <v>2619.5281</v>
      </c>
      <c r="AR1804" s="0" t="n">
        <v>406.3897</v>
      </c>
      <c r="AS1804" s="0" t="n">
        <v>404.8118</v>
      </c>
      <c r="AT1804" s="0" t="n">
        <v>85.5574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47.1639</v>
      </c>
      <c r="BC1804" t="n">
        <v>78.54510000000001</v>
      </c>
      <c r="BD1804" t="n">
        <v>0.8258</v>
      </c>
      <c r="BE1804" t="n">
        <v>2618.2572</v>
      </c>
      <c r="BF1804" t="n">
        <v>0.3525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27.9318</v>
      </c>
      <c r="P1805" s="1" t="n">
        <v>63.0821</v>
      </c>
      <c r="Q1805" t="n">
        <v>19.185</v>
      </c>
      <c r="R1805" t="n">
        <v>3506.701</v>
      </c>
      <c r="S1805" s="0" t="n">
        <v>8.7103</v>
      </c>
      <c r="AA1805" s="0" t="n">
        <v>408.0952</v>
      </c>
      <c r="AB1805" s="0" t="n">
        <v>404.6316</v>
      </c>
      <c r="AC1805" s="0" t="n">
        <v>112.3425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45.1956</v>
      </c>
      <c r="AJ1805" t="n">
        <v>71.4503</v>
      </c>
      <c r="AK1805" t="n">
        <v>1900.0227</v>
      </c>
      <c r="AR1805" s="0" t="n">
        <v>411.143</v>
      </c>
      <c r="AS1805" s="0" t="n">
        <v>406.3663</v>
      </c>
      <c r="AT1805" s="0" t="n">
        <v>115.2323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45.7715</v>
      </c>
      <c r="BC1805" t="n">
        <v>70.8507</v>
      </c>
      <c r="BD1805" t="n">
        <v>0.8314</v>
      </c>
      <c r="BE1805" t="n">
        <v>1896.6181</v>
      </c>
      <c r="BF1805" t="n">
        <v>0.4082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25.7222</v>
      </c>
      <c r="P1806" s="1" t="n">
        <v>39.7396</v>
      </c>
      <c r="Q1806" t="n">
        <v>25.9578</v>
      </c>
      <c r="R1806" t="n">
        <v>4228.9566</v>
      </c>
      <c r="S1806" s="0" t="n">
        <v>9.685</v>
      </c>
      <c r="AA1806" s="0" t="n">
        <v>417.7299</v>
      </c>
      <c r="AB1806" s="0" t="n">
        <v>408.4866</v>
      </c>
      <c r="AC1806" s="0" t="n">
        <v>163.0709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43.1906</v>
      </c>
      <c r="AJ1806" t="n">
        <v>58.9402</v>
      </c>
      <c r="AK1806" t="n">
        <v>3180.7944</v>
      </c>
      <c r="AR1806" s="0" t="n">
        <v>421.0941</v>
      </c>
      <c r="AS1806" s="0" t="n">
        <v>410.5054</v>
      </c>
      <c r="AT1806" s="0" t="n">
        <v>165.0381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43.9009</v>
      </c>
      <c r="BC1806" t="n">
        <v>58.6707</v>
      </c>
      <c r="BD1806" t="n">
        <v>0.7597</v>
      </c>
      <c r="BE1806" t="n">
        <v>3181.7071</v>
      </c>
      <c r="BF1806" t="n">
        <v>0.3719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22.7524</v>
      </c>
      <c r="P1807" s="1" t="n">
        <v>13.1205</v>
      </c>
      <c r="Q1807" t="n">
        <v>30.7735</v>
      </c>
      <c r="R1807" t="n">
        <v>5333.8399</v>
      </c>
      <c r="S1807" s="0" t="n">
        <v>13.0396</v>
      </c>
      <c r="AA1807" s="0" t="n">
        <v>434.5975</v>
      </c>
      <c r="AB1807" s="0" t="n">
        <v>415.2356</v>
      </c>
      <c r="AC1807" s="0" t="n">
        <v>251.8808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39.9511</v>
      </c>
      <c r="AJ1807" t="n">
        <v>38.6394</v>
      </c>
      <c r="AK1807" t="n">
        <v>3859.5077</v>
      </c>
      <c r="AR1807" s="0" t="n">
        <v>436.7964</v>
      </c>
      <c r="AS1807" s="0" t="n">
        <v>416.9822</v>
      </c>
      <c r="AT1807" s="0" t="n">
        <v>256.511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39.8541</v>
      </c>
      <c r="BC1807" t="n">
        <v>37.8836</v>
      </c>
      <c r="BD1807" t="n">
        <v>0.762</v>
      </c>
      <c r="BE1807" t="n">
        <v>3890.3145</v>
      </c>
      <c r="BF1807" t="n">
        <v>0.3814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20.0515</v>
      </c>
      <c r="P1808" s="1" t="n">
        <v>-14.3877</v>
      </c>
      <c r="Q1808" t="n">
        <v>26.555</v>
      </c>
      <c r="R1808" t="n">
        <v>6981.4559</v>
      </c>
      <c r="S1808" s="0" t="n">
        <v>11.8229</v>
      </c>
      <c r="AA1808" s="0" t="n">
        <v>463.8205</v>
      </c>
      <c r="AB1808" s="0" t="n">
        <v>426.9282</v>
      </c>
      <c r="AC1808" s="0" t="n">
        <v>405.7439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35.0267</v>
      </c>
      <c r="AJ1808" t="n">
        <v>7.5421</v>
      </c>
      <c r="AK1808" t="n">
        <v>5270.9728</v>
      </c>
      <c r="AR1808" s="0" t="n">
        <v>466.2834</v>
      </c>
      <c r="AS1808" s="0" t="n">
        <v>429.0609</v>
      </c>
      <c r="AT1808" s="0" t="n">
        <v>407.4204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35.2038</v>
      </c>
      <c r="BC1808" t="n">
        <v>7.6157</v>
      </c>
      <c r="BD1808" t="n">
        <v>0.1918</v>
      </c>
      <c r="BE1808" t="n">
        <v>5265.823</v>
      </c>
      <c r="BF1808" t="n">
        <v>0.1238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17.0053</v>
      </c>
      <c r="P1809" s="1" t="n">
        <v>-41.9426</v>
      </c>
      <c r="Q1809" t="n">
        <v>12.4712</v>
      </c>
      <c r="R1809" t="n">
        <v>9787.651900000001</v>
      </c>
      <c r="S1809" s="0" t="n">
        <v>7.088</v>
      </c>
      <c r="AA1809" s="0" t="n">
        <v>513.6743</v>
      </c>
      <c r="AB1809" s="0" t="n">
        <v>446.8755</v>
      </c>
      <c r="AC1809" s="0" t="n">
        <v>668.2308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28.1652</v>
      </c>
      <c r="AJ1809" t="n">
        <v>-36.3761</v>
      </c>
      <c r="AK1809" t="n">
        <v>8944.811900000001</v>
      </c>
      <c r="AR1809" s="0" t="n">
        <v>515.8678</v>
      </c>
      <c r="AS1809" s="0" t="n">
        <v>449.4521</v>
      </c>
      <c r="AT1809" s="0" t="n">
        <v>666.4828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28.332</v>
      </c>
      <c r="BC1809" t="n">
        <v>-35.524</v>
      </c>
      <c r="BD1809" t="n">
        <v>0.8682</v>
      </c>
      <c r="BE1809" t="n">
        <v>8824.058999999999</v>
      </c>
      <c r="BF1809" t="n">
        <v>0.2917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-0.744</v>
      </c>
      <c r="P1810" s="1" t="n">
        <v>121.4312</v>
      </c>
      <c r="Q1810" t="n">
        <v>17.1418</v>
      </c>
      <c r="R1810" t="n">
        <v>1902.0392</v>
      </c>
      <c r="S1810" s="0" t="n">
        <v>4.6439</v>
      </c>
      <c r="AA1810" s="0" t="n">
        <v>496.4821</v>
      </c>
      <c r="AB1810" s="0" t="n">
        <v>598.2237</v>
      </c>
      <c r="AC1810" s="0" t="n">
        <v>90.1524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7.6682</v>
      </c>
      <c r="AJ1810" t="n">
        <v>106.4955</v>
      </c>
      <c r="AK1810" t="n">
        <v>1868.4653</v>
      </c>
      <c r="AR1810" s="0" t="n">
        <v>496.0838</v>
      </c>
      <c r="AS1810" s="0" t="n">
        <v>597.9243</v>
      </c>
      <c r="AT1810" s="0" t="n">
        <v>92.0457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7.4393</v>
      </c>
      <c r="BC1810" t="n">
        <v>106.0689</v>
      </c>
      <c r="BD1810" t="n">
        <v>0.4842</v>
      </c>
      <c r="BE1810" t="n">
        <v>1865.5773</v>
      </c>
      <c r="BF1810" t="n">
        <v>0.1653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-0.8077</v>
      </c>
      <c r="P1811" s="1" t="n">
        <v>119.3628</v>
      </c>
      <c r="Q1811" t="n">
        <v>16.0049</v>
      </c>
      <c r="R1811" t="n">
        <v>1890.3183</v>
      </c>
      <c r="S1811" s="0" t="n">
        <v>4.2521</v>
      </c>
      <c r="AA1811" s="0" t="n">
        <v>497.1345</v>
      </c>
      <c r="AB1811" s="0" t="n">
        <v>598.4847</v>
      </c>
      <c r="AC1811" s="0" t="n">
        <v>93.5872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7.6148</v>
      </c>
      <c r="AJ1811" t="n">
        <v>105.7533</v>
      </c>
      <c r="AK1811" t="n">
        <v>1864.2746</v>
      </c>
      <c r="AR1811" s="0" t="n">
        <v>496.8878</v>
      </c>
      <c r="AS1811" s="0" t="n">
        <v>598.1961</v>
      </c>
      <c r="AT1811" s="0" t="n">
        <v>95.423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7.4611</v>
      </c>
      <c r="BC1811" t="n">
        <v>105.3307</v>
      </c>
      <c r="BD1811" t="n">
        <v>0.4497</v>
      </c>
      <c r="BE1811" t="n">
        <v>1861.6858</v>
      </c>
      <c r="BF1811" t="n">
        <v>0.1488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-0.6878</v>
      </c>
      <c r="P1812" s="1" t="n">
        <v>112.3893</v>
      </c>
      <c r="Q1812" t="n">
        <v>11.6689</v>
      </c>
      <c r="R1812" t="n">
        <v>1854.5946</v>
      </c>
      <c r="S1812" s="0" t="n">
        <v>3.2948</v>
      </c>
      <c r="AA1812" s="0" t="n">
        <v>498.6218</v>
      </c>
      <c r="AB1812" s="0" t="n">
        <v>599.0798</v>
      </c>
      <c r="AC1812" s="0" t="n">
        <v>101.4182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7.4935</v>
      </c>
      <c r="AJ1812" t="n">
        <v>104.0689</v>
      </c>
      <c r="AK1812" t="n">
        <v>1854.9841</v>
      </c>
      <c r="AR1812" s="0" t="n">
        <v>499.2017</v>
      </c>
      <c r="AS1812" s="0" t="n">
        <v>599.0372</v>
      </c>
      <c r="AT1812" s="0" t="n">
        <v>104.2013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7.5746</v>
      </c>
      <c r="BC1812" t="n">
        <v>103.4276</v>
      </c>
      <c r="BD1812" t="n">
        <v>0.6463</v>
      </c>
      <c r="BE1812" t="n">
        <v>1852.0053</v>
      </c>
      <c r="BF1812" t="n">
        <v>0.1901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-1.5404</v>
      </c>
      <c r="P1813" s="1" t="n">
        <v>99.1808</v>
      </c>
      <c r="Q1813" t="n">
        <v>8.9422</v>
      </c>
      <c r="R1813" t="n">
        <v>3210.0559</v>
      </c>
      <c r="S1813" s="0" t="n">
        <v>3.7404</v>
      </c>
      <c r="AA1813" s="0" t="n">
        <v>501.5499</v>
      </c>
      <c r="AB1813" s="0" t="n">
        <v>600.2514</v>
      </c>
      <c r="AC1813" s="0" t="n">
        <v>116.8349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7.2569</v>
      </c>
      <c r="AJ1813" t="n">
        <v>100.7834</v>
      </c>
      <c r="AK1813" t="n">
        <v>3029.4369</v>
      </c>
      <c r="AR1813" s="0" t="n">
        <v>501.977</v>
      </c>
      <c r="AS1813" s="0" t="n">
        <v>599.8825000000001</v>
      </c>
      <c r="AT1813" s="0" t="n">
        <v>119.5437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7.3954</v>
      </c>
      <c r="BC1813" t="n">
        <v>100.1213</v>
      </c>
      <c r="BD1813" t="n">
        <v>0.6764</v>
      </c>
      <c r="BE1813" t="n">
        <v>3039.4662</v>
      </c>
      <c r="BF1813" t="n">
        <v>0.1864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-2.448</v>
      </c>
      <c r="P1814" s="1" t="n">
        <v>81.1938</v>
      </c>
      <c r="Q1814" t="n">
        <v>16.4899</v>
      </c>
      <c r="R1814" t="n">
        <v>3586.3762</v>
      </c>
      <c r="S1814" s="0" t="n">
        <v>5.8398</v>
      </c>
      <c r="AA1814" s="0" t="n">
        <v>506.9514</v>
      </c>
      <c r="AB1814" s="0" t="n">
        <v>602.4126</v>
      </c>
      <c r="AC1814" s="0" t="n">
        <v>145.2747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6.8281</v>
      </c>
      <c r="AJ1814" t="n">
        <v>94.8272</v>
      </c>
      <c r="AK1814" t="n">
        <v>3146.6062</v>
      </c>
      <c r="AR1814" s="0" t="n">
        <v>507.1396</v>
      </c>
      <c r="AS1814" s="0" t="n">
        <v>602.3489</v>
      </c>
      <c r="AT1814" s="0" t="n">
        <v>150.5573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6.5349</v>
      </c>
      <c r="BC1814" t="n">
        <v>93.71259999999999</v>
      </c>
      <c r="BD1814" t="n">
        <v>1.1526</v>
      </c>
      <c r="BE1814" t="n">
        <v>3170.904</v>
      </c>
      <c r="BF1814" t="n">
        <v>0.3393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-3.2323</v>
      </c>
      <c r="P1815" s="1" t="n">
        <v>59.6164</v>
      </c>
      <c r="Q1815" t="n">
        <v>26.5963</v>
      </c>
      <c r="R1815" t="n">
        <v>4138.1248</v>
      </c>
      <c r="S1815" s="0" t="n">
        <v>8.245900000000001</v>
      </c>
      <c r="AA1815" s="0" t="n">
        <v>516.5862</v>
      </c>
      <c r="AB1815" s="0" t="n">
        <v>606.2677</v>
      </c>
      <c r="AC1815" s="0" t="n">
        <v>196.003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6.0864</v>
      </c>
      <c r="AJ1815" t="n">
        <v>84.52670000000001</v>
      </c>
      <c r="AK1815" t="n">
        <v>3364.3195</v>
      </c>
      <c r="AR1815" s="0" t="n">
        <v>517.4568</v>
      </c>
      <c r="AS1815" s="0" t="n">
        <v>606.6423</v>
      </c>
      <c r="AT1815" s="0" t="n">
        <v>198.9658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6.1334</v>
      </c>
      <c r="BC1815" t="n">
        <v>83.94329999999999</v>
      </c>
      <c r="BD1815" t="n">
        <v>0.5853</v>
      </c>
      <c r="BE1815" t="n">
        <v>3376.5019</v>
      </c>
      <c r="BF1815" t="n">
        <v>0.1589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-4.4887</v>
      </c>
      <c r="P1816" s="1" t="n">
        <v>34.5325</v>
      </c>
      <c r="Q1816" t="n">
        <v>34.1929</v>
      </c>
      <c r="R1816" t="n">
        <v>4970.5138</v>
      </c>
      <c r="S1816" s="0" t="n">
        <v>10.9</v>
      </c>
      <c r="AA1816" s="0" t="n">
        <v>533.4537</v>
      </c>
      <c r="AB1816" s="0" t="n">
        <v>613.0166</v>
      </c>
      <c r="AC1816" s="0" t="n">
        <v>284.813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4.8549</v>
      </c>
      <c r="AJ1816" t="n">
        <v>67.42400000000001</v>
      </c>
      <c r="AK1816" t="n">
        <v>3779.9275</v>
      </c>
      <c r="AR1816" s="0" t="n">
        <v>534.9467</v>
      </c>
      <c r="AS1816" s="0" t="n">
        <v>613.2264</v>
      </c>
      <c r="AT1816" s="0" t="n">
        <v>288.6838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5.1797</v>
      </c>
      <c r="BC1816" t="n">
        <v>66.6409</v>
      </c>
      <c r="BD1816" t="n">
        <v>0.8478</v>
      </c>
      <c r="BE1816" t="n">
        <v>3796.1475</v>
      </c>
      <c r="BF1816" t="n">
        <v>0.2538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-5.493</v>
      </c>
      <c r="P1817" s="1" t="n">
        <v>8.080299999999999</v>
      </c>
      <c r="Q1817" t="n">
        <v>33.2795</v>
      </c>
      <c r="R1817" t="n">
        <v>6162.9969</v>
      </c>
      <c r="S1817" s="0" t="n">
        <v>13.2753</v>
      </c>
      <c r="AA1817" s="0" t="n">
        <v>562.6767</v>
      </c>
      <c r="AB1817" s="0" t="n">
        <v>624.7092</v>
      </c>
      <c r="AC1817" s="0" t="n">
        <v>438.676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2.9006</v>
      </c>
      <c r="AJ1817" t="n">
        <v>40.2839</v>
      </c>
      <c r="AK1817" t="n">
        <v>4619.9191</v>
      </c>
      <c r="AR1817" s="0" t="n">
        <v>563.4076</v>
      </c>
      <c r="AS1817" s="0" t="n">
        <v>624.0208</v>
      </c>
      <c r="AT1817" s="0" t="n">
        <v>442.7028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3.1762</v>
      </c>
      <c r="BC1817" t="n">
        <v>39.4181</v>
      </c>
      <c r="BD1817" t="n">
        <v>0.9086</v>
      </c>
      <c r="BE1817" t="n">
        <v>4645.3897</v>
      </c>
      <c r="BF1817" t="n">
        <v>0.3453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-6.6826</v>
      </c>
      <c r="P1818" s="1" t="n">
        <v>-19.0086</v>
      </c>
      <c r="Q1818" t="n">
        <v>20.149</v>
      </c>
      <c r="R1818" t="n">
        <v>7993.6709</v>
      </c>
      <c r="S1818" s="0" t="n">
        <v>9.519600000000001</v>
      </c>
      <c r="AA1818" s="0" t="n">
        <v>612.5305</v>
      </c>
      <c r="AB1818" s="0" t="n">
        <v>644.6566</v>
      </c>
      <c r="AC1818" s="0" t="n">
        <v>701.163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6499.9996</v>
      </c>
      <c r="AR1818" s="0" t="n">
        <v>612.8622</v>
      </c>
      <c r="AS1818" s="0" t="n">
        <v>644.7695</v>
      </c>
      <c r="AT1818" s="0" t="n">
        <v>699.7147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0.1874</v>
      </c>
      <c r="BC1818" t="n">
        <v>0.2208</v>
      </c>
      <c r="BD1818" t="n">
        <v>0.2896</v>
      </c>
      <c r="BE1818" t="n">
        <v>6482.8234</v>
      </c>
      <c r="BF1818" t="n">
        <v>0.1746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41.1388</v>
      </c>
      <c r="P1819" s="1" t="n">
        <v>12.568</v>
      </c>
      <c r="Q1819" t="n">
        <v>23.6665</v>
      </c>
      <c r="R1819" t="n">
        <v>3657.8307</v>
      </c>
      <c r="S1819" s="0" t="n">
        <v>16.6877</v>
      </c>
      <c r="AA1819" s="0" t="n">
        <v>32.5062</v>
      </c>
      <c r="AB1819" s="0" t="n">
        <v>28.594</v>
      </c>
      <c r="AC1819" s="0" t="n">
        <v>18.2334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17.6306</v>
      </c>
      <c r="AJ1819" t="n">
        <v>9.8362</v>
      </c>
      <c r="AK1819" t="n">
        <v>3739.6533</v>
      </c>
      <c r="AR1819" s="0" t="n">
        <v>32.6275</v>
      </c>
      <c r="AS1819" s="0" t="n">
        <v>28.7277</v>
      </c>
      <c r="AT1819" s="0" t="n">
        <v>18.191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17.6636</v>
      </c>
      <c r="BC1819" t="n">
        <v>9.991400000000001</v>
      </c>
      <c r="BD1819" t="n">
        <v>0.1587</v>
      </c>
      <c r="BE1819" t="n">
        <v>3724.9474</v>
      </c>
      <c r="BF1819" t="n">
        <v>0.1425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45.5299</v>
      </c>
      <c r="P1820" s="1" t="n">
        <v>12.458</v>
      </c>
      <c r="Q1820" t="n">
        <v>10.0645</v>
      </c>
      <c r="R1820" t="n">
        <v>4595.3999</v>
      </c>
      <c r="S1820" s="0" t="n">
        <v>17.5416</v>
      </c>
      <c r="AA1820" s="0" t="n">
        <v>162.4568</v>
      </c>
      <c r="AB1820" s="0" t="n">
        <v>140.2599</v>
      </c>
      <c r="AC1820" s="0" t="n">
        <v>87.119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41.4259</v>
      </c>
      <c r="AJ1820" t="n">
        <v>21.6478</v>
      </c>
      <c r="AK1820" t="n">
        <v>3614.1359</v>
      </c>
      <c r="AR1820" s="0" t="n">
        <v>162.9254</v>
      </c>
      <c r="AS1820" s="0" t="n">
        <v>140.8179</v>
      </c>
      <c r="AT1820" s="0" t="n">
        <v>87.5689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41.2916</v>
      </c>
      <c r="BC1820" t="n">
        <v>21.6668</v>
      </c>
      <c r="BD1820" t="n">
        <v>0.1357</v>
      </c>
      <c r="BE1820" t="n">
        <v>3620.6115</v>
      </c>
      <c r="BF1820" t="n">
        <v>0.1045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41.9719</v>
      </c>
      <c r="P1821" s="1" t="n">
        <v>2.0106</v>
      </c>
      <c r="Q1821" t="n">
        <v>13.7886</v>
      </c>
      <c r="R1821" t="n">
        <v>5158.8998</v>
      </c>
      <c r="S1821" s="0" t="n">
        <v>20.1415</v>
      </c>
      <c r="AA1821" s="0" t="n">
        <v>117.639</v>
      </c>
      <c r="AB1821" s="0" t="n">
        <v>101.3164</v>
      </c>
      <c r="AC1821" s="0" t="n">
        <v>75.59399999999999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33.0802</v>
      </c>
      <c r="AJ1821" t="n">
        <v>12.5492</v>
      </c>
      <c r="AK1821" t="n">
        <v>4119.6151</v>
      </c>
      <c r="AR1821" s="0" t="n">
        <v>117.0615</v>
      </c>
      <c r="AS1821" s="0" t="n">
        <v>101.3314</v>
      </c>
      <c r="AT1821" s="0" t="n">
        <v>76.23220000000001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32.2043</v>
      </c>
      <c r="BC1821" t="n">
        <v>12.3457</v>
      </c>
      <c r="BD1821" t="n">
        <v>0.8992</v>
      </c>
      <c r="BE1821" t="n">
        <v>4162.1023</v>
      </c>
      <c r="BF1821" t="n">
        <v>0.3027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-21.5686</v>
      </c>
      <c r="P1822" s="1" t="n">
        <v>68.7885</v>
      </c>
      <c r="Q1822" t="n">
        <v>23.5434</v>
      </c>
      <c r="R1822" t="n">
        <v>3416.9949</v>
      </c>
      <c r="S1822" s="0" t="n">
        <v>18.7904</v>
      </c>
      <c r="AA1822" s="0" t="n">
        <v>73.14449999999999</v>
      </c>
      <c r="AB1822" s="0" t="n">
        <v>101.0963</v>
      </c>
      <c r="AC1822" s="0" t="n">
        <v>26.1097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-13.5572</v>
      </c>
      <c r="AJ1822" t="n">
        <v>46.6501</v>
      </c>
      <c r="AK1822" t="n">
        <v>3458.5861</v>
      </c>
      <c r="AR1822" s="0" t="n">
        <v>74.17700000000001</v>
      </c>
      <c r="AS1822" s="0" t="n">
        <v>101.8902</v>
      </c>
      <c r="AT1822" s="0" t="n">
        <v>26.7636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-13.0577</v>
      </c>
      <c r="BC1822" t="n">
        <v>46.4584</v>
      </c>
      <c r="BD1822" t="n">
        <v>0.535</v>
      </c>
      <c r="BE1822" t="n">
        <v>3461.6698</v>
      </c>
      <c r="BF1822" t="n">
        <v>0.2609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-40.3677</v>
      </c>
      <c r="P1823" s="1" t="n">
        <v>-26.4225</v>
      </c>
      <c r="Q1823" t="n">
        <v>24.1843</v>
      </c>
      <c r="R1823" t="n">
        <v>14614.3923</v>
      </c>
      <c r="S1823" s="0" t="n">
        <v>19.1507</v>
      </c>
      <c r="AA1823" s="0" t="n">
        <v>80.1169</v>
      </c>
      <c r="AB1823" s="0" t="n">
        <v>101.0106</v>
      </c>
      <c r="AC1823" s="0" t="n">
        <v>137.526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-23.1157</v>
      </c>
      <c r="AJ1823" t="n">
        <v>-9.4741</v>
      </c>
      <c r="AK1823" t="n">
        <v>9826.8627</v>
      </c>
      <c r="AR1823" s="0" t="n">
        <v>79.79340000000001</v>
      </c>
      <c r="AS1823" s="0" t="n">
        <v>101.2396</v>
      </c>
      <c r="AT1823" s="0" t="n">
        <v>137.924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-23.7354</v>
      </c>
      <c r="BC1823" t="n">
        <v>-9.450100000000001</v>
      </c>
      <c r="BD1823" t="n">
        <v>0.6202</v>
      </c>
      <c r="BE1823" t="n">
        <v>9876.9601</v>
      </c>
      <c r="BF1823" t="n">
        <v>0.3856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13.6746</v>
      </c>
      <c r="P1824" s="1" t="n">
        <v>-62.7711</v>
      </c>
      <c r="Q1824" t="n">
        <v>17.7016</v>
      </c>
      <c r="R1824" t="n">
        <v>32286.0784</v>
      </c>
      <c r="S1824" s="0" t="n">
        <v>18.9367</v>
      </c>
      <c r="AA1824" s="0" t="n">
        <v>122.6299</v>
      </c>
      <c r="AB1824" s="0" t="n">
        <v>101.8057</v>
      </c>
      <c r="AC1824" s="0" t="n">
        <v>228.6093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7.4115</v>
      </c>
      <c r="AJ1824" t="n">
        <v>-46.2145</v>
      </c>
      <c r="AK1824" t="n">
        <v>51600.1175</v>
      </c>
      <c r="AR1824" s="0" t="n">
        <v>123.0105</v>
      </c>
      <c r="AS1824" s="0" t="n">
        <v>102.0591</v>
      </c>
      <c r="AT1824" s="0" t="n">
        <v>228.6527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7.5799</v>
      </c>
      <c r="BC1824" t="n">
        <v>-46.1129</v>
      </c>
      <c r="BD1824" t="n">
        <v>0.1967</v>
      </c>
      <c r="BE1824" t="n">
        <v>49522.6877</v>
      </c>
      <c r="BF1824" t="n">
        <v>0.09859999999999999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-14.2797</v>
      </c>
      <c r="P1825" s="1" t="n">
        <v>28.1395</v>
      </c>
      <c r="Q1825" t="n">
        <v>12.0283</v>
      </c>
      <c r="R1825" t="n">
        <v>4479.9752</v>
      </c>
      <c r="S1825" s="0" t="n">
        <v>16.566</v>
      </c>
      <c r="AA1825" s="0" t="n">
        <v>30.8789</v>
      </c>
      <c r="AB1825" s="0" t="n">
        <v>39.2153</v>
      </c>
      <c r="AC1825" s="0" t="n">
        <v>20.7592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-6.3709</v>
      </c>
      <c r="AJ1825" t="n">
        <v>19.0769</v>
      </c>
      <c r="AK1825" t="n">
        <v>4207.6682</v>
      </c>
      <c r="AR1825" s="0" t="n">
        <v>30.8138</v>
      </c>
      <c r="AS1825" s="0" t="n">
        <v>38.862</v>
      </c>
      <c r="AT1825" s="0" t="n">
        <v>20.4505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-5.8418</v>
      </c>
      <c r="BC1825" t="n">
        <v>19.033</v>
      </c>
      <c r="BD1825" t="n">
        <v>0.5309</v>
      </c>
      <c r="BE1825" t="n">
        <v>4182.9987</v>
      </c>
      <c r="BF1825" t="n">
        <v>0.394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117.0749</v>
      </c>
      <c r="P1826" s="1" t="n">
        <v>13.7645</v>
      </c>
      <c r="Q1826" t="n">
        <v>36.9157</v>
      </c>
      <c r="R1826" t="n">
        <v>2244.3827</v>
      </c>
      <c r="S1826" s="0" t="n">
        <v>18.088</v>
      </c>
      <c r="AA1826" s="0" t="n">
        <v>114.9103</v>
      </c>
      <c r="AB1826" s="0" t="n">
        <v>72.9329</v>
      </c>
      <c r="AC1826" s="0" t="n">
        <v>32.2884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80.3873</v>
      </c>
      <c r="AJ1826" t="n">
        <v>17.8611</v>
      </c>
      <c r="AK1826" t="n">
        <v>2244.3827</v>
      </c>
      <c r="AR1826" s="0" t="n">
        <v>113.2767</v>
      </c>
      <c r="AS1826" s="0" t="n">
        <v>72.0013</v>
      </c>
      <c r="AT1826" s="0" t="n">
        <v>32.2068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79.52290000000001</v>
      </c>
      <c r="BC1826" t="n">
        <v>17.5872</v>
      </c>
      <c r="BD1826" t="n">
        <v>0.9067</v>
      </c>
      <c r="BE1826" t="n">
        <v>2244.3827</v>
      </c>
      <c r="BF1826" t="n">
        <v>0.2689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-70.1759</v>
      </c>
      <c r="P1827" s="1" t="n">
        <v>61.349</v>
      </c>
      <c r="Q1827" t="n">
        <v>28.0313</v>
      </c>
      <c r="R1827" t="n">
        <v>4580.6474</v>
      </c>
      <c r="S1827" s="0" t="n">
        <v>14.3332</v>
      </c>
      <c r="AA1827" s="0" t="n">
        <v>107.1393</v>
      </c>
      <c r="AB1827" s="0" t="n">
        <v>180.0945</v>
      </c>
      <c r="AC1827" s="0" t="n">
        <v>61.7967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-42.5264</v>
      </c>
      <c r="AJ1827" t="n">
        <v>56.738</v>
      </c>
      <c r="AK1827" t="n">
        <v>3991.9581</v>
      </c>
      <c r="AR1827" s="0" t="n">
        <v>107.5521</v>
      </c>
      <c r="AS1827" s="0" t="n">
        <v>180.6592</v>
      </c>
      <c r="AT1827" s="0" t="n">
        <v>62.2057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-42.5298</v>
      </c>
      <c r="BC1827" t="n">
        <v>56.7117</v>
      </c>
      <c r="BD1827" t="n">
        <v>0.0265</v>
      </c>
      <c r="BE1827" t="n">
        <v>3994.9232</v>
      </c>
      <c r="BF1827" t="n">
        <v>0.0725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-14.6473</v>
      </c>
      <c r="P1828" s="1" t="n">
        <v>-83.17829999999999</v>
      </c>
      <c r="Q1828" t="n">
        <v>27.1839</v>
      </c>
      <c r="R1828" t="n">
        <v>4.391009636686238e+18</v>
      </c>
      <c r="S1828" s="0" t="n">
        <v>18.0562</v>
      </c>
      <c r="AA1828" s="0" t="n">
        <v>62.7717</v>
      </c>
      <c r="AB1828" s="0" t="n">
        <v>53.6208</v>
      </c>
      <c r="AC1828" s="0" t="n">
        <v>180.429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-8.7956</v>
      </c>
      <c r="AJ1828" t="n">
        <v>-56.6318</v>
      </c>
      <c r="AK1828" t="n">
        <v>4.391009636686238e+18</v>
      </c>
      <c r="AR1828" s="0" t="n">
        <v>62.9944</v>
      </c>
      <c r="AS1828" s="0" t="n">
        <v>54.1349</v>
      </c>
      <c r="AT1828" s="0" t="n">
        <v>178.3698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-8.651300000000001</v>
      </c>
      <c r="BC1828" t="n">
        <v>-55.6043</v>
      </c>
      <c r="BD1828" t="n">
        <v>1.0375</v>
      </c>
      <c r="BE1828" t="n">
        <v>4.391009636686238e+18</v>
      </c>
      <c r="BF1828" t="n">
        <v>0.2841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66.235</v>
      </c>
      <c r="P1829" s="1" t="n">
        <v>5.7127</v>
      </c>
      <c r="Q1829" t="n">
        <v>40.251</v>
      </c>
      <c r="R1829" t="n">
        <v>2244.3827</v>
      </c>
      <c r="S1829" s="0" t="n">
        <v>15.2508</v>
      </c>
      <c r="AA1829" s="0" t="n">
        <v>27.7996</v>
      </c>
      <c r="AB1829" s="0" t="n">
        <v>20.4835</v>
      </c>
      <c r="AC1829" s="0" t="n">
        <v>14.3072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25.9872</v>
      </c>
      <c r="AJ1829" t="n">
        <v>5.2057</v>
      </c>
      <c r="AK1829" t="n">
        <v>3316.265</v>
      </c>
      <c r="AR1829" s="0" t="n">
        <v>27.7277</v>
      </c>
      <c r="AS1829" s="0" t="n">
        <v>20.6001</v>
      </c>
      <c r="AT1829" s="0" t="n">
        <v>14.6883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25.2806</v>
      </c>
      <c r="BC1829" t="n">
        <v>4.9913</v>
      </c>
      <c r="BD1829" t="n">
        <v>0.7385</v>
      </c>
      <c r="BE1829" t="n">
        <v>3422.0387</v>
      </c>
      <c r="BF1829" t="n">
        <v>0.3247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-56.7257</v>
      </c>
      <c r="P1830" s="1" t="n">
        <v>44.538</v>
      </c>
      <c r="Q1830" t="n">
        <v>34.1089</v>
      </c>
      <c r="R1830" t="n">
        <v>4726.0855</v>
      </c>
      <c r="S1830" s="0" t="n">
        <v>19.8784</v>
      </c>
      <c r="AA1830" s="0" t="n">
        <v>39.0405</v>
      </c>
      <c r="AB1830" s="0" t="n">
        <v>63.3052</v>
      </c>
      <c r="AC1830" s="0" t="n">
        <v>26.9498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-25.2631</v>
      </c>
      <c r="AJ1830" t="n">
        <v>31.3651</v>
      </c>
      <c r="AK1830" t="n">
        <v>4224.4424</v>
      </c>
      <c r="AR1830" s="0" t="n">
        <v>39.1944</v>
      </c>
      <c r="AS1830" s="0" t="n">
        <v>63.1459</v>
      </c>
      <c r="AT1830" s="0" t="n">
        <v>26.5172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-24.7157</v>
      </c>
      <c r="BC1830" t="n">
        <v>31.5326</v>
      </c>
      <c r="BD1830" t="n">
        <v>0.5725</v>
      </c>
      <c r="BE1830" t="n">
        <v>4195.1459</v>
      </c>
      <c r="BF1830" t="n">
        <v>0.2898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-6.3465</v>
      </c>
      <c r="P1831" s="1" t="n">
        <v>-65.8514</v>
      </c>
      <c r="Q1831" t="n">
        <v>34.7445</v>
      </c>
      <c r="R1831" t="n">
        <v>4.391009636686238e+18</v>
      </c>
      <c r="S1831" s="0" t="n">
        <v>12.9456</v>
      </c>
      <c r="AA1831" s="0" t="n">
        <v>22.4751</v>
      </c>
      <c r="AB1831" s="0" t="n">
        <v>18.7899</v>
      </c>
      <c r="AC1831" s="0" t="n">
        <v>61.2422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-3.486</v>
      </c>
      <c r="AJ1831" t="n">
        <v>-31.2248</v>
      </c>
      <c r="AK1831" t="n">
        <v>4.391009636686238e+18</v>
      </c>
      <c r="AR1831" s="0" t="n">
        <v>22.5668</v>
      </c>
      <c r="AS1831" s="0" t="n">
        <v>18.8807</v>
      </c>
      <c r="AT1831" s="0" t="n">
        <v>59.8242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-3.029</v>
      </c>
      <c r="BC1831" t="n">
        <v>-30.3697</v>
      </c>
      <c r="BD1831" t="n">
        <v>0.9696</v>
      </c>
      <c r="BE1831" t="n">
        <v>4.391009636686238e+18</v>
      </c>
      <c r="BF1831" t="n">
        <v>0.4962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91.0938</v>
      </c>
      <c r="P1832" s="1" t="n">
        <v>55.7328</v>
      </c>
      <c r="Q1832" t="n">
        <v>9.4003</v>
      </c>
      <c r="R1832" t="n">
        <v>2244.3827</v>
      </c>
      <c r="S1832" s="0" t="n">
        <v>11.8937</v>
      </c>
      <c r="AA1832" s="0" t="n">
        <v>263.3933</v>
      </c>
      <c r="AB1832" s="0" t="n">
        <v>194.7581</v>
      </c>
      <c r="AC1832" s="0" t="n">
        <v>45.4435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95.9984</v>
      </c>
      <c r="AJ1832" t="n">
        <v>47.7134</v>
      </c>
      <c r="AK1832" t="n">
        <v>2244.3827</v>
      </c>
      <c r="AR1832" s="0" t="n">
        <v>261.9379</v>
      </c>
      <c r="AS1832" s="0" t="n">
        <v>194.1285</v>
      </c>
      <c r="AT1832" s="0" t="n">
        <v>46.5067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95.0502</v>
      </c>
      <c r="BC1832" t="n">
        <v>47.2616</v>
      </c>
      <c r="BD1832" t="n">
        <v>1.0503</v>
      </c>
      <c r="BE1832" t="n">
        <v>2244.3827</v>
      </c>
      <c r="BF1832" t="n">
        <v>0.2468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37.0873</v>
      </c>
      <c r="P1833" s="1" t="n">
        <v>-62.9122</v>
      </c>
      <c r="Q1833" t="n">
        <v>29.3154</v>
      </c>
      <c r="R1833" t="n">
        <v>31966.2632</v>
      </c>
      <c r="S1833" t="n">
        <v>20.3444</v>
      </c>
      <c r="AA1833" t="n">
        <v>88.465</v>
      </c>
      <c r="AB1833" t="n">
        <v>63.8918</v>
      </c>
      <c r="AC1833" t="n">
        <v>143.4574</v>
      </c>
      <c r="AD1833" s="1" t="n"/>
      <c r="AE1833" s="1" t="n"/>
      <c r="AF1833" s="1" t="n"/>
      <c r="AI1833" t="n">
        <v>20.442</v>
      </c>
      <c r="AJ1833" t="n">
        <v>-38.7808</v>
      </c>
      <c r="AK1833" t="n">
        <v>27716.105</v>
      </c>
      <c r="AR1833" t="n">
        <v>88.56829999999999</v>
      </c>
      <c r="AS1833" t="n">
        <v>64.25490000000001</v>
      </c>
      <c r="AT1833" t="n">
        <v>143.7301</v>
      </c>
      <c r="AU1833" s="1" t="n"/>
      <c r="AV1833" s="1" t="n"/>
      <c r="AW1833" s="1" t="n"/>
      <c r="AX1833" s="1" t="n"/>
      <c r="BB1833" t="n">
        <v>20.1289</v>
      </c>
      <c r="BC1833" t="n">
        <v>-38.624</v>
      </c>
      <c r="BD1833" t="n">
        <v>0.3502</v>
      </c>
      <c r="BE1833" t="n">
        <v>27305.9374</v>
      </c>
      <c r="BF1833" t="n">
        <v>0.1655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