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2.2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-0.1601</v>
      </c>
      <c r="P2" s="1" t="n">
        <v>-0.2816</v>
      </c>
      <c r="Q2" s="1" t="n">
        <v>0.6627999999999999</v>
      </c>
      <c r="R2" s="0" t="n">
        <v>24710.7137</v>
      </c>
      <c r="S2" s="0" t="n">
        <v>0.8729</v>
      </c>
      <c r="T2" s="0" t="n">
        <v>46.4319</v>
      </c>
      <c r="AA2" s="0" t="n">
        <v>0.5115</v>
      </c>
      <c r="AB2" s="0" t="n">
        <v>0.5115</v>
      </c>
      <c r="AC2" s="0" t="n">
        <v>0.5115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0.2091</v>
      </c>
      <c r="AJ2" t="n">
        <v>0.2689</v>
      </c>
      <c r="AK2" s="0" t="n">
        <v>5799.2404</v>
      </c>
      <c r="AL2" s="0" t="n">
        <v>47.2705</v>
      </c>
      <c r="AR2" s="0" t="n">
        <v>0.4758</v>
      </c>
      <c r="AS2" s="0" t="n">
        <v>0.5115</v>
      </c>
      <c r="AT2" s="0" t="n">
        <v>0.9731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-0.1623</v>
      </c>
      <c r="BC2" s="1" t="n">
        <v>-0.2872</v>
      </c>
      <c r="BD2" s="1" t="n">
        <v>0.6687</v>
      </c>
      <c r="BE2" s="0" t="n">
        <v>24352.6512</v>
      </c>
      <c r="BF2" s="0" t="n">
        <v>0.8802</v>
      </c>
      <c r="BG2" s="0" t="n">
        <v>47.2705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-0.1607</v>
      </c>
      <c r="P3" s="1" t="n">
        <v>-0.2817</v>
      </c>
      <c r="Q3" s="1" t="n">
        <v>0.6632</v>
      </c>
      <c r="R3" s="0" t="n">
        <v>24774.7079</v>
      </c>
      <c r="S3" s="0" t="n">
        <v>0.8739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0.5116000000000001</v>
      </c>
      <c r="AB3" s="0" t="n">
        <v>0.5116000000000001</v>
      </c>
      <c r="AC3" s="0" t="n">
        <v>0.5117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0.2091</v>
      </c>
      <c r="AJ3" t="n">
        <v>0.2689</v>
      </c>
      <c r="AK3" s="0" t="n">
        <v>5799.9595</v>
      </c>
      <c r="AL3" s="0" t="n">
        <v>47.2797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0.4757</v>
      </c>
      <c r="AS3" s="0" t="n">
        <v>0.5117</v>
      </c>
      <c r="AT3" s="0" t="n">
        <v>0.9729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-0.1629</v>
      </c>
      <c r="BC3" s="1" t="n">
        <v>-0.2866</v>
      </c>
      <c r="BD3" s="1" t="n">
        <v>0.6686</v>
      </c>
      <c r="BE3" s="0" t="n">
        <v>24285.2856</v>
      </c>
      <c r="BF3" s="0" t="n">
        <v>0.8803</v>
      </c>
      <c r="BG3" s="0" t="n">
        <v>47.2813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-0.1607</v>
      </c>
      <c r="P4" s="1" t="n">
        <v>-0.2817</v>
      </c>
      <c r="Q4" s="1" t="n">
        <v>0.6632</v>
      </c>
      <c r="R4" s="0" t="n">
        <v>24616.786</v>
      </c>
      <c r="S4" s="0" t="n">
        <v>0.8738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0.5121</v>
      </c>
      <c r="AB4" s="0" t="n">
        <v>0.5122</v>
      </c>
      <c r="AC4" s="0" t="n">
        <v>0.5124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0.2091</v>
      </c>
      <c r="AJ4" t="n">
        <v>0.2689</v>
      </c>
      <c r="AK4" s="0" t="n">
        <v>5802.5423</v>
      </c>
      <c r="AL4" s="0" t="n">
        <v>47.3127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0.4756</v>
      </c>
      <c r="AS4" s="0" t="n">
        <v>0.5114</v>
      </c>
      <c r="AT4" s="0" t="n">
        <v>0.9728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-0.1626</v>
      </c>
      <c r="BC4" s="1" t="n">
        <v>-0.287</v>
      </c>
      <c r="BD4" s="1" t="n">
        <v>0.6687</v>
      </c>
      <c r="BE4" s="0" t="n">
        <v>24345.0324</v>
      </c>
      <c r="BF4" s="0" t="n">
        <v>0.8803</v>
      </c>
      <c r="BG4" s="0" t="n">
        <v>47.2647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-0.1603</v>
      </c>
      <c r="P5" s="1" t="n">
        <v>-0.2823</v>
      </c>
      <c r="Q5" s="1" t="n">
        <v>0.6635</v>
      </c>
      <c r="R5" s="0" t="n">
        <v>24713.8241</v>
      </c>
      <c r="S5" s="0" t="n">
        <v>0.8739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0.5131</v>
      </c>
      <c r="AB5" s="0" t="n">
        <v>0.5132</v>
      </c>
      <c r="AC5" s="0" t="n">
        <v>0.5138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0.2091</v>
      </c>
      <c r="AJ5" t="n">
        <v>0.2688</v>
      </c>
      <c r="AK5" s="0" t="n">
        <v>5807.2857</v>
      </c>
      <c r="AL5" s="0" t="n">
        <v>47.3734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0.4779</v>
      </c>
      <c r="AS5" s="0" t="n">
        <v>0.5133</v>
      </c>
      <c r="AT5" s="0" t="n">
        <v>0.9752999999999999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-0.1607</v>
      </c>
      <c r="BC5" s="1" t="n">
        <v>-0.287</v>
      </c>
      <c r="BD5" s="1" t="n">
        <v>0.6676</v>
      </c>
      <c r="BE5" s="0" t="n">
        <v>24102.541</v>
      </c>
      <c r="BF5" s="0" t="n">
        <v>0.8778</v>
      </c>
      <c r="BG5" s="0" t="n">
        <v>47.3803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-0.1603</v>
      </c>
      <c r="P6" s="1" t="n">
        <v>-0.2815</v>
      </c>
      <c r="Q6" s="1" t="n">
        <v>0.6627999999999999</v>
      </c>
      <c r="R6" s="0" t="n">
        <v>24434.5666</v>
      </c>
      <c r="S6" s="0" t="n">
        <v>0.873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0.5145</v>
      </c>
      <c r="AB6" s="0" t="n">
        <v>0.5145999999999999</v>
      </c>
      <c r="AC6" s="0" t="n">
        <v>0.5159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0.209</v>
      </c>
      <c r="AJ6" t="n">
        <v>0.2688</v>
      </c>
      <c r="AK6" s="0" t="n">
        <v>5814.358</v>
      </c>
      <c r="AL6" s="0" t="n">
        <v>47.464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0.4811</v>
      </c>
      <c r="AS6" s="0" t="n">
        <v>0.516</v>
      </c>
      <c r="AT6" s="0" t="n">
        <v>0.9987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-0.1676</v>
      </c>
      <c r="BC6" s="1" t="n">
        <v>-0.3084</v>
      </c>
      <c r="BD6" s="1" t="n">
        <v>0.6892</v>
      </c>
      <c r="BE6" s="0" t="n">
        <v>27216.5423</v>
      </c>
      <c r="BF6" s="0" t="n">
        <v>0.9069</v>
      </c>
      <c r="BG6" s="0" t="n">
        <v>47.5484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-0.1602</v>
      </c>
      <c r="P7" s="1" t="n">
        <v>-0.2816</v>
      </c>
      <c r="Q7" s="1" t="n">
        <v>0.6627</v>
      </c>
      <c r="R7" s="0" t="n">
        <v>24312.7465</v>
      </c>
      <c r="S7" s="0" t="n">
        <v>0.8729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0.5164</v>
      </c>
      <c r="AB7" s="0" t="n">
        <v>0.5165999999999999</v>
      </c>
      <c r="AC7" s="0" t="n">
        <v>0.5187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0.209</v>
      </c>
      <c r="AJ7" t="n">
        <v>0.2687</v>
      </c>
      <c r="AK7" s="0" t="n">
        <v>5823.8691</v>
      </c>
      <c r="AL7" s="0" t="n">
        <v>47.5863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0.4833</v>
      </c>
      <c r="AS7" s="0" t="n">
        <v>0.5184</v>
      </c>
      <c r="AT7" s="0" t="n">
        <v>0.9823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-0.1588</v>
      </c>
      <c r="BC7" s="1" t="n">
        <v>-0.2872</v>
      </c>
      <c r="BD7" s="1" t="n">
        <v>0.6666</v>
      </c>
      <c r="BE7" s="0" t="n">
        <v>23635.0175</v>
      </c>
      <c r="BF7" s="0" t="n">
        <v>0.8754</v>
      </c>
      <c r="BG7" s="0" t="n">
        <v>47.6929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-0.1602</v>
      </c>
      <c r="P8" s="1" t="n">
        <v>-0.2818</v>
      </c>
      <c r="Q8" s="1" t="n">
        <v>0.6627999999999999</v>
      </c>
      <c r="R8" s="0" t="n">
        <v>24157.315</v>
      </c>
      <c r="S8" s="0" t="n">
        <v>0.8729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0.5188</v>
      </c>
      <c r="AB8" s="0" t="n">
        <v>0.5192</v>
      </c>
      <c r="AC8" s="0" t="n">
        <v>0.5223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0.2089</v>
      </c>
      <c r="AJ8" t="n">
        <v>0.2686</v>
      </c>
      <c r="AK8" s="0" t="n">
        <v>5835.8895</v>
      </c>
      <c r="AL8" s="0" t="n">
        <v>47.7414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0.4878</v>
      </c>
      <c r="AS8" s="0" t="n">
        <v>0.5219</v>
      </c>
      <c r="AT8" s="0" t="n">
        <v>0.9869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-0.1553</v>
      </c>
      <c r="BC8" s="1" t="n">
        <v>-0.2872</v>
      </c>
      <c r="BD8" s="1" t="n">
        <v>0.6646</v>
      </c>
      <c r="BE8" s="0" t="n">
        <v>23220.0774</v>
      </c>
      <c r="BF8" s="0" t="n">
        <v>0.8709</v>
      </c>
      <c r="BG8" s="0" t="n">
        <v>47.9108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-0.1569</v>
      </c>
      <c r="P9" s="1" t="n">
        <v>-0.2836</v>
      </c>
      <c r="Q9" s="1" t="n">
        <v>0.6623</v>
      </c>
      <c r="R9" s="0" t="n">
        <v>23608.4416</v>
      </c>
      <c r="S9" s="0" t="n">
        <v>0.87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0.5217000000000001</v>
      </c>
      <c r="AB9" s="0" t="n">
        <v>0.5222</v>
      </c>
      <c r="AC9" s="0" t="n">
        <v>0.5266999999999999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0.2089</v>
      </c>
      <c r="AJ9" t="n">
        <v>0.2685</v>
      </c>
      <c r="AK9" s="0" t="n">
        <v>5850.4593</v>
      </c>
      <c r="AL9" s="0" t="n">
        <v>47.9303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0.4916</v>
      </c>
      <c r="AS9" s="0" t="n">
        <v>0.5254</v>
      </c>
      <c r="AT9" s="0" t="n">
        <v>0.9937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-0.1546</v>
      </c>
      <c r="BC9" s="1" t="n">
        <v>-0.2895</v>
      </c>
      <c r="BD9" s="1" t="n">
        <v>0.666</v>
      </c>
      <c r="BE9" s="0" t="n">
        <v>23195.2977</v>
      </c>
      <c r="BF9" s="0" t="n">
        <v>0.872</v>
      </c>
      <c r="BG9" s="0" t="n">
        <v>48.1236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-0.1572</v>
      </c>
      <c r="P10" s="1" t="n">
        <v>-0.2835</v>
      </c>
      <c r="Q10" s="1" t="n">
        <v>0.6622</v>
      </c>
      <c r="R10" s="0" t="n">
        <v>23596.714</v>
      </c>
      <c r="S10" s="0" t="n">
        <v>0.8702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0.5252</v>
      </c>
      <c r="AB10" s="0" t="n">
        <v>0.5259</v>
      </c>
      <c r="AC10" s="0" t="n">
        <v>0.5319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0.2088</v>
      </c>
      <c r="AJ10" t="n">
        <v>0.2684</v>
      </c>
      <c r="AK10" s="0" t="n">
        <v>5867.5919</v>
      </c>
      <c r="AL10" s="0" t="n">
        <v>48.1538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0.5006</v>
      </c>
      <c r="AS10" s="0" t="n">
        <v>0.5341</v>
      </c>
      <c r="AT10" s="0" t="n">
        <v>1.0084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-0.1533</v>
      </c>
      <c r="BC10" s="1" t="n">
        <v>-0.2929</v>
      </c>
      <c r="BD10" s="1" t="n">
        <v>0.668</v>
      </c>
      <c r="BE10" s="0" t="n">
        <v>22898.316</v>
      </c>
      <c r="BF10" s="0" t="n">
        <v>0.8734</v>
      </c>
      <c r="BG10" s="0" t="n">
        <v>48.6459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-0.1575</v>
      </c>
      <c r="P11" s="1" t="n">
        <v>-0.2828</v>
      </c>
      <c r="Q11" s="1" t="n">
        <v>0.6616</v>
      </c>
      <c r="R11" s="0" t="n">
        <v>23191.8279</v>
      </c>
      <c r="S11" s="0" t="n">
        <v>0.8697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0.5293</v>
      </c>
      <c r="AB11" s="0" t="n">
        <v>0.5302</v>
      </c>
      <c r="AC11" s="0" t="n">
        <v>0.5379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0.2087</v>
      </c>
      <c r="AJ11" t="n">
        <v>0.2683</v>
      </c>
      <c r="AK11" s="0" t="n">
        <v>5887.2783</v>
      </c>
      <c r="AL11" s="0" t="n">
        <v>48.4122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0.5062</v>
      </c>
      <c r="AS11" s="0" t="n">
        <v>0.5379</v>
      </c>
      <c r="AT11" s="0" t="n">
        <v>1.011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-0.1454</v>
      </c>
      <c r="BC11" s="1" t="n">
        <v>-0.2907</v>
      </c>
      <c r="BD11" s="1" t="n">
        <v>0.6617</v>
      </c>
      <c r="BE11" s="0" t="n">
        <v>22136.7779</v>
      </c>
      <c r="BF11" s="0" t="n">
        <v>0.8619</v>
      </c>
      <c r="BG11" s="0" t="n">
        <v>48.8728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-0.1534</v>
      </c>
      <c r="P12" s="1" t="n">
        <v>-0.2866</v>
      </c>
      <c r="Q12" s="1" t="n">
        <v>0.6624</v>
      </c>
      <c r="R12" s="0" t="n">
        <v>23090.5756</v>
      </c>
      <c r="S12" s="0" t="n">
        <v>0.868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0.534</v>
      </c>
      <c r="AB12" s="0" t="n">
        <v>0.5351</v>
      </c>
      <c r="AC12" s="0" t="n">
        <v>0.5448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0.2085</v>
      </c>
      <c r="AJ12" t="n">
        <v>0.2681</v>
      </c>
      <c r="AK12" s="0" t="n">
        <v>5909.4884</v>
      </c>
      <c r="AL12" s="0" t="n">
        <v>48.7061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0.512</v>
      </c>
      <c r="AS12" s="0" t="n">
        <v>0.5432</v>
      </c>
      <c r="AT12" s="0" t="n">
        <v>1.0688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-0.1659</v>
      </c>
      <c r="BC12" s="1" t="n">
        <v>-0.3454</v>
      </c>
      <c r="BD12" s="1" t="n">
        <v>0.7188</v>
      </c>
      <c r="BE12" s="0" t="n">
        <v>30118.5044</v>
      </c>
      <c r="BF12" s="0" t="n">
        <v>0.9419999999999999</v>
      </c>
      <c r="BG12" s="0" t="n">
        <v>49.1894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-0.1414</v>
      </c>
      <c r="P13" s="1" t="n">
        <v>-0.2851</v>
      </c>
      <c r="Q13" s="1" t="n">
        <v>0.6544</v>
      </c>
      <c r="R13" s="0" t="n">
        <v>21661.5349</v>
      </c>
      <c r="S13" s="0" t="n">
        <v>0.8518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0.5392</v>
      </c>
      <c r="AB13" s="0" t="n">
        <v>0.5406</v>
      </c>
      <c r="AC13" s="0" t="n">
        <v>0.5526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0.2084</v>
      </c>
      <c r="AJ13" t="n">
        <v>0.268</v>
      </c>
      <c r="AK13" s="0" t="n">
        <v>5934.1732</v>
      </c>
      <c r="AL13" s="0" t="n">
        <v>49.0355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0.5386</v>
      </c>
      <c r="AS13" s="0" t="n">
        <v>0.5669999999999999</v>
      </c>
      <c r="AT13" s="0" t="n">
        <v>1.0344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-0.1222</v>
      </c>
      <c r="BC13" s="1" t="n">
        <v>-0.2738</v>
      </c>
      <c r="BD13" s="1" t="n">
        <v>0.6347</v>
      </c>
      <c r="BE13" s="0" t="n">
        <v>18754.7853</v>
      </c>
      <c r="BF13" s="0" t="n">
        <v>0.8184</v>
      </c>
      <c r="BG13" s="0" t="n">
        <v>50.5899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-0.1407</v>
      </c>
      <c r="P14" s="1" t="n">
        <v>-0.2855</v>
      </c>
      <c r="Q14" s="1" t="n">
        <v>0.6542</v>
      </c>
      <c r="R14" s="0" t="n">
        <v>21662.582</v>
      </c>
      <c r="S14" s="0" t="n">
        <v>0.8516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0.5451</v>
      </c>
      <c r="AB14" s="0" t="n">
        <v>0.5467</v>
      </c>
      <c r="AC14" s="0" t="n">
        <v>0.5613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0.2083</v>
      </c>
      <c r="AJ14" t="n">
        <v>0.2678</v>
      </c>
      <c r="AK14" s="0" t="n">
        <v>5961.267</v>
      </c>
      <c r="AL14" s="0" t="n">
        <v>49.4006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0.5471</v>
      </c>
      <c r="AS14" s="0" t="n">
        <v>0.5819</v>
      </c>
      <c r="AT14" s="0" t="n">
        <v>1.1248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-0.1733</v>
      </c>
      <c r="BC14" s="1" t="n">
        <v>-0.348</v>
      </c>
      <c r="BD14" s="1" t="n">
        <v>0.7245</v>
      </c>
      <c r="BE14" s="0" t="n">
        <v>26465.9674</v>
      </c>
      <c r="BF14" s="0" t="n">
        <v>0.9502</v>
      </c>
      <c r="BG14" s="0" t="n">
        <v>51.4436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-0.1384</v>
      </c>
      <c r="P15" s="1" t="n">
        <v>-0.275</v>
      </c>
      <c r="Q15" s="1" t="n">
        <v>0.6438</v>
      </c>
      <c r="R15" s="0" t="n">
        <v>19986.8486</v>
      </c>
      <c r="S15" s="0" t="n">
        <v>0.8375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0.5515</v>
      </c>
      <c r="AB15" s="0" t="n">
        <v>0.5535</v>
      </c>
      <c r="AC15" s="0" t="n">
        <v>0.5709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0.2081</v>
      </c>
      <c r="AJ15" t="n">
        <v>0.2676</v>
      </c>
      <c r="AK15" s="0" t="n">
        <v>5990.6883</v>
      </c>
      <c r="AL15" s="0" t="n">
        <v>49.8012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0.5562</v>
      </c>
      <c r="AS15" s="0" t="n">
        <v>0.5949</v>
      </c>
      <c r="AT15" s="0" t="n">
        <v>1.14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-0.1829</v>
      </c>
      <c r="BC15" s="1" t="n">
        <v>-0.344</v>
      </c>
      <c r="BD15" s="1" t="n">
        <v>0.7259</v>
      </c>
      <c r="BE15" s="0" t="n">
        <v>25246.7018</v>
      </c>
      <c r="BF15" s="0" t="n">
        <v>0.9559</v>
      </c>
      <c r="BG15" s="0" t="n">
        <v>52.181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-0.1373</v>
      </c>
      <c r="P16" s="1" t="n">
        <v>-0.2752</v>
      </c>
      <c r="Q16" s="1" t="n">
        <v>0.6431</v>
      </c>
      <c r="R16" s="0" t="n">
        <v>19969.1143</v>
      </c>
      <c r="S16" s="0" t="n">
        <v>0.8366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0.5586</v>
      </c>
      <c r="AB16" s="0" t="n">
        <v>0.5610000000000001</v>
      </c>
      <c r="AC16" s="0" t="n">
        <v>0.5814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0.208</v>
      </c>
      <c r="AJ16" t="n">
        <v>0.2674</v>
      </c>
      <c r="AK16" s="0" t="n">
        <v>6022.3424</v>
      </c>
      <c r="AL16" s="0" t="n">
        <v>50.2372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0.5802</v>
      </c>
      <c r="AS16" s="0" t="n">
        <v>0.6124000000000001</v>
      </c>
      <c r="AT16" s="0" t="n">
        <v>1.0941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-0.1261</v>
      </c>
      <c r="BC16" s="1" t="n">
        <v>-0.2694</v>
      </c>
      <c r="BD16" s="1" t="n">
        <v>0.6323</v>
      </c>
      <c r="BE16" s="0" t="n">
        <v>17217.9481</v>
      </c>
      <c r="BF16" s="0" t="n">
        <v>0.8169</v>
      </c>
      <c r="BG16" s="0" t="n">
        <v>53.159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-0.1347</v>
      </c>
      <c r="P17" s="1" t="n">
        <v>-0.2747</v>
      </c>
      <c r="Q17" s="1" t="n">
        <v>0.641</v>
      </c>
      <c r="R17" s="0" t="n">
        <v>19549.3698</v>
      </c>
      <c r="S17" s="0" t="n">
        <v>0.8328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0.5664</v>
      </c>
      <c r="AB17" s="0" t="n">
        <v>0.5691000000000001</v>
      </c>
      <c r="AC17" s="0" t="n">
        <v>0.5928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0.2078</v>
      </c>
      <c r="AJ17" t="n">
        <v>0.2672</v>
      </c>
      <c r="AK17" s="0" t="n">
        <v>6056.1225</v>
      </c>
      <c r="AL17" s="0" t="n">
        <v>50.7084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0.5917</v>
      </c>
      <c r="AS17" s="0" t="n">
        <v>0.6264999999999999</v>
      </c>
      <c r="AT17" s="0" t="n">
        <v>1.1078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-0.1301</v>
      </c>
      <c r="BC17" s="1" t="n">
        <v>-0.262</v>
      </c>
      <c r="BD17" s="1" t="n">
        <v>0.6278</v>
      </c>
      <c r="BE17" s="0" t="n">
        <v>16603.5094</v>
      </c>
      <c r="BF17" s="0" t="n">
        <v>0.8137</v>
      </c>
      <c r="BG17" s="0" t="n">
        <v>53.9366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-0.1319</v>
      </c>
      <c r="P18" s="1" t="n">
        <v>-0.2718</v>
      </c>
      <c r="Q18" s="1" t="n">
        <v>0.6368</v>
      </c>
      <c r="R18" s="0" t="n">
        <v>18434.4478</v>
      </c>
      <c r="S18" s="0" t="n">
        <v>0.8257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0.5747</v>
      </c>
      <c r="AB18" s="0" t="n">
        <v>0.5779</v>
      </c>
      <c r="AC18" s="0" t="n">
        <v>0.6052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0.2076</v>
      </c>
      <c r="AJ18" t="n">
        <v>0.2669</v>
      </c>
      <c r="AK18" s="0" t="n">
        <v>6091.9116</v>
      </c>
      <c r="AL18" s="0" t="n">
        <v>51.2142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0.5919</v>
      </c>
      <c r="AS18" s="0" t="n">
        <v>0.6266</v>
      </c>
      <c r="AT18" s="0" t="n">
        <v>1.1077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-0.1295</v>
      </c>
      <c r="BC18" s="1" t="n">
        <v>-0.2618</v>
      </c>
      <c r="BD18" s="1" t="n">
        <v>0.6271</v>
      </c>
      <c r="BE18" s="0" t="n">
        <v>16586.3947</v>
      </c>
      <c r="BF18" s="0" t="n">
        <v>0.8125</v>
      </c>
      <c r="BG18" s="0" t="n">
        <v>53.9382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-0.1335</v>
      </c>
      <c r="P19" s="1" t="n">
        <v>-0.2717</v>
      </c>
      <c r="Q19" s="1" t="n">
        <v>0.6373</v>
      </c>
      <c r="R19" s="0" t="n">
        <v>18467.1238</v>
      </c>
      <c r="S19" s="0" t="n">
        <v>0.8275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0.5838</v>
      </c>
      <c r="AB19" s="0" t="n">
        <v>0.5873</v>
      </c>
      <c r="AC19" s="0" t="n">
        <v>0.6186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0.2074</v>
      </c>
      <c r="AJ19" t="n">
        <v>0.2667</v>
      </c>
      <c r="AK19" s="0" t="n">
        <v>6129.5847</v>
      </c>
      <c r="AL19" s="0" t="n">
        <v>51.7544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0.6073</v>
      </c>
      <c r="AS19" s="0" t="n">
        <v>0.6498</v>
      </c>
      <c r="AT19" s="0" t="n">
        <v>1.2278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-0.193</v>
      </c>
      <c r="BC19" s="1" t="n">
        <v>-0.3566</v>
      </c>
      <c r="BD19" s="1" t="n">
        <v>0.7408</v>
      </c>
      <c r="BE19" s="0" t="n">
        <v>23117.8534</v>
      </c>
      <c r="BF19" s="0" t="n">
        <v>0.9776</v>
      </c>
      <c r="BG19" s="0" t="n">
        <v>55.1954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-0.1375</v>
      </c>
      <c r="P20" s="1" t="n">
        <v>-0.271</v>
      </c>
      <c r="Q20" s="1" t="n">
        <v>0.6385</v>
      </c>
      <c r="R20" s="0" t="n">
        <v>18027.7211</v>
      </c>
      <c r="S20" s="0" t="n">
        <v>0.8306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0.5934</v>
      </c>
      <c r="AB20" s="0" t="n">
        <v>0.5975</v>
      </c>
      <c r="AC20" s="0" t="n">
        <v>0.633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0.2072</v>
      </c>
      <c r="AJ20" t="n">
        <v>0.2665</v>
      </c>
      <c r="AK20" s="0" t="n">
        <v>6169.0095</v>
      </c>
      <c r="AL20" s="0" t="n">
        <v>52.3282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0.6341</v>
      </c>
      <c r="AS20" s="0" t="n">
        <v>0.6626</v>
      </c>
      <c r="AT20" s="0" t="n">
        <v>1.1705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-0.1087</v>
      </c>
      <c r="BC20" s="1" t="n">
        <v>-0.279</v>
      </c>
      <c r="BD20" s="1" t="n">
        <v>0.6303</v>
      </c>
      <c r="BE20" s="0" t="n">
        <v>16262.0202</v>
      </c>
      <c r="BF20" s="0" t="n">
        <v>0.8095</v>
      </c>
      <c r="BG20" s="0" t="n">
        <v>55.8721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-0.1352</v>
      </c>
      <c r="P21" s="1" t="n">
        <v>-0.2703</v>
      </c>
      <c r="Q21" s="1" t="n">
        <v>0.6364</v>
      </c>
      <c r="R21" s="0" t="n">
        <v>17630.1396</v>
      </c>
      <c r="S21" s="0" t="n">
        <v>0.827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0.6038</v>
      </c>
      <c r="AB21" s="0" t="n">
        <v>0.6083</v>
      </c>
      <c r="AC21" s="0" t="n">
        <v>0.6483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0.207</v>
      </c>
      <c r="AJ21" t="n">
        <v>0.2662</v>
      </c>
      <c r="AK21" s="0" t="n">
        <v>6210.0487</v>
      </c>
      <c r="AL21" s="0" t="n">
        <v>52.9352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0.6493</v>
      </c>
      <c r="AS21" s="0" t="n">
        <v>0.678</v>
      </c>
      <c r="AT21" s="0" t="n">
        <v>1.1896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-0.1058</v>
      </c>
      <c r="BC21" s="1" t="n">
        <v>-0.2765</v>
      </c>
      <c r="BD21" s="1" t="n">
        <v>0.6264</v>
      </c>
      <c r="BE21" s="0" t="n">
        <v>15845.5231</v>
      </c>
      <c r="BF21" s="0" t="n">
        <v>0.804</v>
      </c>
      <c r="BG21" s="0" t="n">
        <v>56.6805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-0.1383</v>
      </c>
      <c r="P22" s="1" t="n">
        <v>-0.2688</v>
      </c>
      <c r="Q22" s="1" t="n">
        <v>0.6365</v>
      </c>
      <c r="R22" s="0" t="n">
        <v>16909.4954</v>
      </c>
      <c r="S22" s="0" t="n">
        <v>0.8280999999999999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0.6148</v>
      </c>
      <c r="AB22" s="0" t="n">
        <v>0.6199</v>
      </c>
      <c r="AC22" s="0" t="n">
        <v>0.6647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0.2068</v>
      </c>
      <c r="AJ22" t="n">
        <v>0.2659</v>
      </c>
      <c r="AK22" s="0" t="n">
        <v>6252.5619</v>
      </c>
      <c r="AL22" s="0" t="n">
        <v>53.5747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0.6482</v>
      </c>
      <c r="AS22" s="0" t="n">
        <v>0.6843</v>
      </c>
      <c r="AT22" s="0" t="n">
        <v>1.3075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-0.1808</v>
      </c>
      <c r="BC22" s="1" t="n">
        <v>-0.3945</v>
      </c>
      <c r="BD22" s="1" t="n">
        <v>0.7658</v>
      </c>
      <c r="BE22" s="0" t="n">
        <v>24097.6483</v>
      </c>
      <c r="BF22" s="0" t="n">
        <v>1.0036</v>
      </c>
      <c r="BG22" s="0" t="n">
        <v>57.0058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-0.1434</v>
      </c>
      <c r="P23" s="1" t="n">
        <v>-0.2663</v>
      </c>
      <c r="Q23" s="1" t="n">
        <v>0.6368</v>
      </c>
      <c r="R23" s="0" t="n">
        <v>16436.3834</v>
      </c>
      <c r="S23" s="0" t="n">
        <v>0.8313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0.6264999999999999</v>
      </c>
      <c r="AB23" s="0" t="n">
        <v>0.6322</v>
      </c>
      <c r="AC23" s="0" t="n">
        <v>0.6820000000000001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0.2066</v>
      </c>
      <c r="AJ23" t="n">
        <v>0.2657</v>
      </c>
      <c r="AK23" s="0" t="n">
        <v>6296.4061</v>
      </c>
      <c r="AL23" s="0" t="n">
        <v>54.2459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0.6627999999999999</v>
      </c>
      <c r="AS23" s="0" t="n">
        <v>0.6996</v>
      </c>
      <c r="AT23" s="0" t="n">
        <v>1.3255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-0.1793</v>
      </c>
      <c r="BC23" s="1" t="n">
        <v>-0.3912</v>
      </c>
      <c r="BD23" s="1" t="n">
        <v>0.7619</v>
      </c>
      <c r="BE23" s="0" t="n">
        <v>22887.1909</v>
      </c>
      <c r="BF23" s="0" t="n">
        <v>0.9976</v>
      </c>
      <c r="BG23" s="0" t="n">
        <v>57.7937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-0.1419</v>
      </c>
      <c r="P24" s="1" t="n">
        <v>-0.2649</v>
      </c>
      <c r="Q24" s="1" t="n">
        <v>0.6345</v>
      </c>
      <c r="R24" s="0" t="n">
        <v>16041.8414</v>
      </c>
      <c r="S24" s="0" t="n">
        <v>0.8277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0.6389</v>
      </c>
      <c r="AB24" s="0" t="n">
        <v>0.6452</v>
      </c>
      <c r="AC24" s="0" t="n">
        <v>0.7004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0.2064</v>
      </c>
      <c r="AJ24" t="n">
        <v>0.2654</v>
      </c>
      <c r="AK24" s="0" t="n">
        <v>6341.438</v>
      </c>
      <c r="AL24" s="0" t="n">
        <v>54.948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0.6763</v>
      </c>
      <c r="AS24" s="0" t="n">
        <v>0.7202</v>
      </c>
      <c r="AT24" s="0" t="n">
        <v>1.3275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-0.1878</v>
      </c>
      <c r="BC24" s="1" t="n">
        <v>-0.3601</v>
      </c>
      <c r="BD24" s="1" t="n">
        <v>0.7393</v>
      </c>
      <c r="BE24" s="0" t="n">
        <v>20063.5539</v>
      </c>
      <c r="BF24" s="0" t="n">
        <v>0.9722</v>
      </c>
      <c r="BG24" s="0" t="n">
        <v>58.8356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-0.142</v>
      </c>
      <c r="P25" s="1" t="n">
        <v>-0.2648</v>
      </c>
      <c r="Q25" s="1" t="n">
        <v>0.6341</v>
      </c>
      <c r="R25" s="0" t="n">
        <v>16043.4437</v>
      </c>
      <c r="S25" s="0" t="n">
        <v>0.8276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0.652</v>
      </c>
      <c r="AB25" s="0" t="n">
        <v>0.659</v>
      </c>
      <c r="AC25" s="0" t="n">
        <v>0.7198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0.2062</v>
      </c>
      <c r="AJ25" t="n">
        <v>0.2651</v>
      </c>
      <c r="AK25" s="0" t="n">
        <v>6387.515</v>
      </c>
      <c r="AL25" s="0" t="n">
        <v>55.6803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0.7176</v>
      </c>
      <c r="AS25" s="0" t="n">
        <v>0.7467</v>
      </c>
      <c r="AT25" s="0" t="n">
        <v>1.2659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-0.08649999999999999</v>
      </c>
      <c r="BC25" s="1" t="n">
        <v>-0.2552</v>
      </c>
      <c r="BD25" s="1" t="n">
        <v>0.597</v>
      </c>
      <c r="BE25" s="0" t="n">
        <v>14070.7154</v>
      </c>
      <c r="BF25" s="0" t="n">
        <v>0.7638</v>
      </c>
      <c r="BG25" s="0" t="n">
        <v>60.151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-0.1397</v>
      </c>
      <c r="P26" s="1" t="n">
        <v>-0.263</v>
      </c>
      <c r="Q26" s="1" t="n">
        <v>0.631</v>
      </c>
      <c r="R26" s="0" t="n">
        <v>15681.4671</v>
      </c>
      <c r="S26" s="0" t="n">
        <v>0.8227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0.6657999999999999</v>
      </c>
      <c r="AB26" s="0" t="n">
        <v>0.6734</v>
      </c>
      <c r="AC26" s="0" t="n">
        <v>0.7403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0.206</v>
      </c>
      <c r="AJ26" t="n">
        <v>0.2648</v>
      </c>
      <c r="AK26" s="0" t="n">
        <v>6434.4961</v>
      </c>
      <c r="AL26" s="0" t="n">
        <v>56.4419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0.7158</v>
      </c>
      <c r="AS26" s="0" t="n">
        <v>0.7585</v>
      </c>
      <c r="AT26" s="0" t="n">
        <v>1.3848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-0.18</v>
      </c>
      <c r="BC26" s="1" t="n">
        <v>-0.3656</v>
      </c>
      <c r="BD26" s="1" t="n">
        <v>0.7392</v>
      </c>
      <c r="BE26" s="0" t="n">
        <v>19012.4535</v>
      </c>
      <c r="BF26" s="0" t="n">
        <v>0.9684</v>
      </c>
      <c r="BG26" s="0" t="n">
        <v>60.7312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-0.1372</v>
      </c>
      <c r="P27" s="1" t="n">
        <v>-0.2614</v>
      </c>
      <c r="Q27" s="1" t="n">
        <v>0.6279</v>
      </c>
      <c r="R27" s="0" t="n">
        <v>15335.6506</v>
      </c>
      <c r="S27" s="0" t="n">
        <v>0.8178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0.6803</v>
      </c>
      <c r="AB27" s="0" t="n">
        <v>0.6886</v>
      </c>
      <c r="AC27" s="0" t="n">
        <v>0.7618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0.2057</v>
      </c>
      <c r="AJ27" t="n">
        <v>0.2646</v>
      </c>
      <c r="AK27" s="0" t="n">
        <v>6482.2433</v>
      </c>
      <c r="AL27" s="0" t="n">
        <v>57.2321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0.7161</v>
      </c>
      <c r="AS27" s="0" t="n">
        <v>0.759</v>
      </c>
      <c r="AT27" s="0" t="n">
        <v>1.3855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-0.1803</v>
      </c>
      <c r="BC27" s="1" t="n">
        <v>-0.3657</v>
      </c>
      <c r="BD27" s="1" t="n">
        <v>0.739</v>
      </c>
      <c r="BE27" s="0" t="n">
        <v>19004.984</v>
      </c>
      <c r="BF27" s="0" t="n">
        <v>0.9679</v>
      </c>
      <c r="BG27" s="0" t="n">
        <v>60.755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-0.133</v>
      </c>
      <c r="P28" s="1" t="n">
        <v>-0.2575</v>
      </c>
      <c r="Q28" s="1" t="n">
        <v>0.6219</v>
      </c>
      <c r="R28" s="0" t="n">
        <v>14833.6374</v>
      </c>
      <c r="S28" s="0" t="n">
        <v>0.8088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0.6955</v>
      </c>
      <c r="AB28" s="0" t="n">
        <v>0.7046</v>
      </c>
      <c r="AC28" s="0" t="n">
        <v>0.7843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0.2055</v>
      </c>
      <c r="AJ28" t="n">
        <v>0.2643</v>
      </c>
      <c r="AK28" s="0" t="n">
        <v>6530.6224</v>
      </c>
      <c r="AL28" s="0" t="n">
        <v>58.0497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0.7313</v>
      </c>
      <c r="AS28" s="0" t="n">
        <v>0.7729</v>
      </c>
      <c r="AT28" s="0" t="n">
        <v>1.4192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-0.1803</v>
      </c>
      <c r="BC28" s="1" t="n">
        <v>-0.3825</v>
      </c>
      <c r="BD28" s="1" t="n">
        <v>0.7531</v>
      </c>
      <c r="BE28" s="0" t="n">
        <v>19454.1399</v>
      </c>
      <c r="BF28" s="0" t="n">
        <v>0.9851</v>
      </c>
      <c r="BG28" s="0" t="n">
        <v>61.4238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-0.1313</v>
      </c>
      <c r="P29" s="1" t="n">
        <v>-0.255</v>
      </c>
      <c r="Q29" s="1" t="n">
        <v>0.6186</v>
      </c>
      <c r="R29" s="0" t="n">
        <v>14576.1454</v>
      </c>
      <c r="S29" s="0" t="n">
        <v>0.8042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0.7115</v>
      </c>
      <c r="AB29" s="0" t="n">
        <v>0.7213000000000001</v>
      </c>
      <c r="AC29" s="0" t="n">
        <v>0.8079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0.2053</v>
      </c>
      <c r="AJ29" t="n">
        <v>0.264</v>
      </c>
      <c r="AK29" s="0" t="n">
        <v>6579.5037</v>
      </c>
      <c r="AL29" s="0" t="n">
        <v>58.8941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0.755</v>
      </c>
      <c r="AS29" s="0" t="n">
        <v>0.7987</v>
      </c>
      <c r="AT29" s="0" t="n">
        <v>1.4436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-0.1783</v>
      </c>
      <c r="BC29" s="1" t="n">
        <v>-0.3694</v>
      </c>
      <c r="BD29" s="1" t="n">
        <v>0.7405</v>
      </c>
      <c r="BE29" s="0" t="n">
        <v>18135.8678</v>
      </c>
      <c r="BF29" s="0" t="n">
        <v>0.9685</v>
      </c>
      <c r="BG29" s="0" t="n">
        <v>62.6547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-0.1279</v>
      </c>
      <c r="P30" s="1" t="n">
        <v>-0.2526</v>
      </c>
      <c r="Q30" s="1" t="n">
        <v>0.6143999999999999</v>
      </c>
      <c r="R30" s="0" t="n">
        <v>14185.7677</v>
      </c>
      <c r="S30" s="0" t="n">
        <v>0.7976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0.7281</v>
      </c>
      <c r="AB30" s="0" t="n">
        <v>0.7388</v>
      </c>
      <c r="AC30" s="0" t="n">
        <v>0.8326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0.2051</v>
      </c>
      <c r="AJ30" t="n">
        <v>0.2637</v>
      </c>
      <c r="AK30" s="0" t="n">
        <v>6628.7627</v>
      </c>
      <c r="AL30" s="0" t="n">
        <v>59.7643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0.8011</v>
      </c>
      <c r="AS30" s="0" t="n">
        <v>0.8308</v>
      </c>
      <c r="AT30" s="0" t="n">
        <v>1.3686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-0.0678</v>
      </c>
      <c r="BC30" s="1" t="n">
        <v>-0.2387</v>
      </c>
      <c r="BD30" s="1" t="n">
        <v>0.5718</v>
      </c>
      <c r="BE30" s="0" t="n">
        <v>12894.6941</v>
      </c>
      <c r="BF30" s="0" t="n">
        <v>0.7301</v>
      </c>
      <c r="BG30" s="0" t="n">
        <v>64.15130000000001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-0.126</v>
      </c>
      <c r="P31" s="1" t="n">
        <v>-0.2496</v>
      </c>
      <c r="Q31" s="1" t="n">
        <v>0.6105</v>
      </c>
      <c r="R31" s="0" t="n">
        <v>13972.1659</v>
      </c>
      <c r="S31" s="0" t="n">
        <v>0.7923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0.7455000000000001</v>
      </c>
      <c r="AB31" s="0" t="n">
        <v>0.7571</v>
      </c>
      <c r="AC31" s="0" t="n">
        <v>0.8584000000000001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0.2049</v>
      </c>
      <c r="AJ31" t="n">
        <v>0.2634</v>
      </c>
      <c r="AK31" s="0" t="n">
        <v>6678.2807</v>
      </c>
      <c r="AL31" s="0" t="n">
        <v>60.6594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0.799</v>
      </c>
      <c r="AS31" s="0" t="n">
        <v>0.8426</v>
      </c>
      <c r="AT31" s="0" t="n">
        <v>1.5191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-0.1779</v>
      </c>
      <c r="BC31" s="1" t="n">
        <v>-0.3862</v>
      </c>
      <c r="BD31" s="1" t="n">
        <v>0.754</v>
      </c>
      <c r="BE31" s="0" t="n">
        <v>17855.2518</v>
      </c>
      <c r="BF31" s="0" t="n">
        <v>0.9849</v>
      </c>
      <c r="BG31" s="0" t="n">
        <v>64.6914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-0.1225</v>
      </c>
      <c r="P32" s="1" t="n">
        <v>-0.2461</v>
      </c>
      <c r="Q32" s="1" t="n">
        <v>0.6052999999999999</v>
      </c>
      <c r="R32" s="0" t="n">
        <v>13625.0734</v>
      </c>
      <c r="S32" s="0" t="n">
        <v>0.7848000000000001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0.7635999999999999</v>
      </c>
      <c r="AB32" s="0" t="n">
        <v>0.7761</v>
      </c>
      <c r="AC32" s="0" t="n">
        <v>0.8853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0.2047</v>
      </c>
      <c r="AJ32" t="n">
        <v>0.2632</v>
      </c>
      <c r="AK32" s="0" t="n">
        <v>6727.9452</v>
      </c>
      <c r="AL32" s="0" t="n">
        <v>61.5784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0.8182</v>
      </c>
      <c r="AS32" s="0" t="n">
        <v>0.8612</v>
      </c>
      <c r="AT32" s="0" t="n">
        <v>1.5516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-0.176</v>
      </c>
      <c r="BC32" s="1" t="n">
        <v>-0.3943</v>
      </c>
      <c r="BD32" s="1" t="n">
        <v>0.7597</v>
      </c>
      <c r="BE32" s="0" t="n">
        <v>17761.3366</v>
      </c>
      <c r="BF32" s="0" t="n">
        <v>0.9913999999999999</v>
      </c>
      <c r="BG32" s="0" t="n">
        <v>65.53149999999999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-0.1195</v>
      </c>
      <c r="P33" s="1" t="n">
        <v>-0.2436</v>
      </c>
      <c r="Q33" s="1" t="n">
        <v>0.6012</v>
      </c>
      <c r="R33" s="0" t="n">
        <v>13405.4308</v>
      </c>
      <c r="S33" s="0" t="n">
        <v>0.7788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0.7825</v>
      </c>
      <c r="AB33" s="0" t="n">
        <v>0.7959000000000001</v>
      </c>
      <c r="AC33" s="0" t="n">
        <v>0.9132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0.2045</v>
      </c>
      <c r="AJ33" t="n">
        <v>0.2629</v>
      </c>
      <c r="AK33" s="0" t="n">
        <v>6777.6499</v>
      </c>
      <c r="AL33" s="0" t="n">
        <v>62.5206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0.9054</v>
      </c>
      <c r="AS33" s="0" t="n">
        <v>0.9356</v>
      </c>
      <c r="AT33" s="0" t="n">
        <v>1.4946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-0.0414</v>
      </c>
      <c r="BC33" s="1" t="n">
        <v>-0.2155</v>
      </c>
      <c r="BD33" s="1" t="n">
        <v>0.5379</v>
      </c>
      <c r="BE33" s="0" t="n">
        <v>11861.9137</v>
      </c>
      <c r="BF33" s="0" t="n">
        <v>0.6906</v>
      </c>
      <c r="BG33" s="0" t="n">
        <v>68.7987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-0.1142</v>
      </c>
      <c r="P34" s="1" t="n">
        <v>-0.239</v>
      </c>
      <c r="Q34" s="1" t="n">
        <v>0.5941</v>
      </c>
      <c r="R34" s="0" t="n">
        <v>13081.4824</v>
      </c>
      <c r="S34" s="0" t="n">
        <v>0.7684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0.8021</v>
      </c>
      <c r="AB34" s="0" t="n">
        <v>0.8164</v>
      </c>
      <c r="AC34" s="0" t="n">
        <v>0.9423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0.2042</v>
      </c>
      <c r="AJ34" t="n">
        <v>0.2626</v>
      </c>
      <c r="AK34" s="0" t="n">
        <v>6827.2957</v>
      </c>
      <c r="AL34" s="0" t="n">
        <v>63.4849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0.9005</v>
      </c>
      <c r="AS34" s="0" t="n">
        <v>0.9451000000000001</v>
      </c>
      <c r="AT34" s="0" t="n">
        <v>1.6761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-0.1716</v>
      </c>
      <c r="BC34" s="1" t="n">
        <v>-0.4037</v>
      </c>
      <c r="BD34" s="1" t="n">
        <v>0.7651</v>
      </c>
      <c r="BE34" s="0" t="n">
        <v>16597.9569</v>
      </c>
      <c r="BF34" s="0" t="n">
        <v>0.9988</v>
      </c>
      <c r="BG34" s="0" t="n">
        <v>69.20350000000001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-0.1124</v>
      </c>
      <c r="P35" s="1" t="n">
        <v>-0.2359</v>
      </c>
      <c r="Q35" s="1" t="n">
        <v>0.5903</v>
      </c>
      <c r="R35" s="0" t="n">
        <v>12893.8639</v>
      </c>
      <c r="S35" s="0" t="n">
        <v>0.7632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0.8225</v>
      </c>
      <c r="AB35" s="0" t="n">
        <v>0.8378</v>
      </c>
      <c r="AC35" s="0" t="n">
        <v>0.9725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0.204</v>
      </c>
      <c r="AJ35" t="n">
        <v>0.2624</v>
      </c>
      <c r="AK35" s="0" t="n">
        <v>6876.7897</v>
      </c>
      <c r="AL35" s="0" t="n">
        <v>64.4706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0.9278</v>
      </c>
      <c r="AS35" s="0" t="n">
        <v>0.9714</v>
      </c>
      <c r="AT35" s="0" t="n">
        <v>1.7206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-0.1681</v>
      </c>
      <c r="BC35" s="1" t="n">
        <v>-0.4134</v>
      </c>
      <c r="BD35" s="1" t="n">
        <v>0.7715</v>
      </c>
      <c r="BE35" s="0" t="n">
        <v>16468.6643</v>
      </c>
      <c r="BF35" s="0" t="n">
        <v>1.0068</v>
      </c>
      <c r="BG35" s="0" t="n">
        <v>70.3145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-0.1072</v>
      </c>
      <c r="P36" s="1" t="n">
        <v>-0.2299</v>
      </c>
      <c r="Q36" s="1" t="n">
        <v>0.582</v>
      </c>
      <c r="R36" s="0" t="n">
        <v>12565.308</v>
      </c>
      <c r="S36" s="0" t="n">
        <v>0.752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0.8436</v>
      </c>
      <c r="AB36" s="0" t="n">
        <v>0.8599</v>
      </c>
      <c r="AC36" s="0" t="n">
        <v>1.0038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0.2038</v>
      </c>
      <c r="AJ36" t="n">
        <v>0.2621</v>
      </c>
      <c r="AK36" s="0" t="n">
        <v>6926.0461</v>
      </c>
      <c r="AL36" s="0" t="n">
        <v>65.47669999999999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0.9276</v>
      </c>
      <c r="AS36" s="0" t="n">
        <v>0.9715</v>
      </c>
      <c r="AT36" s="0" t="n">
        <v>1.7205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-0.1687</v>
      </c>
      <c r="BC36" s="1" t="n">
        <v>-0.4131</v>
      </c>
      <c r="BD36" s="1" t="n">
        <v>0.7712</v>
      </c>
      <c r="BE36" s="0" t="n">
        <v>16466.292</v>
      </c>
      <c r="BF36" s="0" t="n">
        <v>1.005</v>
      </c>
      <c r="BG36" s="0" t="n">
        <v>70.3154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-0.1079</v>
      </c>
      <c r="P37" s="1" t="n">
        <v>-0.2306</v>
      </c>
      <c r="Q37" s="1" t="n">
        <v>0.5827</v>
      </c>
      <c r="R37" s="0" t="n">
        <v>12581.5344</v>
      </c>
      <c r="S37" s="0" t="n">
        <v>0.7527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0.8653999999999999</v>
      </c>
      <c r="AB37" s="0" t="n">
        <v>0.8829</v>
      </c>
      <c r="AC37" s="0" t="n">
        <v>1.0362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0.2036</v>
      </c>
      <c r="AJ37" t="n">
        <v>0.2618</v>
      </c>
      <c r="AK37" s="0" t="n">
        <v>6974.9862</v>
      </c>
      <c r="AL37" s="0" t="n">
        <v>66.50239999999999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0.9486</v>
      </c>
      <c r="AS37" s="0" t="n">
        <v>1.0008</v>
      </c>
      <c r="AT37" s="0" t="n">
        <v>1.7231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-0.1741</v>
      </c>
      <c r="BC37" s="1" t="n">
        <v>-0.3671</v>
      </c>
      <c r="BD37" s="1" t="n">
        <v>0.7337</v>
      </c>
      <c r="BE37" s="0" t="n">
        <v>15022.9392</v>
      </c>
      <c r="BF37" s="0" t="n">
        <v>0.9587</v>
      </c>
      <c r="BG37" s="0" t="n">
        <v>71.5299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-0.1027</v>
      </c>
      <c r="P38" s="1" t="n">
        <v>-0.2265</v>
      </c>
      <c r="Q38" s="1" t="n">
        <v>0.5760999999999999</v>
      </c>
      <c r="R38" s="0" t="n">
        <v>12362.5344</v>
      </c>
      <c r="S38" s="0" t="n">
        <v>0.7429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0.8881</v>
      </c>
      <c r="AB38" s="0" t="n">
        <v>0.9066</v>
      </c>
      <c r="AC38" s="0" t="n">
        <v>1.0697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0.2034</v>
      </c>
      <c r="AJ38" t="n">
        <v>0.2616</v>
      </c>
      <c r="AK38" s="0" t="n">
        <v>7023.397</v>
      </c>
      <c r="AL38" s="0" t="n">
        <v>67.5468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0.9779</v>
      </c>
      <c r="AS38" s="0" t="n">
        <v>1.034</v>
      </c>
      <c r="AT38" s="0" t="n">
        <v>1.7699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-0.182</v>
      </c>
      <c r="BC38" s="1" t="n">
        <v>-0.3667</v>
      </c>
      <c r="BD38" s="1" t="n">
        <v>0.7371</v>
      </c>
      <c r="BE38" s="0" t="n">
        <v>14771.364</v>
      </c>
      <c r="BF38" s="0" t="n">
        <v>0.9661</v>
      </c>
      <c r="BG38" s="0" t="n">
        <v>72.8789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-0.0944</v>
      </c>
      <c r="P39" s="1" t="n">
        <v>-0.219</v>
      </c>
      <c r="Q39" s="1" t="n">
        <v>0.5651</v>
      </c>
      <c r="R39" s="0" t="n">
        <v>11991.8329</v>
      </c>
      <c r="S39" s="0" t="n">
        <v>0.7278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0.9115</v>
      </c>
      <c r="AB39" s="0" t="n">
        <v>0.9312</v>
      </c>
      <c r="AC39" s="0" t="n">
        <v>1.1044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0.2032</v>
      </c>
      <c r="AJ39" t="n">
        <v>0.2613</v>
      </c>
      <c r="AK39" s="0" t="n">
        <v>7071.2776</v>
      </c>
      <c r="AL39" s="0" t="n">
        <v>68.6092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1.0447</v>
      </c>
      <c r="AS39" s="0" t="n">
        <v>1.1037</v>
      </c>
      <c r="AT39" s="0" t="n">
        <v>1.8519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-0.1735</v>
      </c>
      <c r="BC39" s="1" t="n">
        <v>-0.3488</v>
      </c>
      <c r="BD39" s="1" t="n">
        <v>0.7171</v>
      </c>
      <c r="BE39" s="0" t="n">
        <v>13858.0951</v>
      </c>
      <c r="BF39" s="0" t="n">
        <v>0.9435</v>
      </c>
      <c r="BG39" s="0" t="n">
        <v>75.6289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-0.09030000000000001</v>
      </c>
      <c r="P40" s="1" t="n">
        <v>-0.2133</v>
      </c>
      <c r="Q40" s="1" t="n">
        <v>0.5578</v>
      </c>
      <c r="R40" s="0" t="n">
        <v>11773.7961</v>
      </c>
      <c r="S40" s="0" t="n">
        <v>0.7186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0.9356</v>
      </c>
      <c r="AB40" s="0" t="n">
        <v>0.9566</v>
      </c>
      <c r="AC40" s="0" t="n">
        <v>1.1402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0.2031</v>
      </c>
      <c r="AJ40" t="n">
        <v>0.2611</v>
      </c>
      <c r="AK40" s="0" t="n">
        <v>7118.6476</v>
      </c>
      <c r="AL40" s="0" t="n">
        <v>69.6887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1.0446</v>
      </c>
      <c r="AS40" s="0" t="n">
        <v>1.1035</v>
      </c>
      <c r="AT40" s="0" t="n">
        <v>1.8507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-0.1727</v>
      </c>
      <c r="BC40" s="1" t="n">
        <v>-0.3477</v>
      </c>
      <c r="BD40" s="1" t="n">
        <v>0.7154</v>
      </c>
      <c r="BE40" s="0" t="n">
        <v>13835.7897</v>
      </c>
      <c r="BF40" s="0" t="n">
        <v>0.9385</v>
      </c>
      <c r="BG40" s="0" t="n">
        <v>75.6215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-0.0902</v>
      </c>
      <c r="P41" s="1" t="n">
        <v>-0.2122</v>
      </c>
      <c r="Q41" s="1" t="n">
        <v>0.5565</v>
      </c>
      <c r="R41" s="0" t="n">
        <v>11763.4656</v>
      </c>
      <c r="S41" s="0" t="n">
        <v>0.7159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0.9606</v>
      </c>
      <c r="AB41" s="0" t="n">
        <v>0.9827</v>
      </c>
      <c r="AC41" s="0" t="n">
        <v>1.1772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0.2029</v>
      </c>
      <c r="AJ41" t="n">
        <v>0.2609</v>
      </c>
      <c r="AK41" s="0" t="n">
        <v>7165.453</v>
      </c>
      <c r="AL41" s="0" t="n">
        <v>70.7846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1.0773</v>
      </c>
      <c r="AS41" s="0" t="n">
        <v>1.1349</v>
      </c>
      <c r="AT41" s="0" t="n">
        <v>1.8922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-0.1621</v>
      </c>
      <c r="BC41" s="1" t="n">
        <v>-0.3459</v>
      </c>
      <c r="BD41" s="1" t="n">
        <v>0.7081</v>
      </c>
      <c r="BE41" s="0" t="n">
        <v>13558.1997</v>
      </c>
      <c r="BF41" s="0" t="n">
        <v>0.9263</v>
      </c>
      <c r="BG41" s="0" t="n">
        <v>76.8257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-0.08450000000000001</v>
      </c>
      <c r="P42" s="1" t="n">
        <v>-0.2067</v>
      </c>
      <c r="Q42" s="1" t="n">
        <v>0.5485</v>
      </c>
      <c r="R42" s="0" t="n">
        <v>11565.5788</v>
      </c>
      <c r="S42" s="0" t="n">
        <v>0.7049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0.9863</v>
      </c>
      <c r="AB42" s="0" t="n">
        <v>1.0097</v>
      </c>
      <c r="AC42" s="0" t="n">
        <v>1.2154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0.2027</v>
      </c>
      <c r="AJ42" t="n">
        <v>0.2606</v>
      </c>
      <c r="AK42" s="0" t="n">
        <v>7211.6454</v>
      </c>
      <c r="AL42" s="0" t="n">
        <v>71.8961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1.1044</v>
      </c>
      <c r="AS42" s="0" t="n">
        <v>1.1465</v>
      </c>
      <c r="AT42" s="0" t="n">
        <v>1.9311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-0.1181</v>
      </c>
      <c r="BC42" s="1" t="n">
        <v>-0.3781</v>
      </c>
      <c r="BD42" s="1" t="n">
        <v>0.7148</v>
      </c>
      <c r="BE42" s="0" t="n">
        <v>13757.748</v>
      </c>
      <c r="BF42" s="0" t="n">
        <v>0.9286</v>
      </c>
      <c r="BG42" s="0" t="n">
        <v>77.26560000000001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-0.0766</v>
      </c>
      <c r="P43" s="1" t="n">
        <v>-0.2013</v>
      </c>
      <c r="Q43" s="1" t="n">
        <v>0.5395</v>
      </c>
      <c r="R43" s="0" t="n">
        <v>11378.251</v>
      </c>
      <c r="S43" s="0" t="n">
        <v>0.6922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1.0128</v>
      </c>
      <c r="AB43" s="0" t="n">
        <v>1.0375</v>
      </c>
      <c r="AC43" s="0" t="n">
        <v>1.2547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0.2025</v>
      </c>
      <c r="AJ43" t="n">
        <v>0.2604</v>
      </c>
      <c r="AK43" s="0" t="n">
        <v>7257.1828</v>
      </c>
      <c r="AL43" s="0" t="n">
        <v>73.02249999999999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1.135</v>
      </c>
      <c r="AS43" s="0" t="n">
        <v>1.1776</v>
      </c>
      <c r="AT43" s="0" t="n">
        <v>1.972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-0.1134</v>
      </c>
      <c r="BC43" s="1" t="n">
        <v>-0.3754</v>
      </c>
      <c r="BD43" s="1" t="n">
        <v>0.71</v>
      </c>
      <c r="BE43" s="0" t="n">
        <v>13514.7126</v>
      </c>
      <c r="BF43" s="0" t="n">
        <v>0.9226</v>
      </c>
      <c r="BG43" s="0" t="n">
        <v>78.42959999999999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-0.0718</v>
      </c>
      <c r="P44" s="1" t="n">
        <v>-0.1943</v>
      </c>
      <c r="Q44" s="1" t="n">
        <v>0.5308</v>
      </c>
      <c r="R44" s="0" t="n">
        <v>11199.169</v>
      </c>
      <c r="S44" s="0" t="n">
        <v>0.6811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1.0401</v>
      </c>
      <c r="AB44" s="0" t="n">
        <v>1.0662</v>
      </c>
      <c r="AC44" s="0" t="n">
        <v>1.2951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0.2023</v>
      </c>
      <c r="AJ44" t="n">
        <v>0.2602</v>
      </c>
      <c r="AK44" s="0" t="n">
        <v>7302.0277</v>
      </c>
      <c r="AL44" s="0" t="n">
        <v>74.1631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1.1655</v>
      </c>
      <c r="AS44" s="0" t="n">
        <v>1.209</v>
      </c>
      <c r="AT44" s="0" t="n">
        <v>2.0124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-0.1095</v>
      </c>
      <c r="BC44" s="1" t="n">
        <v>-0.3715</v>
      </c>
      <c r="BD44" s="1" t="n">
        <v>0.7045</v>
      </c>
      <c r="BE44" s="0" t="n">
        <v>13278.3223</v>
      </c>
      <c r="BF44" s="0" t="n">
        <v>0.9155</v>
      </c>
      <c r="BG44" s="0" t="n">
        <v>79.5852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-0.0667</v>
      </c>
      <c r="P45" s="1" t="n">
        <v>-0.1895</v>
      </c>
      <c r="Q45" s="1" t="n">
        <v>0.5237000000000001</v>
      </c>
      <c r="R45" s="0" t="n">
        <v>11069.3822</v>
      </c>
      <c r="S45" s="0" t="n">
        <v>0.6716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1.0682</v>
      </c>
      <c r="AB45" s="0" t="n">
        <v>1.0956</v>
      </c>
      <c r="AC45" s="0" t="n">
        <v>1.3368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0.2022</v>
      </c>
      <c r="AJ45" t="n">
        <v>0.26</v>
      </c>
      <c r="AK45" s="0" t="n">
        <v>7346.1483</v>
      </c>
      <c r="AL45" s="0" t="n">
        <v>75.3172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1.1971</v>
      </c>
      <c r="AS45" s="0" t="n">
        <v>1.2414</v>
      </c>
      <c r="AT45" s="0" t="n">
        <v>2.055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-0.1056</v>
      </c>
      <c r="BC45" s="1" t="n">
        <v>-0.3685</v>
      </c>
      <c r="BD45" s="1" t="n">
        <v>0.6998</v>
      </c>
      <c r="BE45" s="0" t="n">
        <v>13069.5836</v>
      </c>
      <c r="BF45" s="0" t="n">
        <v>0.9098000000000001</v>
      </c>
      <c r="BG45" s="0" t="n">
        <v>80.76000000000001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-0.0608</v>
      </c>
      <c r="P46" s="1" t="n">
        <v>-0.184</v>
      </c>
      <c r="Q46" s="1" t="n">
        <v>0.5157</v>
      </c>
      <c r="R46" s="0" t="n">
        <v>10940.6701</v>
      </c>
      <c r="S46" s="0" t="n">
        <v>0.6606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1.0971</v>
      </c>
      <c r="AB46" s="0" t="n">
        <v>1.126</v>
      </c>
      <c r="AC46" s="0" t="n">
        <v>1.3796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0.202</v>
      </c>
      <c r="AJ46" t="n">
        <v>0.2597</v>
      </c>
      <c r="AK46" s="0" t="n">
        <v>7389.5174</v>
      </c>
      <c r="AL46" s="0" t="n">
        <v>76.48399999999999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1.2284</v>
      </c>
      <c r="AS46" s="0" t="n">
        <v>1.273</v>
      </c>
      <c r="AT46" s="0" t="n">
        <v>2.0968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-0.1002</v>
      </c>
      <c r="BC46" s="1" t="n">
        <v>-0.3659</v>
      </c>
      <c r="BD46" s="1" t="n">
        <v>0.6948</v>
      </c>
      <c r="BE46" s="0" t="n">
        <v>12879.9091</v>
      </c>
      <c r="BF46" s="0" t="n">
        <v>0.9038</v>
      </c>
      <c r="BG46" s="0" t="n">
        <v>81.8865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-0.0566</v>
      </c>
      <c r="P47" s="1" t="n">
        <v>-0.1788</v>
      </c>
      <c r="Q47" s="1" t="n">
        <v>0.5089</v>
      </c>
      <c r="R47" s="0" t="n">
        <v>10826.917</v>
      </c>
      <c r="S47" s="0" t="n">
        <v>0.6518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1.1267</v>
      </c>
      <c r="AB47" s="0" t="n">
        <v>1.1571</v>
      </c>
      <c r="AC47" s="0" t="n">
        <v>1.4236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0.2018</v>
      </c>
      <c r="AJ47" t="n">
        <v>0.2595</v>
      </c>
      <c r="AK47" s="0" t="n">
        <v>7432.1119</v>
      </c>
      <c r="AL47" s="0" t="n">
        <v>77.6631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1.2285</v>
      </c>
      <c r="AS47" s="0" t="n">
        <v>1.2726</v>
      </c>
      <c r="AT47" s="0" t="n">
        <v>2.0968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-0.0988</v>
      </c>
      <c r="BC47" s="1" t="n">
        <v>-0.3669</v>
      </c>
      <c r="BD47" s="1" t="n">
        <v>0.6948</v>
      </c>
      <c r="BE47" s="0" t="n">
        <v>12887.4132</v>
      </c>
      <c r="BF47" s="0" t="n">
        <v>0.9012</v>
      </c>
      <c r="BG47" s="0" t="n">
        <v>81.871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-0.0516</v>
      </c>
      <c r="P48" s="1" t="n">
        <v>-0.1729</v>
      </c>
      <c r="Q48" s="1" t="n">
        <v>0.501</v>
      </c>
      <c r="R48" s="0" t="n">
        <v>10713.7057</v>
      </c>
      <c r="S48" s="0" t="n">
        <v>0.6414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1.1572</v>
      </c>
      <c r="AB48" s="0" t="n">
        <v>1.1891</v>
      </c>
      <c r="AC48" s="0" t="n">
        <v>1.4687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0.2017</v>
      </c>
      <c r="AJ48" t="n">
        <v>0.2593</v>
      </c>
      <c r="AK48" s="0" t="n">
        <v>7473.9134</v>
      </c>
      <c r="AL48" s="0" t="n">
        <v>78.8537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1.2615</v>
      </c>
      <c r="AS48" s="0" t="n">
        <v>1.3051</v>
      </c>
      <c r="AT48" s="0" t="n">
        <v>2.1486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-0.0949</v>
      </c>
      <c r="BC48" s="1" t="n">
        <v>-0.3747</v>
      </c>
      <c r="BD48" s="1" t="n">
        <v>0.7</v>
      </c>
      <c r="BE48" s="0" t="n">
        <v>12841.0283</v>
      </c>
      <c r="BF48" s="0" t="n">
        <v>0.9097</v>
      </c>
      <c r="BG48" s="0" t="n">
        <v>83.0132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-0.0461</v>
      </c>
      <c r="P49" s="1" t="n">
        <v>-0.1676</v>
      </c>
      <c r="Q49" s="1" t="n">
        <v>0.4934</v>
      </c>
      <c r="R49" s="0" t="n">
        <v>10611.3946</v>
      </c>
      <c r="S49" s="0" t="n">
        <v>0.6311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1.1885</v>
      </c>
      <c r="AB49" s="0" t="n">
        <v>1.2219</v>
      </c>
      <c r="AC49" s="0" t="n">
        <v>1.5151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0.2015</v>
      </c>
      <c r="AJ49" t="n">
        <v>0.2591</v>
      </c>
      <c r="AK49" s="0" t="n">
        <v>7514.9069</v>
      </c>
      <c r="AL49" s="0" t="n">
        <v>80.0553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1.2983</v>
      </c>
      <c r="AS49" s="0" t="n">
        <v>1.349</v>
      </c>
      <c r="AT49" s="0" t="n">
        <v>2.2031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-0.1085</v>
      </c>
      <c r="BC49" s="1" t="n">
        <v>-0.3645</v>
      </c>
      <c r="BD49" s="1" t="n">
        <v>0.6965</v>
      </c>
      <c r="BE49" s="0" t="n">
        <v>12618.7481</v>
      </c>
      <c r="BF49" s="0" t="n">
        <v>0.9026</v>
      </c>
      <c r="BG49" s="0" t="n">
        <v>84.5258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-0.0414</v>
      </c>
      <c r="P50" s="1" t="n">
        <v>-0.161</v>
      </c>
      <c r="Q50" s="1" t="n">
        <v>0.4851</v>
      </c>
      <c r="R50" s="0" t="n">
        <v>10508.5924</v>
      </c>
      <c r="S50" s="0" t="n">
        <v>0.6202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1.2206</v>
      </c>
      <c r="AB50" s="0" t="n">
        <v>1.2556</v>
      </c>
      <c r="AC50" s="0" t="n">
        <v>1.5627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0.2014</v>
      </c>
      <c r="AJ50" t="n">
        <v>0.259</v>
      </c>
      <c r="AK50" s="0" t="n">
        <v>7555.081</v>
      </c>
      <c r="AL50" s="0" t="n">
        <v>81.26730000000001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1.3423</v>
      </c>
      <c r="AS50" s="0" t="n">
        <v>1.3891</v>
      </c>
      <c r="AT50" s="0" t="n">
        <v>2.2576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-0.0878</v>
      </c>
      <c r="BC50" s="1" t="n">
        <v>-0.3645</v>
      </c>
      <c r="BD50" s="1" t="n">
        <v>0.6873</v>
      </c>
      <c r="BE50" s="0" t="n">
        <v>12409.6158</v>
      </c>
      <c r="BF50" s="0" t="n">
        <v>0.8944</v>
      </c>
      <c r="BG50" s="0" t="n">
        <v>85.8823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-0.0305</v>
      </c>
      <c r="P51" s="1" t="n">
        <v>-0.1303</v>
      </c>
      <c r="Q51" s="1" t="n">
        <v>0.4529</v>
      </c>
      <c r="R51" s="0" t="n">
        <v>10208.2878</v>
      </c>
      <c r="S51" s="0" t="n">
        <v>0.5814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1.2535</v>
      </c>
      <c r="AB51" s="0" t="n">
        <v>1.2901</v>
      </c>
      <c r="AC51" s="0" t="n">
        <v>1.6115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0.2013</v>
      </c>
      <c r="AJ51" t="n">
        <v>0.2588</v>
      </c>
      <c r="AK51" s="0" t="n">
        <v>7594.4278</v>
      </c>
      <c r="AL51" s="0" t="n">
        <v>82.4892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1.3754</v>
      </c>
      <c r="AS51" s="0" t="n">
        <v>1.4399</v>
      </c>
      <c r="AT51" s="0" t="n">
        <v>2.2627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-0.107</v>
      </c>
      <c r="BC51" s="1" t="n">
        <v>-0.2804</v>
      </c>
      <c r="BD51" s="1" t="n">
        <v>0.621</v>
      </c>
      <c r="BE51" s="0" t="n">
        <v>11534.8788</v>
      </c>
      <c r="BF51" s="0" t="n">
        <v>0.8064</v>
      </c>
      <c r="BG51" s="0" t="n">
        <v>87.5634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-0.0253</v>
      </c>
      <c r="P52" s="1" t="n">
        <v>-0.116</v>
      </c>
      <c r="Q52" s="1" t="n">
        <v>0.4377</v>
      </c>
      <c r="R52" s="0" t="n">
        <v>10069.6259</v>
      </c>
      <c r="S52" s="0" t="n">
        <v>0.5632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1.2872</v>
      </c>
      <c r="AB52" s="0" t="n">
        <v>1.3255</v>
      </c>
      <c r="AC52" s="0" t="n">
        <v>1.6615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0.2011</v>
      </c>
      <c r="AJ52" t="n">
        <v>0.2586</v>
      </c>
      <c r="AK52" s="0" t="n">
        <v>7632.9421</v>
      </c>
      <c r="AL52" s="0" t="n">
        <v>83.7204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1.3748</v>
      </c>
      <c r="AS52" s="0" t="n">
        <v>1.4393</v>
      </c>
      <c r="AT52" s="0" t="n">
        <v>2.2619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-0.1072</v>
      </c>
      <c r="BC52" s="1" t="n">
        <v>-0.2803</v>
      </c>
      <c r="BD52" s="1" t="n">
        <v>0.6209</v>
      </c>
      <c r="BE52" s="0" t="n">
        <v>11535.9078</v>
      </c>
      <c r="BF52" s="0" t="n">
        <v>0.8023</v>
      </c>
      <c r="BG52" s="0" t="n">
        <v>87.54510000000001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-0.0255</v>
      </c>
      <c r="P53" s="1" t="n">
        <v>-0.1161</v>
      </c>
      <c r="Q53" s="1" t="n">
        <v>0.4377</v>
      </c>
      <c r="R53" s="0" t="n">
        <v>10071.231</v>
      </c>
      <c r="S53" s="0" t="n">
        <v>0.5598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1.3218</v>
      </c>
      <c r="AB53" s="0" t="n">
        <v>1.3618</v>
      </c>
      <c r="AC53" s="0" t="n">
        <v>1.7127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0.201</v>
      </c>
      <c r="AJ53" t="n">
        <v>0.2584</v>
      </c>
      <c r="AK53" s="0" t="n">
        <v>7670.6214</v>
      </c>
      <c r="AL53" s="0" t="n">
        <v>84.9603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1.3751</v>
      </c>
      <c r="AS53" s="0" t="n">
        <v>1.4396</v>
      </c>
      <c r="AT53" s="0" t="n">
        <v>2.2613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-0.1068</v>
      </c>
      <c r="BC53" s="1" t="n">
        <v>-0.279</v>
      </c>
      <c r="BD53" s="1" t="n">
        <v>0.6193</v>
      </c>
      <c r="BE53" s="0" t="n">
        <v>11522.4703</v>
      </c>
      <c r="BF53" s="0" t="n">
        <v>0.7975</v>
      </c>
      <c r="BG53" s="0" t="n">
        <v>87.5561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-0.0133</v>
      </c>
      <c r="P54" s="1" t="n">
        <v>-0.07489999999999999</v>
      </c>
      <c r="Q54" s="1" t="n">
        <v>0.396</v>
      </c>
      <c r="R54" s="0" t="n">
        <v>9753.734899999999</v>
      </c>
      <c r="S54" s="0" t="n">
        <v>0.5122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1.3571</v>
      </c>
      <c r="AB54" s="0" t="n">
        <v>1.3989</v>
      </c>
      <c r="AC54" s="0" t="n">
        <v>1.7651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0.2008</v>
      </c>
      <c r="AJ54" t="n">
        <v>0.2582</v>
      </c>
      <c r="AK54" s="0" t="n">
        <v>7707.4657</v>
      </c>
      <c r="AL54" s="0" t="n">
        <v>86.2086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1.3664</v>
      </c>
      <c r="AS54" s="0" t="n">
        <v>1.443</v>
      </c>
      <c r="AT54" s="0" t="n">
        <v>2.5495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-0.2865</v>
      </c>
      <c r="BC54" s="1" t="n">
        <v>-0.6025</v>
      </c>
      <c r="BD54" s="1" t="n">
        <v>0.9891</v>
      </c>
      <c r="BE54" s="0" t="n">
        <v>16496.8829</v>
      </c>
      <c r="BF54" s="0" t="n">
        <v>1.2959</v>
      </c>
      <c r="BG54" s="0" t="n">
        <v>87.6665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0.026</v>
      </c>
      <c r="P55" s="1" t="n">
        <v>-0.08409999999999999</v>
      </c>
      <c r="Q55" s="1" t="n">
        <v>0.3843</v>
      </c>
      <c r="R55" s="0" t="n">
        <v>9704.850700000001</v>
      </c>
      <c r="S55" s="0" t="n">
        <v>0.4947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1.3933</v>
      </c>
      <c r="AB55" s="0" t="n">
        <v>1.4368</v>
      </c>
      <c r="AC55" s="0" t="n">
        <v>1.8188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0.2007</v>
      </c>
      <c r="AJ55" t="n">
        <v>0.2581</v>
      </c>
      <c r="AK55" s="0" t="n">
        <v>7743.4773</v>
      </c>
      <c r="AL55" s="0" t="n">
        <v>87.4648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1.4659</v>
      </c>
      <c r="AS55" s="0" t="n">
        <v>1.5153</v>
      </c>
      <c r="AT55" s="0" t="n">
        <v>2.3776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-0.0468</v>
      </c>
      <c r="BC55" s="1" t="n">
        <v>-0.298</v>
      </c>
      <c r="BD55" s="1" t="n">
        <v>0.6087</v>
      </c>
      <c r="BE55" s="0" t="n">
        <v>11367.5582</v>
      </c>
      <c r="BF55" s="0" t="n">
        <v>0.7879</v>
      </c>
      <c r="BG55" s="0" t="n">
        <v>89.9948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0.0645</v>
      </c>
      <c r="P56" s="1" t="n">
        <v>-0.1045</v>
      </c>
      <c r="Q56" s="1" t="n">
        <v>0.3871</v>
      </c>
      <c r="R56" s="0" t="n">
        <v>9734.5034</v>
      </c>
      <c r="S56" s="0" t="n">
        <v>0.5125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1.4304</v>
      </c>
      <c r="AB56" s="0" t="n">
        <v>1.4757</v>
      </c>
      <c r="AC56" s="0" t="n">
        <v>1.8737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0.2006</v>
      </c>
      <c r="AJ56" t="n">
        <v>0.2579</v>
      </c>
      <c r="AK56" s="0" t="n">
        <v>7778.6603</v>
      </c>
      <c r="AL56" s="0" t="n">
        <v>88.7283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1.5048</v>
      </c>
      <c r="AS56" s="0" t="n">
        <v>1.544</v>
      </c>
      <c r="AT56" s="0" t="n">
        <v>2.4359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-0.0159</v>
      </c>
      <c r="BC56" s="1" t="n">
        <v>-0.3238</v>
      </c>
      <c r="BD56" s="1" t="n">
        <v>0.6207</v>
      </c>
      <c r="BE56" s="0" t="n">
        <v>11439.3284</v>
      </c>
      <c r="BF56" s="0" t="n">
        <v>0.8224</v>
      </c>
      <c r="BG56" s="0" t="n">
        <v>90.899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0.0641</v>
      </c>
      <c r="P57" s="1" t="n">
        <v>-0.1039</v>
      </c>
      <c r="Q57" s="1" t="n">
        <v>0.3865</v>
      </c>
      <c r="R57" s="0" t="n">
        <v>9731.902599999999</v>
      </c>
      <c r="S57" s="0" t="n">
        <v>0.5065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1.4682</v>
      </c>
      <c r="AB57" s="0" t="n">
        <v>1.5154</v>
      </c>
      <c r="AC57" s="0" t="n">
        <v>1.9298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0.2005</v>
      </c>
      <c r="AJ57" t="n">
        <v>0.2578</v>
      </c>
      <c r="AK57" s="0" t="n">
        <v>7813.0208</v>
      </c>
      <c r="AL57" s="0" t="n">
        <v>89.9988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1.5049</v>
      </c>
      <c r="AS57" s="0" t="n">
        <v>1.5438</v>
      </c>
      <c r="AT57" s="0" t="n">
        <v>2.4361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-0.0154</v>
      </c>
      <c r="BC57" s="1" t="n">
        <v>-0.3243</v>
      </c>
      <c r="BD57" s="1" t="n">
        <v>0.6208</v>
      </c>
      <c r="BE57" s="0" t="n">
        <v>11442.6616</v>
      </c>
      <c r="BF57" s="0" t="n">
        <v>0.8217</v>
      </c>
      <c r="BG57" s="0" t="n">
        <v>90.8955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0.0824</v>
      </c>
      <c r="P58" s="1" t="n">
        <v>-0.0861</v>
      </c>
      <c r="Q58" s="1" t="n">
        <v>0.3633</v>
      </c>
      <c r="R58" s="0" t="n">
        <v>9578.958199999999</v>
      </c>
      <c r="S58" s="0" t="n">
        <v>0.4921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1.5069</v>
      </c>
      <c r="AB58" s="0" t="n">
        <v>1.556</v>
      </c>
      <c r="AC58" s="0" t="n">
        <v>1.9871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0.2003</v>
      </c>
      <c r="AJ58" t="n">
        <v>0.2576</v>
      </c>
      <c r="AK58" s="0" t="n">
        <v>7846.5661</v>
      </c>
      <c r="AL58" s="0" t="n">
        <v>91.2758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1.5521</v>
      </c>
      <c r="AS58" s="0" t="n">
        <v>1.5921</v>
      </c>
      <c r="AT58" s="0" t="n">
        <v>2.4985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-0.0081</v>
      </c>
      <c r="BC58" s="1" t="n">
        <v>-0.3182</v>
      </c>
      <c r="BD58" s="1" t="n">
        <v>0.6124000000000001</v>
      </c>
      <c r="BE58" s="0" t="n">
        <v>11295.5162</v>
      </c>
      <c r="BF58" s="0" t="n">
        <v>0.8134</v>
      </c>
      <c r="BG58" s="0" t="n">
        <v>92.3942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0.0654</v>
      </c>
      <c r="P59" s="1" t="n">
        <v>-0.0447</v>
      </c>
      <c r="Q59" s="1" t="n">
        <v>0.3309</v>
      </c>
      <c r="R59" s="0" t="n">
        <v>9394.6399</v>
      </c>
      <c r="S59" s="0" t="n">
        <v>0.4533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1.5464</v>
      </c>
      <c r="AB59" s="0" t="n">
        <v>1.5975</v>
      </c>
      <c r="AC59" s="0" t="n">
        <v>2.0457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0.2002</v>
      </c>
      <c r="AJ59" t="n">
        <v>0.2575</v>
      </c>
      <c r="AK59" s="0" t="n">
        <v>7879.3052</v>
      </c>
      <c r="AL59" s="0" t="n">
        <v>92.559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1.6495</v>
      </c>
      <c r="AS59" s="0" t="n">
        <v>1.704</v>
      </c>
      <c r="AT59" s="0" t="n">
        <v>2.6167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-0.0199</v>
      </c>
      <c r="BC59" s="1" t="n">
        <v>-0.2674</v>
      </c>
      <c r="BD59" s="1" t="n">
        <v>0.5691000000000001</v>
      </c>
      <c r="BE59" s="0" t="n">
        <v>10823.8712</v>
      </c>
      <c r="BF59" s="0" t="n">
        <v>0.7427</v>
      </c>
      <c r="BG59" s="0" t="n">
        <v>95.761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0.0498</v>
      </c>
      <c r="P60" s="1" t="n">
        <v>-0.0107</v>
      </c>
      <c r="Q60" s="1" t="n">
        <v>0.3073</v>
      </c>
      <c r="R60" s="0" t="n">
        <v>9265.981100000001</v>
      </c>
      <c r="S60" s="0" t="n">
        <v>0.427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1.5868</v>
      </c>
      <c r="AB60" s="0" t="n">
        <v>1.6398</v>
      </c>
      <c r="AC60" s="0" t="n">
        <v>2.1056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0.2001</v>
      </c>
      <c r="AJ60" t="n">
        <v>0.2573</v>
      </c>
      <c r="AK60" s="0" t="n">
        <v>7911.2482</v>
      </c>
      <c r="AL60" s="0" t="n">
        <v>93.8479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1.6494</v>
      </c>
      <c r="AS60" s="0" t="n">
        <v>1.7039</v>
      </c>
      <c r="AT60" s="0" t="n">
        <v>2.6152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-0.019</v>
      </c>
      <c r="BC60" s="1" t="n">
        <v>-0.2658</v>
      </c>
      <c r="BD60" s="1" t="n">
        <v>0.5672</v>
      </c>
      <c r="BE60" s="0" t="n">
        <v>10812.0145</v>
      </c>
      <c r="BF60" s="0" t="n">
        <v>0.737</v>
      </c>
      <c r="BG60" s="0" t="n">
        <v>95.7565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0.049</v>
      </c>
      <c r="P61" s="1" t="n">
        <v>-0.014</v>
      </c>
      <c r="Q61" s="1" t="n">
        <v>0.3104</v>
      </c>
      <c r="R61" s="0" t="n">
        <v>9281.507600000001</v>
      </c>
      <c r="S61" s="0" t="n">
        <v>0.4165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1.628</v>
      </c>
      <c r="AB61" s="0" t="n">
        <v>1.6831</v>
      </c>
      <c r="AC61" s="0" t="n">
        <v>2.1666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0.2</v>
      </c>
      <c r="AJ61" t="n">
        <v>0.2572</v>
      </c>
      <c r="AK61" s="0" t="n">
        <v>7942.4061</v>
      </c>
      <c r="AL61" s="0" t="n">
        <v>95.14230000000001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1.6495</v>
      </c>
      <c r="AS61" s="0" t="n">
        <v>1.7045</v>
      </c>
      <c r="AT61" s="0" t="n">
        <v>2.6156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-0.0206</v>
      </c>
      <c r="BC61" s="1" t="n">
        <v>-0.265</v>
      </c>
      <c r="BD61" s="1" t="n">
        <v>0.5668</v>
      </c>
      <c r="BE61" s="0" t="n">
        <v>10809.357</v>
      </c>
      <c r="BF61" s="0" t="n">
        <v>0.7341</v>
      </c>
      <c r="BG61" s="0" t="n">
        <v>95.77670000000001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0.0575</v>
      </c>
      <c r="P62" s="1" t="n">
        <v>-0.005</v>
      </c>
      <c r="Q62" s="1" t="n">
        <v>0.2982</v>
      </c>
      <c r="R62" s="0" t="n">
        <v>9230.718000000001</v>
      </c>
      <c r="S62" s="0" t="n">
        <v>0.4011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1.6701</v>
      </c>
      <c r="AB62" s="0" t="n">
        <v>1.7272</v>
      </c>
      <c r="AC62" s="0" t="n">
        <v>2.229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0.1999</v>
      </c>
      <c r="AJ62" t="n">
        <v>0.257</v>
      </c>
      <c r="AK62" s="0" t="n">
        <v>7972.7912</v>
      </c>
      <c r="AL62" s="0" t="n">
        <v>96.4417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1.6952</v>
      </c>
      <c r="AS62" s="0" t="n">
        <v>1.749</v>
      </c>
      <c r="AT62" s="0" t="n">
        <v>2.6681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-0.0037</v>
      </c>
      <c r="BC62" s="1" t="n">
        <v>-0.254</v>
      </c>
      <c r="BD62" s="1" t="n">
        <v>0.5501</v>
      </c>
      <c r="BE62" s="0" t="n">
        <v>10659.3119</v>
      </c>
      <c r="BF62" s="0" t="n">
        <v>0.7174</v>
      </c>
      <c r="BG62" s="0" t="n">
        <v>97.075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0.096</v>
      </c>
      <c r="P63" s="1" t="n">
        <v>-0.0155</v>
      </c>
      <c r="Q63" s="1" t="n">
        <v>0.2915</v>
      </c>
      <c r="R63" s="0" t="n">
        <v>9219.864</v>
      </c>
      <c r="S63" s="0" t="n">
        <v>0.4048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1.713</v>
      </c>
      <c r="AB63" s="0" t="n">
        <v>1.7722</v>
      </c>
      <c r="AC63" s="0" t="n">
        <v>2.2926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0.1998</v>
      </c>
      <c r="AJ63" t="n">
        <v>0.2569</v>
      </c>
      <c r="AK63" s="0" t="n">
        <v>8002.4161</v>
      </c>
      <c r="AL63" s="0" t="n">
        <v>97.7458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1.7314</v>
      </c>
      <c r="AS63" s="0" t="n">
        <v>1.8156</v>
      </c>
      <c r="AT63" s="0" t="n">
        <v>3.0658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-0.2507</v>
      </c>
      <c r="BC63" s="1" t="n">
        <v>-0.601</v>
      </c>
      <c r="BD63" s="1" t="n">
        <v>0.969</v>
      </c>
      <c r="BE63" s="0" t="n">
        <v>14015.0829</v>
      </c>
      <c r="BF63" s="0" t="n">
        <v>1.2587</v>
      </c>
      <c r="BG63" s="0" t="n">
        <v>98.9833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0.1443</v>
      </c>
      <c r="P64" s="1" t="n">
        <v>-0.0198</v>
      </c>
      <c r="Q64" s="1" t="n">
        <v>0.2821</v>
      </c>
      <c r="R64" s="0" t="n">
        <v>9174.3842</v>
      </c>
      <c r="S64" s="0" t="n">
        <v>0.4551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1.7567</v>
      </c>
      <c r="AB64" s="0" t="n">
        <v>1.8182</v>
      </c>
      <c r="AC64" s="0" t="n">
        <v>2.3575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0.1997</v>
      </c>
      <c r="AJ64" t="n">
        <v>0.2568</v>
      </c>
      <c r="AK64" s="0" t="n">
        <v>8031.2944</v>
      </c>
      <c r="AL64" s="0" t="n">
        <v>99.0543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1.7312</v>
      </c>
      <c r="AS64" s="0" t="n">
        <v>1.8159</v>
      </c>
      <c r="AT64" s="0" t="n">
        <v>3.0654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-0.2518</v>
      </c>
      <c r="BC64" s="1" t="n">
        <v>-0.6</v>
      </c>
      <c r="BD64" s="1" t="n">
        <v>0.9685</v>
      </c>
      <c r="BE64" s="0" t="n">
        <v>14007.2813</v>
      </c>
      <c r="BF64" s="0" t="n">
        <v>1.2576</v>
      </c>
      <c r="BG64" s="0" t="n">
        <v>98.98950000000001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0.1455</v>
      </c>
      <c r="P65" s="1" t="n">
        <v>-0.0211</v>
      </c>
      <c r="Q65" s="1" t="n">
        <v>0.283</v>
      </c>
      <c r="R65" s="0" t="n">
        <v>9177.821400000001</v>
      </c>
      <c r="S65" s="0" t="n">
        <v>0.4425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1.8013</v>
      </c>
      <c r="AB65" s="0" t="n">
        <v>1.865</v>
      </c>
      <c r="AC65" s="0" t="n">
        <v>2.4236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0.1996</v>
      </c>
      <c r="AJ65" t="n">
        <v>0.2566</v>
      </c>
      <c r="AK65" s="0" t="n">
        <v>8059.44</v>
      </c>
      <c r="AL65" s="0" t="n">
        <v>100.3669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1.8276</v>
      </c>
      <c r="AS65" s="0" t="n">
        <v>1.8859</v>
      </c>
      <c r="AT65" s="0" t="n">
        <v>2.8877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-0.0105</v>
      </c>
      <c r="BC65" s="1" t="n">
        <v>-0.2868</v>
      </c>
      <c r="BD65" s="1" t="n">
        <v>0.5826</v>
      </c>
      <c r="BE65" s="0" t="n">
        <v>10746.6615</v>
      </c>
      <c r="BF65" s="0" t="n">
        <v>0.7641</v>
      </c>
      <c r="BG65" s="0" t="n">
        <v>100.9462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0.1569</v>
      </c>
      <c r="P66" s="1" t="n">
        <v>-0.0124</v>
      </c>
      <c r="Q66" s="1" t="n">
        <v>0.2723</v>
      </c>
      <c r="R66" s="0" t="n">
        <v>9132.784299999999</v>
      </c>
      <c r="S66" s="0" t="n">
        <v>0.4401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1.8468</v>
      </c>
      <c r="AB66" s="0" t="n">
        <v>1.9127</v>
      </c>
      <c r="AC66" s="0" t="n">
        <v>2.491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0.1995</v>
      </c>
      <c r="AJ66" t="n">
        <v>0.2565</v>
      </c>
      <c r="AK66" s="0" t="n">
        <v>8086.8674</v>
      </c>
      <c r="AL66" s="0" t="n">
        <v>101.6832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1.8829</v>
      </c>
      <c r="AS66" s="0" t="n">
        <v>1.9358</v>
      </c>
      <c r="AT66" s="0" t="n">
        <v>2.9501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0.0207</v>
      </c>
      <c r="BC66" s="1" t="n">
        <v>-0.2801</v>
      </c>
      <c r="BD66" s="1" t="n">
        <v>0.5656</v>
      </c>
      <c r="BE66" s="0" t="n">
        <v>10605.3038</v>
      </c>
      <c r="BF66" s="0" t="n">
        <v>0.7596000000000001</v>
      </c>
      <c r="BG66" s="0" t="n">
        <v>102.3145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0.1419</v>
      </c>
      <c r="P67" s="1" t="n">
        <v>0.0374</v>
      </c>
      <c r="Q67" s="1" t="n">
        <v>0.2264</v>
      </c>
      <c r="R67" s="0" t="n">
        <v>8980.1708</v>
      </c>
      <c r="S67" s="0" t="n">
        <v>0.3611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1.8931</v>
      </c>
      <c r="AB67" s="0" t="n">
        <v>1.9613</v>
      </c>
      <c r="AC67" s="0" t="n">
        <v>2.5597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0.1994</v>
      </c>
      <c r="AJ67" t="n">
        <v>0.2564</v>
      </c>
      <c r="AK67" s="0" t="n">
        <v>8113.5914</v>
      </c>
      <c r="AL67" s="0" t="n">
        <v>103.0031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1.9294</v>
      </c>
      <c r="AS67" s="0" t="n">
        <v>1.9833</v>
      </c>
      <c r="AT67" s="0" t="n">
        <v>3.012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0.0277</v>
      </c>
      <c r="BC67" s="1" t="n">
        <v>-0.2744</v>
      </c>
      <c r="BD67" s="1" t="n">
        <v>0.5579</v>
      </c>
      <c r="BE67" s="0" t="n">
        <v>10526.5263</v>
      </c>
      <c r="BF67" s="0" t="n">
        <v>0.7529</v>
      </c>
      <c r="BG67" s="0" t="n">
        <v>103.5947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0.1431</v>
      </c>
      <c r="P68" s="1" t="n">
        <v>0.0419</v>
      </c>
      <c r="Q68" s="1" t="n">
        <v>0.2216</v>
      </c>
      <c r="R68" s="0" t="n">
        <v>8970.942999999999</v>
      </c>
      <c r="S68" s="0" t="n">
        <v>0.358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1.9403</v>
      </c>
      <c r="AB68" s="0" t="n">
        <v>2.0108</v>
      </c>
      <c r="AC68" s="0" t="n">
        <v>2.6297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0.1993</v>
      </c>
      <c r="AJ68" t="n">
        <v>0.2563</v>
      </c>
      <c r="AK68" s="0" t="n">
        <v>8139.627</v>
      </c>
      <c r="AL68" s="0" t="n">
        <v>104.3261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1.9182</v>
      </c>
      <c r="AS68" s="0" t="n">
        <v>1.9994</v>
      </c>
      <c r="AT68" s="0" t="n">
        <v>3.3689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-0.2331</v>
      </c>
      <c r="BC68" s="1" t="n">
        <v>-0.658</v>
      </c>
      <c r="BD68" s="1" t="n">
        <v>1.0113</v>
      </c>
      <c r="BE68" s="0" t="n">
        <v>13833.2085</v>
      </c>
      <c r="BF68" s="0" t="n">
        <v>1.3165</v>
      </c>
      <c r="BG68" s="0" t="n">
        <v>104.0236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0.1267</v>
      </c>
      <c r="P69" s="1" t="n">
        <v>0.0921</v>
      </c>
      <c r="Q69" s="1" t="n">
        <v>0.1794</v>
      </c>
      <c r="R69" s="0" t="n">
        <v>8837.8464</v>
      </c>
      <c r="S69" s="0" t="n">
        <v>0.3081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1.9884</v>
      </c>
      <c r="AB69" s="0" t="n">
        <v>2.0613</v>
      </c>
      <c r="AC69" s="0" t="n">
        <v>2.7009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0.1992</v>
      </c>
      <c r="AJ69" t="n">
        <v>0.2562</v>
      </c>
      <c r="AK69" s="0" t="n">
        <v>8164.9894</v>
      </c>
      <c r="AL69" s="0" t="n">
        <v>105.6522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2.1064</v>
      </c>
      <c r="AS69" s="0" t="n">
        <v>2.1314</v>
      </c>
      <c r="AT69" s="0" t="n">
        <v>3.1523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0.1899</v>
      </c>
      <c r="BC69" s="1" t="n">
        <v>-0.2058</v>
      </c>
      <c r="BD69" s="1" t="n">
        <v>0.462</v>
      </c>
      <c r="BE69" s="0" t="n">
        <v>9857.5314</v>
      </c>
      <c r="BF69" s="0" t="n">
        <v>0.7931</v>
      </c>
      <c r="BG69" s="0" t="n">
        <v>107.4624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0.1451</v>
      </c>
      <c r="P70" s="1" t="n">
        <v>0.103</v>
      </c>
      <c r="Q70" s="1" t="n">
        <v>0.1623</v>
      </c>
      <c r="R70" s="0" t="n">
        <v>8794.9334</v>
      </c>
      <c r="S70" s="0" t="n">
        <v>0.3018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2.0373</v>
      </c>
      <c r="AB70" s="0" t="n">
        <v>2.1126</v>
      </c>
      <c r="AC70" s="0" t="n">
        <v>2.7734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0.1991</v>
      </c>
      <c r="AJ70" t="n">
        <v>0.256</v>
      </c>
      <c r="AK70" s="0" t="n">
        <v>8189.6939</v>
      </c>
      <c r="AL70" s="0" t="n">
        <v>106.981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2.1066</v>
      </c>
      <c r="AS70" s="0" t="n">
        <v>2.1316</v>
      </c>
      <c r="AT70" s="0" t="n">
        <v>3.1536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0.1893</v>
      </c>
      <c r="BC70" s="1" t="n">
        <v>-0.2069</v>
      </c>
      <c r="BD70" s="1" t="n">
        <v>0.4631</v>
      </c>
      <c r="BE70" s="0" t="n">
        <v>9863.2734</v>
      </c>
      <c r="BF70" s="0" t="n">
        <v>0.7923</v>
      </c>
      <c r="BG70" s="0" t="n">
        <v>107.4683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0.1406</v>
      </c>
      <c r="P71" s="1" t="n">
        <v>0.1137</v>
      </c>
      <c r="Q71" s="1" t="n">
        <v>0.1537</v>
      </c>
      <c r="R71" s="0" t="n">
        <v>8766.917100000001</v>
      </c>
      <c r="S71" s="0" t="n">
        <v>0.2599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2.0871</v>
      </c>
      <c r="AB71" s="0" t="n">
        <v>2.1649</v>
      </c>
      <c r="AC71" s="0" t="n">
        <v>2.8473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0.199</v>
      </c>
      <c r="AJ71" t="n">
        <v>0.2559</v>
      </c>
      <c r="AK71" s="0" t="n">
        <v>8213.756100000001</v>
      </c>
      <c r="AL71" s="0" t="n">
        <v>108.3122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2.1178</v>
      </c>
      <c r="AS71" s="0" t="n">
        <v>2.1681</v>
      </c>
      <c r="AT71" s="0" t="n">
        <v>3.157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0.1319</v>
      </c>
      <c r="BC71" s="1" t="n">
        <v>-0.1384</v>
      </c>
      <c r="BD71" s="1" t="n">
        <v>0.4</v>
      </c>
      <c r="BE71" s="0" t="n">
        <v>9653.747100000001</v>
      </c>
      <c r="BF71" s="0" t="n">
        <v>0.5988</v>
      </c>
      <c r="BG71" s="0" t="n">
        <v>108.3949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0.146</v>
      </c>
      <c r="P72" s="1" t="n">
        <v>0.06850000000000001</v>
      </c>
      <c r="Q72" s="1" t="n">
        <v>0.1947</v>
      </c>
      <c r="R72" s="0" t="n">
        <v>8909.561299999999</v>
      </c>
      <c r="S72" s="0" t="n">
        <v>0.3155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2.1378</v>
      </c>
      <c r="AB72" s="0" t="n">
        <v>2.218</v>
      </c>
      <c r="AC72" s="0" t="n">
        <v>2.9224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0.199</v>
      </c>
      <c r="AJ72" t="n">
        <v>0.2558</v>
      </c>
      <c r="AK72" s="0" t="n">
        <v>8237.1911</v>
      </c>
      <c r="AL72" s="0" t="n">
        <v>109.6457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2.1338</v>
      </c>
      <c r="AS72" s="0" t="n">
        <v>2.2264</v>
      </c>
      <c r="AT72" s="0" t="n">
        <v>3.1628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0.0326</v>
      </c>
      <c r="BC72" s="1" t="n">
        <v>-0.0276</v>
      </c>
      <c r="BD72" s="1" t="n">
        <v>0.3286</v>
      </c>
      <c r="BE72" s="0" t="n">
        <v>9354.974</v>
      </c>
      <c r="BF72" s="0" t="n">
        <v>0.4174</v>
      </c>
      <c r="BG72" s="0" t="n">
        <v>109.8544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0.1611</v>
      </c>
      <c r="P73" s="1" t="n">
        <v>0.0873</v>
      </c>
      <c r="Q73" s="1" t="n">
        <v>0.1726</v>
      </c>
      <c r="R73" s="0" t="n">
        <v>8845.5345</v>
      </c>
      <c r="S73" s="0" t="n">
        <v>0.2998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2.1894</v>
      </c>
      <c r="AB73" s="0" t="n">
        <v>2.2721</v>
      </c>
      <c r="AC73" s="0" t="n">
        <v>2.9988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0.1989</v>
      </c>
      <c r="AJ73" t="n">
        <v>0.2557</v>
      </c>
      <c r="AK73" s="0" t="n">
        <v>8260.014499999999</v>
      </c>
      <c r="AL73" s="0" t="n">
        <v>110.9812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2.1405</v>
      </c>
      <c r="AS73" s="0" t="n">
        <v>2.2605</v>
      </c>
      <c r="AT73" s="0" t="n">
        <v>3.1599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-0.0319</v>
      </c>
      <c r="BC73" s="1" t="n">
        <v>0.0468</v>
      </c>
      <c r="BD73" s="1" t="n">
        <v>0.3113</v>
      </c>
      <c r="BE73" s="0" t="n">
        <v>9169.7454</v>
      </c>
      <c r="BF73" s="0" t="n">
        <v>0.4829</v>
      </c>
      <c r="BG73" s="0" t="n">
        <v>110.6958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0.1663</v>
      </c>
      <c r="P74" s="1" t="n">
        <v>0.0506</v>
      </c>
      <c r="Q74" s="1" t="n">
        <v>0.2076</v>
      </c>
      <c r="R74" s="0" t="n">
        <v>8956.3465</v>
      </c>
      <c r="S74" s="0" t="n">
        <v>0.3523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2.2418</v>
      </c>
      <c r="AB74" s="0" t="n">
        <v>2.3271</v>
      </c>
      <c r="AC74" s="0" t="n">
        <v>3.0765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0.1988</v>
      </c>
      <c r="AJ74" t="n">
        <v>0.2556</v>
      </c>
      <c r="AK74" s="0" t="n">
        <v>8282.241400000001</v>
      </c>
      <c r="AL74" s="0" t="n">
        <v>112.3186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2.1942</v>
      </c>
      <c r="AS74" s="0" t="n">
        <v>2.3069</v>
      </c>
      <c r="AT74" s="0" t="n">
        <v>3.3942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-0.08649999999999999</v>
      </c>
      <c r="BC74" s="1" t="n">
        <v>-0.1662</v>
      </c>
      <c r="BD74" s="1" t="n">
        <v>0.5092</v>
      </c>
      <c r="BE74" s="0" t="n">
        <v>10045.0781</v>
      </c>
      <c r="BF74" s="0" t="n">
        <v>0.6672</v>
      </c>
      <c r="BG74" s="0" t="n">
        <v>111.8295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0.186</v>
      </c>
      <c r="P75" s="1" t="n">
        <v>0.07480000000000001</v>
      </c>
      <c r="Q75" s="1" t="n">
        <v>0.1812</v>
      </c>
      <c r="R75" s="0" t="n">
        <v>8885.946</v>
      </c>
      <c r="S75" s="0" t="n">
        <v>0.378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2.2951</v>
      </c>
      <c r="AB75" s="0" t="n">
        <v>2.3831</v>
      </c>
      <c r="AC75" s="0" t="n">
        <v>3.1556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0.1987</v>
      </c>
      <c r="AJ75" t="n">
        <v>0.2555</v>
      </c>
      <c r="AK75" s="0" t="n">
        <v>8303.8871</v>
      </c>
      <c r="AL75" s="0" t="n">
        <v>113.6576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2.3111</v>
      </c>
      <c r="AS75" s="0" t="n">
        <v>2.3876</v>
      </c>
      <c r="AT75" s="0" t="n">
        <v>3.492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0.0629</v>
      </c>
      <c r="BC75" s="1" t="n">
        <v>-0.1629</v>
      </c>
      <c r="BD75" s="1" t="n">
        <v>0.4399</v>
      </c>
      <c r="BE75" s="0" t="n">
        <v>9801.206</v>
      </c>
      <c r="BF75" s="0" t="n">
        <v>0.5908</v>
      </c>
      <c r="BG75" s="0" t="n">
        <v>113.7636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0.2031</v>
      </c>
      <c r="P76" s="1" t="n">
        <v>0.0954</v>
      </c>
      <c r="Q76" s="1" t="n">
        <v>0.16</v>
      </c>
      <c r="R76" s="0" t="n">
        <v>8821.845799999999</v>
      </c>
      <c r="S76" s="0" t="n">
        <v>0.3703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2.3493</v>
      </c>
      <c r="AB76" s="0" t="n">
        <v>2.44</v>
      </c>
      <c r="AC76" s="0" t="n">
        <v>3.2359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0.1986</v>
      </c>
      <c r="AJ76" t="n">
        <v>0.2554</v>
      </c>
      <c r="AK76" s="0" t="n">
        <v>8324.9665</v>
      </c>
      <c r="AL76" s="0" t="n">
        <v>114.998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2.3543</v>
      </c>
      <c r="AS76" s="0" t="n">
        <v>2.4373</v>
      </c>
      <c r="AT76" s="0" t="n">
        <v>3.4996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0.0813</v>
      </c>
      <c r="BC76" s="1" t="n">
        <v>-0.08409999999999999</v>
      </c>
      <c r="BD76" s="1" t="n">
        <v>0.3592</v>
      </c>
      <c r="BE76" s="0" t="n">
        <v>9484.194799999999</v>
      </c>
      <c r="BF76" s="0" t="n">
        <v>0.4757</v>
      </c>
      <c r="BG76" s="0" t="n">
        <v>114.9358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0.2123</v>
      </c>
      <c r="P77" s="1" t="n">
        <v>0.1058</v>
      </c>
      <c r="Q77" s="1" t="n">
        <v>0.1501</v>
      </c>
      <c r="R77" s="0" t="n">
        <v>8800.248600000001</v>
      </c>
      <c r="S77" s="0" t="n">
        <v>0.3853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2.4044</v>
      </c>
      <c r="AB77" s="0" t="n">
        <v>2.4978</v>
      </c>
      <c r="AC77" s="0" t="n">
        <v>3.3176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0.1986</v>
      </c>
      <c r="AJ77" t="n">
        <v>0.2553</v>
      </c>
      <c r="AK77" s="0" t="n">
        <v>8345.4944</v>
      </c>
      <c r="AL77" s="0" t="n">
        <v>116.3396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2.4192</v>
      </c>
      <c r="AS77" s="0" t="n">
        <v>2.5377</v>
      </c>
      <c r="AT77" s="0" t="n">
        <v>3.7238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-0.0709</v>
      </c>
      <c r="BC77" s="1" t="n">
        <v>-0.1728</v>
      </c>
      <c r="BD77" s="1" t="n">
        <v>0.5058</v>
      </c>
      <c r="BE77" s="0" t="n">
        <v>9975.813</v>
      </c>
      <c r="BF77" s="0" t="n">
        <v>0.655</v>
      </c>
      <c r="BG77" s="0" t="n">
        <v>117.2558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0.2171</v>
      </c>
      <c r="P78" s="1" t="n">
        <v>0.1059</v>
      </c>
      <c r="Q78" s="1" t="n">
        <v>0.1505</v>
      </c>
      <c r="R78" s="0" t="n">
        <v>8795.5221</v>
      </c>
      <c r="S78" s="0" t="n">
        <v>0.3592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2.4603</v>
      </c>
      <c r="AB78" s="0" t="n">
        <v>2.5565</v>
      </c>
      <c r="AC78" s="0" t="n">
        <v>3.4005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0.1985</v>
      </c>
      <c r="AJ78" t="n">
        <v>0.2552</v>
      </c>
      <c r="AK78" s="0" t="n">
        <v>8365.4856</v>
      </c>
      <c r="AL78" s="0" t="n">
        <v>117.6824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2.4199</v>
      </c>
      <c r="AS78" s="0" t="n">
        <v>2.5374</v>
      </c>
      <c r="AT78" s="0" t="n">
        <v>3.7249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-0.0679</v>
      </c>
      <c r="BC78" s="1" t="n">
        <v>-0.1751</v>
      </c>
      <c r="BD78" s="1" t="n">
        <v>0.5061</v>
      </c>
      <c r="BE78" s="0" t="n">
        <v>9980.661700000001</v>
      </c>
      <c r="BF78" s="0" t="n">
        <v>0.6532</v>
      </c>
      <c r="BG78" s="0" t="n">
        <v>117.2491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0.2248</v>
      </c>
      <c r="P79" s="1" t="n">
        <v>0.121</v>
      </c>
      <c r="Q79" s="1" t="n">
        <v>0.1367</v>
      </c>
      <c r="R79" s="0" t="n">
        <v>8760.8716</v>
      </c>
      <c r="S79" s="0" t="n">
        <v>0.352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2.5172</v>
      </c>
      <c r="AB79" s="0" t="n">
        <v>2.6162</v>
      </c>
      <c r="AC79" s="0" t="n">
        <v>3.4848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0.1984</v>
      </c>
      <c r="AJ79" t="n">
        <v>0.2551</v>
      </c>
      <c r="AK79" s="0" t="n">
        <v>8384.9542</v>
      </c>
      <c r="AL79" s="0" t="n">
        <v>119.026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2.5494</v>
      </c>
      <c r="AS79" s="0" t="n">
        <v>2.6251</v>
      </c>
      <c r="AT79" s="0" t="n">
        <v>3.8314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0.1028</v>
      </c>
      <c r="BC79" s="1" t="n">
        <v>-0.1726</v>
      </c>
      <c r="BD79" s="1" t="n">
        <v>0.4383</v>
      </c>
      <c r="BE79" s="0" t="n">
        <v>9738.3287</v>
      </c>
      <c r="BF79" s="0" t="n">
        <v>0.6294999999999999</v>
      </c>
      <c r="BG79" s="0" t="n">
        <v>119.2267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0.2817</v>
      </c>
      <c r="P80" s="1" t="n">
        <v>0.1382</v>
      </c>
      <c r="Q80" s="1" t="n">
        <v>0.1435</v>
      </c>
      <c r="R80" s="0" t="n">
        <v>8682.355100000001</v>
      </c>
      <c r="S80" s="0" t="n">
        <v>0.4361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2.575</v>
      </c>
      <c r="AB80" s="0" t="n">
        <v>2.6768</v>
      </c>
      <c r="AC80" s="0" t="n">
        <v>3.5704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0.1983</v>
      </c>
      <c r="AJ80" t="n">
        <v>0.255</v>
      </c>
      <c r="AK80" s="0" t="n">
        <v>8403.9146</v>
      </c>
      <c r="AL80" s="0" t="n">
        <v>120.3703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2.5649</v>
      </c>
      <c r="AS80" s="0" t="n">
        <v>2.6805</v>
      </c>
      <c r="AT80" s="0" t="n">
        <v>3.8362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0.01</v>
      </c>
      <c r="BC80" s="1" t="n">
        <v>-0.0667</v>
      </c>
      <c r="BD80" s="1" t="n">
        <v>0.3728</v>
      </c>
      <c r="BE80" s="0" t="n">
        <v>9491.4457</v>
      </c>
      <c r="BF80" s="0" t="n">
        <v>0.4757</v>
      </c>
      <c r="BG80" s="0" t="n">
        <v>120.4528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0.2918</v>
      </c>
      <c r="P81" s="1" t="n">
        <v>0.1545</v>
      </c>
      <c r="Q81" s="1" t="n">
        <v>0.1372</v>
      </c>
      <c r="R81" s="0" t="n">
        <v>8648.811400000001</v>
      </c>
      <c r="S81" s="0" t="n">
        <v>0.4391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2.6336</v>
      </c>
      <c r="AB81" s="0" t="n">
        <v>2.7383</v>
      </c>
      <c r="AC81" s="0" t="n">
        <v>3.6574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0.1983</v>
      </c>
      <c r="AJ81" t="n">
        <v>0.2549</v>
      </c>
      <c r="AK81" s="0" t="n">
        <v>8422.3804</v>
      </c>
      <c r="AL81" s="0" t="n">
        <v>121.7153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2.6072</v>
      </c>
      <c r="AS81" s="0" t="n">
        <v>2.7328</v>
      </c>
      <c r="AT81" s="0" t="n">
        <v>3.84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0.0204</v>
      </c>
      <c r="BC81" s="1" t="n">
        <v>0.0235</v>
      </c>
      <c r="BD81" s="1" t="n">
        <v>0.2919</v>
      </c>
      <c r="BE81" s="0" t="n">
        <v>9205.352500000001</v>
      </c>
      <c r="BF81" s="0" t="n">
        <v>0.3914</v>
      </c>
      <c r="BG81" s="0" t="n">
        <v>121.5963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0.3498</v>
      </c>
      <c r="P82" s="1" t="n">
        <v>0.1746</v>
      </c>
      <c r="Q82" s="1" t="n">
        <v>0.1715</v>
      </c>
      <c r="R82" s="0" t="n">
        <v>8570.268400000001</v>
      </c>
      <c r="S82" s="0" t="n">
        <v>0.5407999999999999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2.6932</v>
      </c>
      <c r="AB82" s="0" t="n">
        <v>2.8008</v>
      </c>
      <c r="AC82" s="0" t="n">
        <v>3.7457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0.1982</v>
      </c>
      <c r="AJ82" t="n">
        <v>0.2549</v>
      </c>
      <c r="AK82" s="0" t="n">
        <v>8440.3655</v>
      </c>
      <c r="AL82" s="0" t="n">
        <v>123.0606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2.6624</v>
      </c>
      <c r="AS82" s="0" t="n">
        <v>2.7946</v>
      </c>
      <c r="AT82" s="0" t="n">
        <v>4.0728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-0.0692</v>
      </c>
      <c r="BC82" s="1" t="n">
        <v>-0.1554</v>
      </c>
      <c r="BD82" s="1" t="n">
        <v>0.4897</v>
      </c>
      <c r="BE82" s="0" t="n">
        <v>9850.0057</v>
      </c>
      <c r="BF82" s="0" t="n">
        <v>0.637</v>
      </c>
      <c r="BG82" s="0" t="n">
        <v>122.9274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0.3532</v>
      </c>
      <c r="P83" s="1" t="n">
        <v>0.1863</v>
      </c>
      <c r="Q83" s="1" t="n">
        <v>0.1695</v>
      </c>
      <c r="R83" s="0" t="n">
        <v>8556.239</v>
      </c>
      <c r="S83" s="0" t="n">
        <v>0.5364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2.7536</v>
      </c>
      <c r="AB83" s="0" t="n">
        <v>2.8642</v>
      </c>
      <c r="AC83" s="0" t="n">
        <v>3.8353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0.1981</v>
      </c>
      <c r="AJ83" t="n">
        <v>0.2548</v>
      </c>
      <c r="AK83" s="0" t="n">
        <v>8457.883</v>
      </c>
      <c r="AL83" s="0" t="n">
        <v>124.4063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2.7678</v>
      </c>
      <c r="AS83" s="0" t="n">
        <v>2.8748</v>
      </c>
      <c r="AT83" s="0" t="n">
        <v>4.151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0.0515</v>
      </c>
      <c r="BC83" s="1" t="n">
        <v>-0.1241</v>
      </c>
      <c r="BD83" s="1" t="n">
        <v>0.4062</v>
      </c>
      <c r="BE83" s="0" t="n">
        <v>9605.241400000001</v>
      </c>
      <c r="BF83" s="0" t="n">
        <v>0.5299</v>
      </c>
      <c r="BG83" s="0" t="n">
        <v>124.6285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0.3321</v>
      </c>
      <c r="P84" s="1" t="n">
        <v>0.1931</v>
      </c>
      <c r="Q84" s="1" t="n">
        <v>0.1475</v>
      </c>
      <c r="R84" s="0" t="n">
        <v>8576.918900000001</v>
      </c>
      <c r="S84" s="0" t="n">
        <v>0.4945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2.815</v>
      </c>
      <c r="AB84" s="0" t="n">
        <v>2.9286</v>
      </c>
      <c r="AC84" s="0" t="n">
        <v>3.9262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0.1981</v>
      </c>
      <c r="AJ84" t="n">
        <v>0.2547</v>
      </c>
      <c r="AK84" s="0" t="n">
        <v>8474.9462</v>
      </c>
      <c r="AL84" s="0" t="n">
        <v>125.7521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2.7826</v>
      </c>
      <c r="AS84" s="0" t="n">
        <v>2.9169</v>
      </c>
      <c r="AT84" s="0" t="n">
        <v>4.1551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-0.008999999999999999</v>
      </c>
      <c r="BC84" s="1" t="n">
        <v>-0.0451</v>
      </c>
      <c r="BD84" s="1" t="n">
        <v>0.3643</v>
      </c>
      <c r="BE84" s="0" t="n">
        <v>9432.1603</v>
      </c>
      <c r="BF84" s="0" t="n">
        <v>0.4773</v>
      </c>
      <c r="BG84" s="0" t="n">
        <v>125.5086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0.347</v>
      </c>
      <c r="P85" s="1" t="n">
        <v>0.2127</v>
      </c>
      <c r="Q85" s="1" t="n">
        <v>0.1547</v>
      </c>
      <c r="R85" s="0" t="n">
        <v>8539.181200000001</v>
      </c>
      <c r="S85" s="0" t="n">
        <v>0.508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2.8772</v>
      </c>
      <c r="AB85" s="0" t="n">
        <v>2.9939</v>
      </c>
      <c r="AC85" s="0" t="n">
        <v>4.0185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0.198</v>
      </c>
      <c r="AJ85" t="n">
        <v>0.2546</v>
      </c>
      <c r="AK85" s="0" t="n">
        <v>8491.5677</v>
      </c>
      <c r="AL85" s="0" t="n">
        <v>127.098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2.848</v>
      </c>
      <c r="AS85" s="0" t="n">
        <v>2.9846</v>
      </c>
      <c r="AT85" s="0" t="n">
        <v>4.1603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0.0419</v>
      </c>
      <c r="BC85" s="1" t="n">
        <v>0.06759999999999999</v>
      </c>
      <c r="BD85" s="1" t="n">
        <v>0.2436</v>
      </c>
      <c r="BE85" s="0" t="n">
        <v>9077.0393</v>
      </c>
      <c r="BF85" s="0" t="n">
        <v>0.3353</v>
      </c>
      <c r="BG85" s="0" t="n">
        <v>126.908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0.3247</v>
      </c>
      <c r="P86" s="1" t="n">
        <v>0.2208</v>
      </c>
      <c r="Q86" s="1" t="n">
        <v>0.1312</v>
      </c>
      <c r="R86" s="0" t="n">
        <v>8557.337799999999</v>
      </c>
      <c r="S86" s="0" t="n">
        <v>0.4662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2.9404</v>
      </c>
      <c r="AB86" s="0" t="n">
        <v>3.0602</v>
      </c>
      <c r="AC86" s="0" t="n">
        <v>4.1121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0.1979</v>
      </c>
      <c r="AJ86" t="n">
        <v>0.2545</v>
      </c>
      <c r="AK86" s="0" t="n">
        <v>8507.76</v>
      </c>
      <c r="AL86" s="0" t="n">
        <v>128.4437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2.9512</v>
      </c>
      <c r="AS86" s="0" t="n">
        <v>3.0814</v>
      </c>
      <c r="AT86" s="0" t="n">
        <v>4.4396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0.0055</v>
      </c>
      <c r="BC86" s="1" t="n">
        <v>-0.1145</v>
      </c>
      <c r="BD86" s="1" t="n">
        <v>0.4162</v>
      </c>
      <c r="BE86" s="0" t="n">
        <v>9602.434999999999</v>
      </c>
      <c r="BF86" s="0" t="n">
        <v>0.5302</v>
      </c>
      <c r="BG86" s="0" t="n">
        <v>128.8708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0.3331</v>
      </c>
      <c r="P87" s="1" t="n">
        <v>0.2309</v>
      </c>
      <c r="Q87" s="1" t="n">
        <v>0.1373</v>
      </c>
      <c r="R87" s="0" t="n">
        <v>8543.3549</v>
      </c>
      <c r="S87" s="0" t="n">
        <v>0.4705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3.0044</v>
      </c>
      <c r="AB87" s="0" t="n">
        <v>3.1274</v>
      </c>
      <c r="AC87" s="0" t="n">
        <v>4.2071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0.1979</v>
      </c>
      <c r="AJ87" t="n">
        <v>0.2544</v>
      </c>
      <c r="AK87" s="0" t="n">
        <v>8523.535099999999</v>
      </c>
      <c r="AL87" s="0" t="n">
        <v>129.7892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3.0734</v>
      </c>
      <c r="AS87" s="0" t="n">
        <v>3.1722</v>
      </c>
      <c r="AT87" s="0" t="n">
        <v>4.5613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0.1352</v>
      </c>
      <c r="BC87" s="1" t="n">
        <v>-0.1212</v>
      </c>
      <c r="BD87" s="1" t="n">
        <v>0.3808</v>
      </c>
      <c r="BE87" s="0" t="n">
        <v>9488.099700000001</v>
      </c>
      <c r="BF87" s="0" t="n">
        <v>0.5731000000000001</v>
      </c>
      <c r="BG87" s="0" t="n">
        <v>130.6746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0.3937</v>
      </c>
      <c r="P88" s="1" t="n">
        <v>0.2527</v>
      </c>
      <c r="Q88" s="1" t="n">
        <v>0.1959</v>
      </c>
      <c r="R88" s="0" t="n">
        <v>8476.5489</v>
      </c>
      <c r="S88" s="0" t="n">
        <v>0.5866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3.0694</v>
      </c>
      <c r="AB88" s="0" t="n">
        <v>3.1956</v>
      </c>
      <c r="AC88" s="0" t="n">
        <v>4.3034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0.1978</v>
      </c>
      <c r="AJ88" t="n">
        <v>0.2543</v>
      </c>
      <c r="AK88" s="0" t="n">
        <v>8538.9051</v>
      </c>
      <c r="AL88" s="0" t="n">
        <v>131.1344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3.0739</v>
      </c>
      <c r="AS88" s="0" t="n">
        <v>3.1706</v>
      </c>
      <c r="AT88" s="0" t="n">
        <v>4.5603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0.1415</v>
      </c>
      <c r="BC88" s="1" t="n">
        <v>-0.1237</v>
      </c>
      <c r="BD88" s="1" t="n">
        <v>0.3822</v>
      </c>
      <c r="BE88" s="0" t="n">
        <v>9488.875599999999</v>
      </c>
      <c r="BF88" s="0" t="n">
        <v>0.583</v>
      </c>
      <c r="BG88" s="0" t="n">
        <v>130.6426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0.4124</v>
      </c>
      <c r="P89" s="1" t="n">
        <v>0.2671</v>
      </c>
      <c r="Q89" s="1" t="n">
        <v>0.215</v>
      </c>
      <c r="R89" s="0" t="n">
        <v>8451.343800000001</v>
      </c>
      <c r="S89" s="0" t="n">
        <v>0.6145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3.1353</v>
      </c>
      <c r="AB89" s="0" t="n">
        <v>3.2647</v>
      </c>
      <c r="AC89" s="0" t="n">
        <v>4.4011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0.1977</v>
      </c>
      <c r="AJ89" t="n">
        <v>0.2543</v>
      </c>
      <c r="AK89" s="0" t="n">
        <v>8553.881299999999</v>
      </c>
      <c r="AL89" s="0" t="n">
        <v>132.4791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3.1482</v>
      </c>
      <c r="AS89" s="0" t="n">
        <v>3.2577</v>
      </c>
      <c r="AT89" s="0" t="n">
        <v>4.6503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0.1286</v>
      </c>
      <c r="BC89" s="1" t="n">
        <v>-0.07920000000000001</v>
      </c>
      <c r="BD89" s="1" t="n">
        <v>0.3406</v>
      </c>
      <c r="BE89" s="0" t="n">
        <v>9381.142400000001</v>
      </c>
      <c r="BF89" s="0" t="n">
        <v>0.4944</v>
      </c>
      <c r="BG89" s="0" t="n">
        <v>132.3424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0.4667</v>
      </c>
      <c r="P90" s="1" t="n">
        <v>0.2933</v>
      </c>
      <c r="Q90" s="1" t="n">
        <v>0.2718</v>
      </c>
      <c r="R90" s="0" t="n">
        <v>8385.347400000001</v>
      </c>
      <c r="S90" s="0" t="n">
        <v>0.7175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3.2021</v>
      </c>
      <c r="AB90" s="0" t="n">
        <v>3.3348</v>
      </c>
      <c r="AC90" s="0" t="n">
        <v>4.5001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0.1977</v>
      </c>
      <c r="AJ90" t="n">
        <v>0.2542</v>
      </c>
      <c r="AK90" s="0" t="n">
        <v>8568.4753</v>
      </c>
      <c r="AL90" s="0" t="n">
        <v>133.8233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3.2946</v>
      </c>
      <c r="AS90" s="0" t="n">
        <v>3.4333</v>
      </c>
      <c r="AT90" s="0" t="n">
        <v>4.8908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0.0583</v>
      </c>
      <c r="BC90" s="1" t="n">
        <v>-0.0612</v>
      </c>
      <c r="BD90" s="1" t="n">
        <v>0.3448</v>
      </c>
      <c r="BE90" s="0" t="n">
        <v>9392.858099999999</v>
      </c>
      <c r="BF90" s="0" t="n">
        <v>0.45</v>
      </c>
      <c r="BG90" s="0" t="n">
        <v>135.6794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0.4847</v>
      </c>
      <c r="P91" s="1" t="n">
        <v>0.3103</v>
      </c>
      <c r="Q91" s="1" t="n">
        <v>0.2925</v>
      </c>
      <c r="R91" s="0" t="n">
        <v>8358.9872</v>
      </c>
      <c r="S91" s="0" t="n">
        <v>0.7435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3.2698</v>
      </c>
      <c r="AB91" s="0" t="n">
        <v>3.4059</v>
      </c>
      <c r="AC91" s="0" t="n">
        <v>4.6005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0.1976</v>
      </c>
      <c r="AJ91" t="n">
        <v>0.2541</v>
      </c>
      <c r="AK91" s="0" t="n">
        <v>8582.697899999999</v>
      </c>
      <c r="AL91" s="0" t="n">
        <v>135.1668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3.3694</v>
      </c>
      <c r="AS91" s="0" t="n">
        <v>3.5011</v>
      </c>
      <c r="AT91" s="0" t="n">
        <v>4.9953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0.0893</v>
      </c>
      <c r="BC91" s="1" t="n">
        <v>-0.0762</v>
      </c>
      <c r="BD91" s="1" t="n">
        <v>0.3476</v>
      </c>
      <c r="BE91" s="0" t="n">
        <v>9400.560799999999</v>
      </c>
      <c r="BF91" s="0" t="n">
        <v>0.4726</v>
      </c>
      <c r="BG91" s="0" t="n">
        <v>136.9381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0.4561</v>
      </c>
      <c r="P92" s="1" t="n">
        <v>0.3131</v>
      </c>
      <c r="Q92" s="1" t="n">
        <v>0.2652</v>
      </c>
      <c r="R92" s="0" t="n">
        <v>8395.0928</v>
      </c>
      <c r="S92" s="0" t="n">
        <v>0.6916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3.3385</v>
      </c>
      <c r="AB92" s="0" t="n">
        <v>3.4779</v>
      </c>
      <c r="AC92" s="0" t="n">
        <v>4.7023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0.1976</v>
      </c>
      <c r="AJ92" t="n">
        <v>0.254</v>
      </c>
      <c r="AK92" s="0" t="n">
        <v>8596.559600000001</v>
      </c>
      <c r="AL92" s="0" t="n">
        <v>136.5096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3.4584</v>
      </c>
      <c r="AS92" s="0" t="n">
        <v>3.5858</v>
      </c>
      <c r="AT92" s="0" t="n">
        <v>5.1185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0.1169</v>
      </c>
      <c r="BC92" s="1" t="n">
        <v>-0.08400000000000001</v>
      </c>
      <c r="BD92" s="1" t="n">
        <v>0.3475</v>
      </c>
      <c r="BE92" s="0" t="n">
        <v>9393.7714</v>
      </c>
      <c r="BF92" s="0" t="n">
        <v>0.5014999999999999</v>
      </c>
      <c r="BG92" s="0" t="n">
        <v>138.4862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0.4676</v>
      </c>
      <c r="P93" s="1" t="n">
        <v>0.3259</v>
      </c>
      <c r="Q93" s="1" t="n">
        <v>0.2795</v>
      </c>
      <c r="R93" s="0" t="n">
        <v>8381.6649</v>
      </c>
      <c r="S93" s="0" t="n">
        <v>0.7076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3.408</v>
      </c>
      <c r="AB93" s="0" t="n">
        <v>3.5509</v>
      </c>
      <c r="AC93" s="0" t="n">
        <v>4.8054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0.1975</v>
      </c>
      <c r="AJ93" t="n">
        <v>0.254</v>
      </c>
      <c r="AK93" s="0" t="n">
        <v>8610.071</v>
      </c>
      <c r="AL93" s="0" t="n">
        <v>137.8515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3.5324</v>
      </c>
      <c r="AS93" s="0" t="n">
        <v>3.6745</v>
      </c>
      <c r="AT93" s="0" t="n">
        <v>5.2119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0.0968</v>
      </c>
      <c r="BC93" s="1" t="n">
        <v>-0.0401</v>
      </c>
      <c r="BD93" s="1" t="n">
        <v>0.3109</v>
      </c>
      <c r="BE93" s="0" t="n">
        <v>9309.059300000001</v>
      </c>
      <c r="BF93" s="0" t="n">
        <v>0.4264</v>
      </c>
      <c r="BG93" s="0" t="n">
        <v>140.0812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0.4439</v>
      </c>
      <c r="P94" s="1" t="n">
        <v>0.3406</v>
      </c>
      <c r="Q94" s="1" t="n">
        <v>0.2613</v>
      </c>
      <c r="R94" s="0" t="n">
        <v>8391.8773</v>
      </c>
      <c r="S94" s="0" t="n">
        <v>0.6593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3.4785</v>
      </c>
      <c r="AB94" s="0" t="n">
        <v>3.6249</v>
      </c>
      <c r="AC94" s="0" t="n">
        <v>4.9099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0.1975</v>
      </c>
      <c r="AJ94" t="n">
        <v>0.2539</v>
      </c>
      <c r="AK94" s="0" t="n">
        <v>8623.242099999999</v>
      </c>
      <c r="AL94" s="0" t="n">
        <v>139.1925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3.6671</v>
      </c>
      <c r="AS94" s="0" t="n">
        <v>3.7732</v>
      </c>
      <c r="AT94" s="0" t="n">
        <v>5.355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0.2385</v>
      </c>
      <c r="BC94" s="1" t="n">
        <v>-0.0614</v>
      </c>
      <c r="BD94" s="1" t="n">
        <v>0.318</v>
      </c>
      <c r="BE94" s="0" t="n">
        <v>9247.127500000001</v>
      </c>
      <c r="BF94" s="0" t="n">
        <v>0.6299</v>
      </c>
      <c r="BG94" s="0" t="n">
        <v>141.8275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0.5262</v>
      </c>
      <c r="P95" s="1" t="n">
        <v>0.3865</v>
      </c>
      <c r="Q95" s="1" t="n">
        <v>0.3546</v>
      </c>
      <c r="R95" s="0" t="n">
        <v>8308.6693</v>
      </c>
      <c r="S95" s="0" t="n">
        <v>0.85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3.5499</v>
      </c>
      <c r="AB95" s="0" t="n">
        <v>3.6998</v>
      </c>
      <c r="AC95" s="0" t="n">
        <v>5.0158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0.1974</v>
      </c>
      <c r="AJ95" t="n">
        <v>0.2538</v>
      </c>
      <c r="AK95" s="0" t="n">
        <v>8636.0828</v>
      </c>
      <c r="AL95" s="0" t="n">
        <v>140.5325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3.662</v>
      </c>
      <c r="AS95" s="0" t="n">
        <v>3.7712</v>
      </c>
      <c r="AT95" s="0" t="n">
        <v>5.3472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0.2303</v>
      </c>
      <c r="BC95" s="1" t="n">
        <v>-0.0542</v>
      </c>
      <c r="BD95" s="1" t="n">
        <v>0.3097</v>
      </c>
      <c r="BE95" s="0" t="n">
        <v>9237.9113</v>
      </c>
      <c r="BF95" s="0" t="n">
        <v>0.5926</v>
      </c>
      <c r="BG95" s="0" t="n">
        <v>141.7911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0.5389</v>
      </c>
      <c r="P96" s="1" t="n">
        <v>0.3978</v>
      </c>
      <c r="Q96" s="1" t="n">
        <v>0.3707</v>
      </c>
      <c r="R96" s="0" t="n">
        <v>8301.549199999999</v>
      </c>
      <c r="S96" s="0" t="n">
        <v>0.8728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3.6223</v>
      </c>
      <c r="AB96" s="0" t="n">
        <v>3.7758</v>
      </c>
      <c r="AC96" s="0" t="n">
        <v>5.123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0.1973</v>
      </c>
      <c r="AJ96" t="n">
        <v>0.2537</v>
      </c>
      <c r="AK96" s="0" t="n">
        <v>8648.6024</v>
      </c>
      <c r="AL96" s="0" t="n">
        <v>141.8714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3.7729</v>
      </c>
      <c r="AS96" s="0" t="n">
        <v>3.8827</v>
      </c>
      <c r="AT96" s="0" t="n">
        <v>5.3534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0.3281</v>
      </c>
      <c r="BC96" s="1" t="n">
        <v>0.1332</v>
      </c>
      <c r="BD96" s="1" t="n">
        <v>0.1779</v>
      </c>
      <c r="BE96" s="0" t="n">
        <v>8802.575500000001</v>
      </c>
      <c r="BF96" s="0" t="n">
        <v>0.4998</v>
      </c>
      <c r="BG96" s="0" t="n">
        <v>143.7271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0.6073</v>
      </c>
      <c r="P97" s="1" t="n">
        <v>0.4229</v>
      </c>
      <c r="Q97" s="1" t="n">
        <v>0.4436</v>
      </c>
      <c r="R97" s="0" t="n">
        <v>8247.9557</v>
      </c>
      <c r="S97" s="0" t="n">
        <v>1.0102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3.6956</v>
      </c>
      <c r="AB97" s="0" t="n">
        <v>3.8526</v>
      </c>
      <c r="AC97" s="0" t="n">
        <v>5.2317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0.1973</v>
      </c>
      <c r="AJ97" t="n">
        <v>0.2537</v>
      </c>
      <c r="AK97" s="0" t="n">
        <v>8660.8105</v>
      </c>
      <c r="AL97" s="0" t="n">
        <v>143.2091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3.8099</v>
      </c>
      <c r="AS97" s="0" t="n">
        <v>3.9369</v>
      </c>
      <c r="AT97" s="0" t="n">
        <v>5.7267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0.1171</v>
      </c>
      <c r="BC97" s="1" t="n">
        <v>-0.2297</v>
      </c>
      <c r="BD97" s="1" t="n">
        <v>0.4899</v>
      </c>
      <c r="BE97" s="0" t="n">
        <v>9701.700000000001</v>
      </c>
      <c r="BF97" s="0" t="n">
        <v>0.7403999999999999</v>
      </c>
      <c r="BG97" s="0" t="n">
        <v>144.6554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0.6358</v>
      </c>
      <c r="P98" s="1" t="n">
        <v>0.4486</v>
      </c>
      <c r="Q98" s="1" t="n">
        <v>0.48</v>
      </c>
      <c r="R98" s="0" t="n">
        <v>8210.6576</v>
      </c>
      <c r="S98" s="0" t="n">
        <v>1.0524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3.7698</v>
      </c>
      <c r="AB98" s="0" t="n">
        <v>3.9305</v>
      </c>
      <c r="AC98" s="0" t="n">
        <v>5.3417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0.1972</v>
      </c>
      <c r="AJ98" t="n">
        <v>0.2536</v>
      </c>
      <c r="AK98" s="0" t="n">
        <v>8672.715700000001</v>
      </c>
      <c r="AL98" s="0" t="n">
        <v>144.5455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3.8719</v>
      </c>
      <c r="AS98" s="0" t="n">
        <v>4.011</v>
      </c>
      <c r="AT98" s="0" t="n">
        <v>5.728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0.1415</v>
      </c>
      <c r="BC98" s="1" t="n">
        <v>-0.09859999999999999</v>
      </c>
      <c r="BD98" s="1" t="n">
        <v>0.3566</v>
      </c>
      <c r="BE98" s="0" t="n">
        <v>9395.4684</v>
      </c>
      <c r="BF98" s="0" t="n">
        <v>0.5438</v>
      </c>
      <c r="BG98" s="0" t="n">
        <v>145.9085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0.5901</v>
      </c>
      <c r="P99" s="1" t="n">
        <v>0.4496</v>
      </c>
      <c r="Q99" s="1" t="n">
        <v>0.4391</v>
      </c>
      <c r="R99" s="0" t="n">
        <v>8256.6049</v>
      </c>
      <c r="S99" s="0" t="n">
        <v>0.9726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3.8449</v>
      </c>
      <c r="AB99" s="0" t="n">
        <v>4.0093</v>
      </c>
      <c r="AC99" s="0" t="n">
        <v>5.453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0.1972</v>
      </c>
      <c r="AJ99" t="n">
        <v>0.2535</v>
      </c>
      <c r="AK99" s="0" t="n">
        <v>8684.326999999999</v>
      </c>
      <c r="AL99" s="0" t="n">
        <v>145.8806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3.8847</v>
      </c>
      <c r="AS99" s="0" t="n">
        <v>4.0637</v>
      </c>
      <c r="AT99" s="0" t="n">
        <v>5.7325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0.046</v>
      </c>
      <c r="BC99" s="1" t="n">
        <v>0.0038</v>
      </c>
      <c r="BD99" s="1" t="n">
        <v>0.2919</v>
      </c>
      <c r="BE99" s="0" t="n">
        <v>9255.913399999999</v>
      </c>
      <c r="BF99" s="0" t="n">
        <v>0.3765</v>
      </c>
      <c r="BG99" s="0" t="n">
        <v>146.7908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0.6057</v>
      </c>
      <c r="P100" s="1" t="n">
        <v>0.469</v>
      </c>
      <c r="Q100" s="1" t="n">
        <v>0.462</v>
      </c>
      <c r="R100" s="0" t="n">
        <v>8238.8925</v>
      </c>
      <c r="S100" s="0" t="n">
        <v>0.9976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3.921</v>
      </c>
      <c r="AB100" s="0" t="n">
        <v>4.0892</v>
      </c>
      <c r="AC100" s="0" t="n">
        <v>5.5658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0.1971</v>
      </c>
      <c r="AJ100" t="n">
        <v>0.2535</v>
      </c>
      <c r="AK100" s="0" t="n">
        <v>8695.652700000001</v>
      </c>
      <c r="AL100" s="0" t="n">
        <v>147.2143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3.9783</v>
      </c>
      <c r="AS100" s="0" t="n">
        <v>4.1867</v>
      </c>
      <c r="AT100" s="0" t="n">
        <v>6.0852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-0.1319</v>
      </c>
      <c r="BC100" s="1" t="n">
        <v>-0.2083</v>
      </c>
      <c r="BD100" s="1" t="n">
        <v>0.5669</v>
      </c>
      <c r="BE100" s="0" t="n">
        <v>9818.234700000001</v>
      </c>
      <c r="BF100" s="0" t="n">
        <v>0.7592</v>
      </c>
      <c r="BG100" s="0" t="n">
        <v>148.8205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0.5805</v>
      </c>
      <c r="P101" s="1" t="n">
        <v>0.4846</v>
      </c>
      <c r="Q101" s="1" t="n">
        <v>0.4478</v>
      </c>
      <c r="R101" s="0" t="n">
        <v>8254.591399999999</v>
      </c>
      <c r="S101" s="0" t="n">
        <v>0.9631999999999999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3.998</v>
      </c>
      <c r="AB101" s="0" t="n">
        <v>4.17</v>
      </c>
      <c r="AC101" s="0" t="n">
        <v>5.68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0.1971</v>
      </c>
      <c r="AJ101" t="n">
        <v>0.2534</v>
      </c>
      <c r="AK101" s="0" t="n">
        <v>8706.7012</v>
      </c>
      <c r="AL101" s="0" t="n">
        <v>148.5466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4.1771</v>
      </c>
      <c r="AS101" s="0" t="n">
        <v>4.3412</v>
      </c>
      <c r="AT101" s="0" t="n">
        <v>6.2487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0.07920000000000001</v>
      </c>
      <c r="BC101" s="1" t="n">
        <v>-0.162</v>
      </c>
      <c r="BD101" s="1" t="n">
        <v>0.4318</v>
      </c>
      <c r="BE101" s="0" t="n">
        <v>9553.7533</v>
      </c>
      <c r="BF101" s="0" t="n">
        <v>0.6133</v>
      </c>
      <c r="BG101" s="0" t="n">
        <v>151.3126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0.6017</v>
      </c>
      <c r="P102" s="1" t="n">
        <v>0.4996</v>
      </c>
      <c r="Q102" s="1" t="n">
        <v>0.4737</v>
      </c>
      <c r="R102" s="0" t="n">
        <v>8241.7276</v>
      </c>
      <c r="S102" s="0" t="n">
        <v>1.0018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4.0759</v>
      </c>
      <c r="AB102" s="0" t="n">
        <v>4.2518</v>
      </c>
      <c r="AC102" s="0" t="n">
        <v>5.7955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0.197</v>
      </c>
      <c r="AJ102" t="n">
        <v>0.2533</v>
      </c>
      <c r="AK102" s="0" t="n">
        <v>8717.480299999999</v>
      </c>
      <c r="AL102" s="0" t="n">
        <v>149.8774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4.2363</v>
      </c>
      <c r="AS102" s="0" t="n">
        <v>4.4142</v>
      </c>
      <c r="AT102" s="0" t="n">
        <v>6.2597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0.0911</v>
      </c>
      <c r="BC102" s="1" t="n">
        <v>-0.0434</v>
      </c>
      <c r="BD102" s="1" t="n">
        <v>0.315</v>
      </c>
      <c r="BE102" s="0" t="n">
        <v>9316.5821</v>
      </c>
      <c r="BF102" s="0" t="n">
        <v>0.4396</v>
      </c>
      <c r="BG102" s="0" t="n">
        <v>152.4694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0.6224</v>
      </c>
      <c r="P103" s="1" t="n">
        <v>0.5246</v>
      </c>
      <c r="Q103" s="1" t="n">
        <v>0.5046</v>
      </c>
      <c r="R103" s="0" t="n">
        <v>8221.4959</v>
      </c>
      <c r="S103" s="0" t="n">
        <v>1.0481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4.1548</v>
      </c>
      <c r="AB103" s="0" t="n">
        <v>4.3345</v>
      </c>
      <c r="AC103" s="0" t="n">
        <v>5.9125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0.197</v>
      </c>
      <c r="AJ103" t="n">
        <v>0.2532</v>
      </c>
      <c r="AK103" s="0" t="n">
        <v>8727.9977</v>
      </c>
      <c r="AL103" s="0" t="n">
        <v>151.2065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4.2357</v>
      </c>
      <c r="AS103" s="0" t="n">
        <v>4.4153</v>
      </c>
      <c r="AT103" s="0" t="n">
        <v>6.2531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0.09</v>
      </c>
      <c r="BC103" s="1" t="n">
        <v>-0.0327</v>
      </c>
      <c r="BD103" s="1" t="n">
        <v>0.3053</v>
      </c>
      <c r="BE103" s="0" t="n">
        <v>9297.5337</v>
      </c>
      <c r="BF103" s="0" t="n">
        <v>0.4061</v>
      </c>
      <c r="BG103" s="0" t="n">
        <v>152.4862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0.633</v>
      </c>
      <c r="P104" s="1" t="n">
        <v>0.5187</v>
      </c>
      <c r="Q104" s="1" t="n">
        <v>0.5106000000000001</v>
      </c>
      <c r="R104" s="0" t="n">
        <v>8224.001399999999</v>
      </c>
      <c r="S104" s="0" t="n">
        <v>1.0327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4.2346</v>
      </c>
      <c r="AB104" s="0" t="n">
        <v>4.4183</v>
      </c>
      <c r="AC104" s="0" t="n">
        <v>6.0308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0.1969</v>
      </c>
      <c r="AJ104" t="n">
        <v>0.2532</v>
      </c>
      <c r="AK104" s="0" t="n">
        <v>8738.261</v>
      </c>
      <c r="AL104" s="0" t="n">
        <v>152.534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4.2572</v>
      </c>
      <c r="AS104" s="0" t="n">
        <v>4.4949</v>
      </c>
      <c r="AT104" s="0" t="n">
        <v>6.2525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-0.0438</v>
      </c>
      <c r="BC104" s="1" t="n">
        <v>0.1313</v>
      </c>
      <c r="BD104" s="1" t="n">
        <v>0.2698</v>
      </c>
      <c r="BE104" s="0" t="n">
        <v>9091.0893</v>
      </c>
      <c r="BF104" s="0" t="n">
        <v>0.5363</v>
      </c>
      <c r="BG104" s="0" t="n">
        <v>153.7328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0.6391</v>
      </c>
      <c r="P105" s="1" t="n">
        <v>0.5371</v>
      </c>
      <c r="Q105" s="1" t="n">
        <v>0.5256</v>
      </c>
      <c r="R105" s="0" t="n">
        <v>8212.930200000001</v>
      </c>
      <c r="S105" s="0" t="n">
        <v>1.0365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4.3154</v>
      </c>
      <c r="AB105" s="0" t="n">
        <v>4.5031</v>
      </c>
      <c r="AC105" s="0" t="n">
        <v>6.1506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0.1968</v>
      </c>
      <c r="AJ105" t="n">
        <v>0.2531</v>
      </c>
      <c r="AK105" s="0" t="n">
        <v>8748.277400000001</v>
      </c>
      <c r="AL105" s="0" t="n">
        <v>153.8598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4.3366</v>
      </c>
      <c r="AS105" s="0" t="n">
        <v>4.5755</v>
      </c>
      <c r="AT105" s="0" t="n">
        <v>6.5902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-0.1522</v>
      </c>
      <c r="BC105" s="1" t="n">
        <v>-0.1488</v>
      </c>
      <c r="BD105" s="1" t="n">
        <v>0.5323</v>
      </c>
      <c r="BE105" s="0" t="n">
        <v>9669.816199999999</v>
      </c>
      <c r="BF105" s="0" t="n">
        <v>0.7561</v>
      </c>
      <c r="BG105" s="0" t="n">
        <v>154.979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0.6633</v>
      </c>
      <c r="P106" s="1" t="n">
        <v>0.5608</v>
      </c>
      <c r="Q106" s="1" t="n">
        <v>0.5589</v>
      </c>
      <c r="R106" s="0" t="n">
        <v>8195.118399999999</v>
      </c>
      <c r="S106" s="0" t="n">
        <v>1.0907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4.3971</v>
      </c>
      <c r="AB106" s="0" t="n">
        <v>4.5888</v>
      </c>
      <c r="AC106" s="0" t="n">
        <v>6.2717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0.1968</v>
      </c>
      <c r="AJ106" t="n">
        <v>0.253</v>
      </c>
      <c r="AK106" s="0" t="n">
        <v>8758.054</v>
      </c>
      <c r="AL106" s="0" t="n">
        <v>155.1839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4.5399</v>
      </c>
      <c r="AS106" s="0" t="n">
        <v>4.727</v>
      </c>
      <c r="AT106" s="0" t="n">
        <v>6.7334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0.0939</v>
      </c>
      <c r="BC106" s="1" t="n">
        <v>-0.08550000000000001</v>
      </c>
      <c r="BD106" s="1" t="n">
        <v>0.3538</v>
      </c>
      <c r="BE106" s="0" t="n">
        <v>9386.688700000001</v>
      </c>
      <c r="BF106" s="0" t="n">
        <v>0.496</v>
      </c>
      <c r="BG106" s="0" t="n">
        <v>157.2816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0.6819</v>
      </c>
      <c r="P107" s="1" t="n">
        <v>0.5817</v>
      </c>
      <c r="Q107" s="1" t="n">
        <v>0.5861</v>
      </c>
      <c r="R107" s="0" t="n">
        <v>8178.5265</v>
      </c>
      <c r="S107" s="0" t="n">
        <v>1.1222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4.4798</v>
      </c>
      <c r="AB107" s="0" t="n">
        <v>4.6756</v>
      </c>
      <c r="AC107" s="0" t="n">
        <v>6.3943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0.1967</v>
      </c>
      <c r="AJ107" t="n">
        <v>0.253</v>
      </c>
      <c r="AK107" s="0" t="n">
        <v>8767.597599999999</v>
      </c>
      <c r="AL107" s="0" t="n">
        <v>156.5062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4.6222</v>
      </c>
      <c r="AS107" s="0" t="n">
        <v>4.8053</v>
      </c>
      <c r="AT107" s="0" t="n">
        <v>6.8384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0.1241</v>
      </c>
      <c r="BC107" s="1" t="n">
        <v>-0.08160000000000001</v>
      </c>
      <c r="BD107" s="1" t="n">
        <v>0.3424</v>
      </c>
      <c r="BE107" s="0" t="n">
        <v>9360.257600000001</v>
      </c>
      <c r="BF107" s="0" t="n">
        <v>0.5068</v>
      </c>
      <c r="BG107" s="0" t="n">
        <v>158.4526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0.6975</v>
      </c>
      <c r="P108" s="1" t="n">
        <v>0.5958</v>
      </c>
      <c r="Q108" s="1" t="n">
        <v>0.607</v>
      </c>
      <c r="R108" s="0" t="n">
        <v>8173.7334</v>
      </c>
      <c r="S108" s="0" t="n">
        <v>1.1541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4.5634</v>
      </c>
      <c r="AB108" s="0" t="n">
        <v>4.7633</v>
      </c>
      <c r="AC108" s="0" t="n">
        <v>6.5182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0.1967</v>
      </c>
      <c r="AJ108" t="n">
        <v>0.2529</v>
      </c>
      <c r="AK108" s="0" t="n">
        <v>8776.9148</v>
      </c>
      <c r="AL108" s="0" t="n">
        <v>157.8266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4.6679</v>
      </c>
      <c r="AS108" s="0" t="n">
        <v>4.8897</v>
      </c>
      <c r="AT108" s="0" t="n">
        <v>6.9714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-0.0064</v>
      </c>
      <c r="BC108" s="1" t="n">
        <v>-0.0843</v>
      </c>
      <c r="BD108" s="1" t="n">
        <v>0.3937</v>
      </c>
      <c r="BE108" s="0" t="n">
        <v>9441.908600000001</v>
      </c>
      <c r="BF108" s="0" t="n">
        <v>0.5183</v>
      </c>
      <c r="BG108" s="0" t="n">
        <v>159.6997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0.72</v>
      </c>
      <c r="P109" s="1" t="n">
        <v>0.6077</v>
      </c>
      <c r="Q109" s="1" t="n">
        <v>0.6323</v>
      </c>
      <c r="R109" s="0" t="n">
        <v>8167.9249</v>
      </c>
      <c r="S109" s="0" t="n">
        <v>1.1957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4.648</v>
      </c>
      <c r="AB109" s="0" t="n">
        <v>4.8521</v>
      </c>
      <c r="AC109" s="0" t="n">
        <v>6.6436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0.1966</v>
      </c>
      <c r="AJ109" t="n">
        <v>0.2528</v>
      </c>
      <c r="AK109" s="0" t="n">
        <v>8786.0121</v>
      </c>
      <c r="AL109" s="0" t="n">
        <v>159.1451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4.6621</v>
      </c>
      <c r="AS109" s="0" t="n">
        <v>4.8868</v>
      </c>
      <c r="AT109" s="0" t="n">
        <v>6.9644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-0.0155</v>
      </c>
      <c r="BC109" s="1" t="n">
        <v>-0.0795</v>
      </c>
      <c r="BD109" s="1" t="n">
        <v>0.3943</v>
      </c>
      <c r="BE109" s="0" t="n">
        <v>9439.2909</v>
      </c>
      <c r="BF109" s="0" t="n">
        <v>0.512</v>
      </c>
      <c r="BG109" s="0" t="n">
        <v>159.6568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0.7318</v>
      </c>
      <c r="P110" s="1" t="n">
        <v>0.6336000000000001</v>
      </c>
      <c r="Q110" s="1" t="n">
        <v>0.6569</v>
      </c>
      <c r="R110" s="0" t="n">
        <v>8149.5512</v>
      </c>
      <c r="S110" s="0" t="n">
        <v>1.2043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4.7335</v>
      </c>
      <c r="AB110" s="0" t="n">
        <v>4.9418</v>
      </c>
      <c r="AC110" s="0" t="n">
        <v>6.7704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0.1966</v>
      </c>
      <c r="AJ110" t="n">
        <v>0.2528</v>
      </c>
      <c r="AK110" s="0" t="n">
        <v>8794.8956</v>
      </c>
      <c r="AL110" s="0" t="n">
        <v>160.4617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4.699</v>
      </c>
      <c r="AS110" s="0" t="n">
        <v>4.9477</v>
      </c>
      <c r="AT110" s="0" t="n">
        <v>7.0802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-0.1062</v>
      </c>
      <c r="BC110" s="1" t="n">
        <v>-0.1077</v>
      </c>
      <c r="BD110" s="1" t="n">
        <v>0.4708</v>
      </c>
      <c r="BE110" s="0" t="n">
        <v>9540.4645</v>
      </c>
      <c r="BF110" s="0" t="n">
        <v>0.658</v>
      </c>
      <c r="BG110" s="0" t="n">
        <v>160.5481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0.7456</v>
      </c>
      <c r="P111" s="1" t="n">
        <v>0.6497000000000001</v>
      </c>
      <c r="Q111" s="1" t="n">
        <v>0.6775</v>
      </c>
      <c r="R111" s="0" t="n">
        <v>8141.6708</v>
      </c>
      <c r="S111" s="0" t="n">
        <v>1.2163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4.82</v>
      </c>
      <c r="AB111" s="0" t="n">
        <v>5.0326</v>
      </c>
      <c r="AC111" s="0" t="n">
        <v>6.8986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0.1965</v>
      </c>
      <c r="AJ111" t="n">
        <v>0.2527</v>
      </c>
      <c r="AK111" s="0" t="n">
        <v>8803.571400000001</v>
      </c>
      <c r="AL111" s="0" t="n">
        <v>161.7763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4.8287</v>
      </c>
      <c r="AS111" s="0" t="n">
        <v>5.0574</v>
      </c>
      <c r="AT111" s="0" t="n">
        <v>7.1849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0.0092</v>
      </c>
      <c r="BC111" s="1" t="n">
        <v>-0.0557</v>
      </c>
      <c r="BD111" s="1" t="n">
        <v>0.3609</v>
      </c>
      <c r="BE111" s="0" t="n">
        <v>9380.8406</v>
      </c>
      <c r="BF111" s="0" t="n">
        <v>0.4646</v>
      </c>
      <c r="BG111" s="0" t="n">
        <v>162.1333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0.7796</v>
      </c>
      <c r="P112" s="1" t="n">
        <v>0.6693</v>
      </c>
      <c r="Q112" s="1" t="n">
        <v>0.7166</v>
      </c>
      <c r="R112" s="0" t="n">
        <v>8129.9769</v>
      </c>
      <c r="S112" s="0" t="n">
        <v>1.2752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4.9075</v>
      </c>
      <c r="AB112" s="0" t="n">
        <v>5.1243</v>
      </c>
      <c r="AC112" s="0" t="n">
        <v>7.0282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0.1965</v>
      </c>
      <c r="AJ112" t="n">
        <v>0.2527</v>
      </c>
      <c r="AK112" s="0" t="n">
        <v>8812.045400000001</v>
      </c>
      <c r="AL112" s="0" t="n">
        <v>163.0889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4.928</v>
      </c>
      <c r="AS112" s="0" t="n">
        <v>5.1557</v>
      </c>
      <c r="AT112" s="0" t="n">
        <v>7.2833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0.0509</v>
      </c>
      <c r="BC112" s="1" t="n">
        <v>-0.007900000000000001</v>
      </c>
      <c r="BD112" s="1" t="n">
        <v>0.2985</v>
      </c>
      <c r="BE112" s="0" t="n">
        <v>9280.019200000001</v>
      </c>
      <c r="BF112" s="0" t="n">
        <v>0.3814</v>
      </c>
      <c r="BG112" s="0" t="n">
        <v>163.5335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0.8008</v>
      </c>
      <c r="P113" s="1" t="n">
        <v>0.6923</v>
      </c>
      <c r="Q113" s="1" t="n">
        <v>0.7474</v>
      </c>
      <c r="R113" s="0" t="n">
        <v>8113.0641</v>
      </c>
      <c r="S113" s="0" t="n">
        <v>1.2971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4.9959</v>
      </c>
      <c r="AB113" s="0" t="n">
        <v>5.2171</v>
      </c>
      <c r="AC113" s="0" t="n">
        <v>7.1593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0.1964</v>
      </c>
      <c r="AJ113" t="n">
        <v>0.2526</v>
      </c>
      <c r="AK113" s="0" t="n">
        <v>8820.3231</v>
      </c>
      <c r="AL113" s="0" t="n">
        <v>164.3994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5.0166</v>
      </c>
      <c r="AS113" s="0" t="n">
        <v>5.2418</v>
      </c>
      <c r="AT113" s="0" t="n">
        <v>7.454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0.048</v>
      </c>
      <c r="BC113" s="1" t="n">
        <v>-0.0716</v>
      </c>
      <c r="BD113" s="1" t="n">
        <v>0.3566</v>
      </c>
      <c r="BE113" s="0" t="n">
        <v>9381.321</v>
      </c>
      <c r="BF113" s="0" t="n">
        <v>0.4575</v>
      </c>
      <c r="BG113" s="0" t="n">
        <v>164.7453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0.8239</v>
      </c>
      <c r="P114" s="1" t="n">
        <v>0.7185</v>
      </c>
      <c r="Q114" s="1" t="n">
        <v>0.7816</v>
      </c>
      <c r="R114" s="0" t="n">
        <v>8101.2801</v>
      </c>
      <c r="S114" s="0" t="n">
        <v>1.3325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5.0852</v>
      </c>
      <c r="AB114" s="0" t="n">
        <v>5.3109</v>
      </c>
      <c r="AC114" s="0" t="n">
        <v>7.2917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0.1964</v>
      </c>
      <c r="AJ114" t="n">
        <v>0.2525</v>
      </c>
      <c r="AK114" s="0" t="n">
        <v>8828.41</v>
      </c>
      <c r="AL114" s="0" t="n">
        <v>165.7078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5.0506</v>
      </c>
      <c r="AS114" s="0" t="n">
        <v>5.3021</v>
      </c>
      <c r="AT114" s="0" t="n">
        <v>7.5584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-0.0453</v>
      </c>
      <c r="BC114" s="1" t="n">
        <v>-0.0859</v>
      </c>
      <c r="BD114" s="1" t="n">
        <v>0.4159</v>
      </c>
      <c r="BE114" s="0" t="n">
        <v>9454.572399999999</v>
      </c>
      <c r="BF114" s="0" t="n">
        <v>0.5524</v>
      </c>
      <c r="BG114" s="0" t="n">
        <v>165.5859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0.8397</v>
      </c>
      <c r="P115" s="1" t="n">
        <v>0.7346</v>
      </c>
      <c r="Q115" s="1" t="n">
        <v>0.804</v>
      </c>
      <c r="R115" s="0" t="n">
        <v>8094.6356</v>
      </c>
      <c r="S115" s="0" t="n">
        <v>1.3434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5.1755</v>
      </c>
      <c r="AB115" s="0" t="n">
        <v>5.4056</v>
      </c>
      <c r="AC115" s="0" t="n">
        <v>7.4256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0.1963</v>
      </c>
      <c r="AJ115" t="n">
        <v>0.2525</v>
      </c>
      <c r="AK115" s="0" t="n">
        <v>8836.3115</v>
      </c>
      <c r="AL115" s="0" t="n">
        <v>167.0141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5.2199</v>
      </c>
      <c r="AS115" s="0" t="n">
        <v>5.4507</v>
      </c>
      <c r="AT115" s="0" t="n">
        <v>7.7334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0.0713</v>
      </c>
      <c r="BC115" s="1" t="n">
        <v>-0.0539</v>
      </c>
      <c r="BD115" s="1" t="n">
        <v>0.3309</v>
      </c>
      <c r="BE115" s="0" t="n">
        <v>9338.8259</v>
      </c>
      <c r="BF115" s="0" t="n">
        <v>0.4308</v>
      </c>
      <c r="BG115" s="0" t="n">
        <v>167.6293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0.8658</v>
      </c>
      <c r="P116" s="1" t="n">
        <v>0.7604</v>
      </c>
      <c r="Q116" s="1" t="n">
        <v>0.8404</v>
      </c>
      <c r="R116" s="0" t="n">
        <v>8080.0697</v>
      </c>
      <c r="S116" s="0" t="n">
        <v>1.3782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5.2668</v>
      </c>
      <c r="AB116" s="0" t="n">
        <v>5.5014</v>
      </c>
      <c r="AC116" s="0" t="n">
        <v>7.561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0.1963</v>
      </c>
      <c r="AJ116" t="n">
        <v>0.2524</v>
      </c>
      <c r="AK116" s="0" t="n">
        <v>8844.032800000001</v>
      </c>
      <c r="AL116" s="0" t="n">
        <v>168.3182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5.2965</v>
      </c>
      <c r="AS116" s="0" t="n">
        <v>5.5327</v>
      </c>
      <c r="AT116" s="0" t="n">
        <v>7.8269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0.0775</v>
      </c>
      <c r="BC116" s="1" t="n">
        <v>-0.0254</v>
      </c>
      <c r="BD116" s="1" t="n">
        <v>0.3021</v>
      </c>
      <c r="BE116" s="0" t="n">
        <v>9292.9341</v>
      </c>
      <c r="BF116" s="0" t="n">
        <v>0.3901</v>
      </c>
      <c r="BG116" s="0" t="n">
        <v>168.741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0.8851</v>
      </c>
      <c r="P117" s="1" t="n">
        <v>0.7814</v>
      </c>
      <c r="Q117" s="1" t="n">
        <v>0.8686</v>
      </c>
      <c r="R117" s="0" t="n">
        <v>8067.293</v>
      </c>
      <c r="S117" s="0" t="n">
        <v>1.3945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5.3591</v>
      </c>
      <c r="AB117" s="0" t="n">
        <v>5.5982</v>
      </c>
      <c r="AC117" s="0" t="n">
        <v>7.6977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0.1962</v>
      </c>
      <c r="AJ117" t="n">
        <v>0.2523</v>
      </c>
      <c r="AK117" s="0" t="n">
        <v>8851.578799999999</v>
      </c>
      <c r="AL117" s="0" t="n">
        <v>169.6202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5.4074</v>
      </c>
      <c r="AS117" s="0" t="n">
        <v>5.6583</v>
      </c>
      <c r="AT117" s="0" t="n">
        <v>8.0113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0.0425</v>
      </c>
      <c r="BC117" s="1" t="n">
        <v>-0.0305</v>
      </c>
      <c r="BD117" s="1" t="n">
        <v>0.3219</v>
      </c>
      <c r="BE117" s="0" t="n">
        <v>9318.1149</v>
      </c>
      <c r="BF117" s="0" t="n">
        <v>0.4124</v>
      </c>
      <c r="BG117" s="0" t="n">
        <v>170.4207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0.9061</v>
      </c>
      <c r="P118" s="1" t="n">
        <v>0.8094</v>
      </c>
      <c r="Q118" s="1" t="n">
        <v>0.9025</v>
      </c>
      <c r="R118" s="0" t="n">
        <v>8052.9083</v>
      </c>
      <c r="S118" s="0" t="n">
        <v>1.4225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5.4523</v>
      </c>
      <c r="AB118" s="0" t="n">
        <v>5.696</v>
      </c>
      <c r="AC118" s="0" t="n">
        <v>7.8359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0.1961</v>
      </c>
      <c r="AJ118" t="n">
        <v>0.2522</v>
      </c>
      <c r="AK118" s="0" t="n">
        <v>8858.954299999999</v>
      </c>
      <c r="AL118" s="0" t="n">
        <v>170.9199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5.4451</v>
      </c>
      <c r="AS118" s="0" t="n">
        <v>5.717</v>
      </c>
      <c r="AT118" s="0" t="n">
        <v>8.129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-0.0407</v>
      </c>
      <c r="BC118" s="1" t="n">
        <v>-0.06619999999999999</v>
      </c>
      <c r="BD118" s="1" t="n">
        <v>0.3968</v>
      </c>
      <c r="BE118" s="0" t="n">
        <v>9411.7587</v>
      </c>
      <c r="BF118" s="0" t="n">
        <v>0.5247000000000001</v>
      </c>
      <c r="BG118" s="0" t="n">
        <v>171.1964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0.9232</v>
      </c>
      <c r="P119" s="1" t="n">
        <v>0.8228</v>
      </c>
      <c r="Q119" s="1" t="n">
        <v>0.9244</v>
      </c>
      <c r="R119" s="0" t="n">
        <v>8048.6914</v>
      </c>
      <c r="S119" s="0" t="n">
        <v>1.4375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5.5465</v>
      </c>
      <c r="AB119" s="0" t="n">
        <v>5.7949</v>
      </c>
      <c r="AC119" s="0" t="n">
        <v>7.9755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0.196</v>
      </c>
      <c r="AJ119" t="n">
        <v>0.252</v>
      </c>
      <c r="AK119" s="0" t="n">
        <v>8866.1641</v>
      </c>
      <c r="AL119" s="0" t="n">
        <v>172.2173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5.602</v>
      </c>
      <c r="AS119" s="0" t="n">
        <v>5.8671</v>
      </c>
      <c r="AT119" s="0" t="n">
        <v>8.286199999999999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0.0374</v>
      </c>
      <c r="BC119" s="1" t="n">
        <v>-0.0037</v>
      </c>
      <c r="BD119" s="1" t="n">
        <v>0.3009</v>
      </c>
      <c r="BE119" s="0" t="n">
        <v>9282.716</v>
      </c>
      <c r="BF119" s="0" t="n">
        <v>0.3839</v>
      </c>
      <c r="BG119" s="0" t="n">
        <v>173.156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0.9556</v>
      </c>
      <c r="P120" s="1" t="n">
        <v>0.8485</v>
      </c>
      <c r="Q120" s="1" t="n">
        <v>0.9661</v>
      </c>
      <c r="R120" s="0" t="n">
        <v>8035.6964</v>
      </c>
      <c r="S120" s="0" t="n">
        <v>1.488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5.6417</v>
      </c>
      <c r="AB120" s="0" t="n">
        <v>5.8947</v>
      </c>
      <c r="AC120" s="0" t="n">
        <v>8.1166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0.1958</v>
      </c>
      <c r="AJ120" t="n">
        <v>0.2518</v>
      </c>
      <c r="AK120" s="0" t="n">
        <v>8873.2127</v>
      </c>
      <c r="AL120" s="0" t="n">
        <v>173.5124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5.6396</v>
      </c>
      <c r="AS120" s="0" t="n">
        <v>5.9348</v>
      </c>
      <c r="AT120" s="0" t="n">
        <v>8.409700000000001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-0.0727</v>
      </c>
      <c r="BC120" s="1" t="n">
        <v>-0.0273</v>
      </c>
      <c r="BD120" s="1" t="n">
        <v>0.3873</v>
      </c>
      <c r="BE120" s="0" t="n">
        <v>9368.9764</v>
      </c>
      <c r="BF120" s="0" t="n">
        <v>0.5497</v>
      </c>
      <c r="BG120" s="0" t="n">
        <v>174.0272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0.9724</v>
      </c>
      <c r="P121" s="1" t="n">
        <v>0.8638</v>
      </c>
      <c r="Q121" s="1" t="n">
        <v>0.9891</v>
      </c>
      <c r="R121" s="0" t="n">
        <v>8030.8736</v>
      </c>
      <c r="S121" s="0" t="n">
        <v>1.5029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5.7378</v>
      </c>
      <c r="AB121" s="0" t="n">
        <v>5.9956</v>
      </c>
      <c r="AC121" s="0" t="n">
        <v>8.2591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0.1956</v>
      </c>
      <c r="AJ121" t="n">
        <v>0.2515</v>
      </c>
      <c r="AK121" s="0" t="n">
        <v>8880.104499999999</v>
      </c>
      <c r="AL121" s="0" t="n">
        <v>174.8053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5.7671</v>
      </c>
      <c r="AS121" s="0" t="n">
        <v>6.0612</v>
      </c>
      <c r="AT121" s="0" t="n">
        <v>8.577999999999999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-0.0424</v>
      </c>
      <c r="BC121" s="1" t="n">
        <v>-0.0175</v>
      </c>
      <c r="BD121" s="1" t="n">
        <v>0.3592</v>
      </c>
      <c r="BE121" s="0" t="n">
        <v>9339.5911</v>
      </c>
      <c r="BF121" s="0" t="n">
        <v>0.4898</v>
      </c>
      <c r="BG121" s="0" t="n">
        <v>175.6372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0.9987</v>
      </c>
      <c r="P122" s="1" t="n">
        <v>0.8908</v>
      </c>
      <c r="Q122" s="1" t="n">
        <v>1.0268</v>
      </c>
      <c r="R122" s="0" t="n">
        <v>8018.2823</v>
      </c>
      <c r="S122" s="0" t="n">
        <v>1.5406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5.8349</v>
      </c>
      <c r="AB122" s="0" t="n">
        <v>6.0975</v>
      </c>
      <c r="AC122" s="0" t="n">
        <v>8.4031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0.1954</v>
      </c>
      <c r="AJ122" t="n">
        <v>0.2512</v>
      </c>
      <c r="AK122" s="0" t="n">
        <v>8886.843699999999</v>
      </c>
      <c r="AL122" s="0" t="n">
        <v>176.0958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5.8544</v>
      </c>
      <c r="AS122" s="0" t="n">
        <v>6.1492</v>
      </c>
      <c r="AT122" s="0" t="n">
        <v>8.696300000000001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-0.027</v>
      </c>
      <c r="BC122" s="1" t="n">
        <v>-0.0114</v>
      </c>
      <c r="BD122" s="1" t="n">
        <v>0.3441</v>
      </c>
      <c r="BE122" s="0" t="n">
        <v>9323.5543</v>
      </c>
      <c r="BF122" s="0" t="n">
        <v>0.4562</v>
      </c>
      <c r="BG122" s="0" t="n">
        <v>176.7447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1.0221</v>
      </c>
      <c r="P123" s="1" t="n">
        <v>0.9055</v>
      </c>
      <c r="Q123" s="1" t="n">
        <v>1.0547</v>
      </c>
      <c r="R123" s="0" t="n">
        <v>8012.4011</v>
      </c>
      <c r="S123" s="0" t="n">
        <v>1.5659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5.933</v>
      </c>
      <c r="AB123" s="0" t="n">
        <v>6.2004</v>
      </c>
      <c r="AC123" s="0" t="n">
        <v>8.548500000000001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0.1951</v>
      </c>
      <c r="AJ123" t="n">
        <v>0.2509</v>
      </c>
      <c r="AK123" s="0" t="n">
        <v>8893.434499999999</v>
      </c>
      <c r="AL123" s="0" t="n">
        <v>177.3839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5.9917</v>
      </c>
      <c r="AS123" s="0" t="n">
        <v>6.2909</v>
      </c>
      <c r="AT123" s="0" t="n">
        <v>8.867900000000001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-0.0039</v>
      </c>
      <c r="BC123" s="1" t="n">
        <v>0.0231</v>
      </c>
      <c r="BD123" s="1" t="n">
        <v>0.3025</v>
      </c>
      <c r="BE123" s="0" t="n">
        <v>9267.7173</v>
      </c>
      <c r="BF123" s="0" t="n">
        <v>0.4067</v>
      </c>
      <c r="BG123" s="0" t="n">
        <v>178.5036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1.0924</v>
      </c>
      <c r="P124" s="1" t="n">
        <v>0.873</v>
      </c>
      <c r="Q124" s="1" t="n">
        <v>1.0923</v>
      </c>
      <c r="R124" s="0" t="n">
        <v>8035.6264</v>
      </c>
      <c r="S124" s="0" t="n">
        <v>1.6764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6.0321</v>
      </c>
      <c r="AB124" s="0" t="n">
        <v>6.3044</v>
      </c>
      <c r="AC124" s="0" t="n">
        <v>8.6953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0.1948</v>
      </c>
      <c r="AJ124" t="n">
        <v>0.2505</v>
      </c>
      <c r="AK124" s="0" t="n">
        <v>8899.8809</v>
      </c>
      <c r="AL124" s="0" t="n">
        <v>178.6696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6.0758</v>
      </c>
      <c r="AS124" s="0" t="n">
        <v>6.3817</v>
      </c>
      <c r="AT124" s="0" t="n">
        <v>9.0055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-0.0176</v>
      </c>
      <c r="BC124" s="1" t="n">
        <v>0.0125</v>
      </c>
      <c r="BD124" s="1" t="n">
        <v>0.319</v>
      </c>
      <c r="BE124" s="0" t="n">
        <v>9287.6828</v>
      </c>
      <c r="BF124" s="0" t="n">
        <v>0.4256</v>
      </c>
      <c r="BG124" s="0" t="n">
        <v>179.6165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1.1071</v>
      </c>
      <c r="P125" s="1" t="n">
        <v>0.9066</v>
      </c>
      <c r="Q125" s="1" t="n">
        <v>1.1242</v>
      </c>
      <c r="R125" s="0" t="n">
        <v>8016.515</v>
      </c>
      <c r="S125" s="0" t="n">
        <v>1.6843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6.1321</v>
      </c>
      <c r="AB125" s="0" t="n">
        <v>6.4094</v>
      </c>
      <c r="AC125" s="0" t="n">
        <v>8.8436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0.1945</v>
      </c>
      <c r="AJ125" t="n">
        <v>0.2501</v>
      </c>
      <c r="AK125" s="0" t="n">
        <v>8906.186799999999</v>
      </c>
      <c r="AL125" s="0" t="n">
        <v>179.953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6.0743</v>
      </c>
      <c r="AS125" s="0" t="n">
        <v>6.3802</v>
      </c>
      <c r="AT125" s="0" t="n">
        <v>8.997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-0.0145</v>
      </c>
      <c r="BC125" s="1" t="n">
        <v>0.0205</v>
      </c>
      <c r="BD125" s="1" t="n">
        <v>0.3105</v>
      </c>
      <c r="BE125" s="0" t="n">
        <v>9276.0789</v>
      </c>
      <c r="BF125" s="0" t="n">
        <v>0.4098</v>
      </c>
      <c r="BG125" s="0" t="n">
        <v>179.5985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1.2065</v>
      </c>
      <c r="P126" s="1" t="n">
        <v>0.8455</v>
      </c>
      <c r="Q126" s="1" t="n">
        <v>1.1747</v>
      </c>
      <c r="R126" s="0" t="n">
        <v>8053.7714</v>
      </c>
      <c r="S126" s="0" t="n">
        <v>1.8537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6.2331</v>
      </c>
      <c r="AB126" s="0" t="n">
        <v>6.5154</v>
      </c>
      <c r="AC126" s="0" t="n">
        <v>8.993399999999999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0.1942</v>
      </c>
      <c r="AJ126" t="n">
        <v>0.2497</v>
      </c>
      <c r="AK126" s="0" t="n">
        <v>8912.3559</v>
      </c>
      <c r="AL126" s="0" t="n">
        <v>181.2339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6.2173</v>
      </c>
      <c r="AS126" s="0" t="n">
        <v>6.5206</v>
      </c>
      <c r="AT126" s="0" t="n">
        <v>9.193300000000001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0.0191</v>
      </c>
      <c r="BC126" s="1" t="n">
        <v>0.019</v>
      </c>
      <c r="BD126" s="1" t="n">
        <v>0.2896</v>
      </c>
      <c r="BE126" s="0" t="n">
        <v>9263.552600000001</v>
      </c>
      <c r="BF126" s="0" t="n">
        <v>0.3544</v>
      </c>
      <c r="BG126" s="0" t="n">
        <v>181.2966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1.2443</v>
      </c>
      <c r="P127" s="1" t="n">
        <v>0.8421</v>
      </c>
      <c r="Q127" s="1" t="n">
        <v>1.2062</v>
      </c>
      <c r="R127" s="0" t="n">
        <v>8058.7696</v>
      </c>
      <c r="S127" s="0" t="n">
        <v>1.907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6.3351</v>
      </c>
      <c r="AB127" s="0" t="n">
        <v>6.6224</v>
      </c>
      <c r="AC127" s="0" t="n">
        <v>9.144600000000001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0.1938</v>
      </c>
      <c r="AJ127" t="n">
        <v>0.2492</v>
      </c>
      <c r="AK127" s="0" t="n">
        <v>8918.392</v>
      </c>
      <c r="AL127" s="0" t="n">
        <v>182.5124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6.3117</v>
      </c>
      <c r="AS127" s="0" t="n">
        <v>6.6195</v>
      </c>
      <c r="AT127" s="0" t="n">
        <v>9.323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0.0249</v>
      </c>
      <c r="BC127" s="1" t="n">
        <v>0.0314</v>
      </c>
      <c r="BD127" s="1" t="n">
        <v>0.2757</v>
      </c>
      <c r="BE127" s="0" t="n">
        <v>9246.292799999999</v>
      </c>
      <c r="BF127" s="0" t="n">
        <v>0.3362</v>
      </c>
      <c r="BG127" s="0" t="n">
        <v>182.4783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1.1923</v>
      </c>
      <c r="P128" s="1" t="n">
        <v>0.867</v>
      </c>
      <c r="Q128" s="1" t="n">
        <v>1.1747</v>
      </c>
      <c r="R128" s="0" t="n">
        <v>8071.9386</v>
      </c>
      <c r="S128" s="0" t="n">
        <v>1.8097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6.4381</v>
      </c>
      <c r="AB128" s="0" t="n">
        <v>6.7305</v>
      </c>
      <c r="AC128" s="0" t="n">
        <v>9.2973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0.1934</v>
      </c>
      <c r="AJ128" t="n">
        <v>0.2487</v>
      </c>
      <c r="AK128" s="0" t="n">
        <v>8924.298500000001</v>
      </c>
      <c r="AL128" s="0" t="n">
        <v>183.7883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6.4361</v>
      </c>
      <c r="AS128" s="0" t="n">
        <v>6.7356</v>
      </c>
      <c r="AT128" s="0" t="n">
        <v>9.5175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0.0573</v>
      </c>
      <c r="BC128" s="1" t="n">
        <v>-0.0121</v>
      </c>
      <c r="BD128" s="1" t="n">
        <v>0.2941</v>
      </c>
      <c r="BE128" s="0" t="n">
        <v>9285.8447</v>
      </c>
      <c r="BF128" s="0" t="n">
        <v>0.3351</v>
      </c>
      <c r="BG128" s="0" t="n">
        <v>183.8484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1.2168</v>
      </c>
      <c r="P129" s="1" t="n">
        <v>0.8894</v>
      </c>
      <c r="Q129" s="1" t="n">
        <v>1.208</v>
      </c>
      <c r="R129" s="0" t="n">
        <v>8059.2299</v>
      </c>
      <c r="S129" s="0" t="n">
        <v>1.8333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6.5421</v>
      </c>
      <c r="AB129" s="0" t="n">
        <v>6.8396</v>
      </c>
      <c r="AC129" s="0" t="n">
        <v>9.4514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0.193</v>
      </c>
      <c r="AJ129" t="n">
        <v>0.2482</v>
      </c>
      <c r="AK129" s="0" t="n">
        <v>8930.078799999999</v>
      </c>
      <c r="AL129" s="0" t="n">
        <v>185.0619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6.5292</v>
      </c>
      <c r="AS129" s="0" t="n">
        <v>6.8185</v>
      </c>
      <c r="AT129" s="0" t="n">
        <v>9.6587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0.0936</v>
      </c>
      <c r="BC129" s="1" t="n">
        <v>-0.0474</v>
      </c>
      <c r="BD129" s="1" t="n">
        <v>0.3119</v>
      </c>
      <c r="BE129" s="0" t="n">
        <v>9313.2371</v>
      </c>
      <c r="BF129" s="0" t="n">
        <v>0.3694</v>
      </c>
      <c r="BG129" s="0" t="n">
        <v>184.8172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1.1657</v>
      </c>
      <c r="P130" s="1" t="n">
        <v>0.89</v>
      </c>
      <c r="Q130" s="1" t="n">
        <v>1.166</v>
      </c>
      <c r="R130" s="0" t="n">
        <v>8090.5782</v>
      </c>
      <c r="S130" s="0" t="n">
        <v>1.7492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6.647</v>
      </c>
      <c r="AB130" s="0" t="n">
        <v>6.9497</v>
      </c>
      <c r="AC130" s="0" t="n">
        <v>9.606999999999999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0.1926</v>
      </c>
      <c r="AJ130" t="n">
        <v>0.2476</v>
      </c>
      <c r="AK130" s="0" t="n">
        <v>8935.7363</v>
      </c>
      <c r="AL130" s="0" t="n">
        <v>186.3329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6.6658</v>
      </c>
      <c r="AS130" s="0" t="n">
        <v>6.9466</v>
      </c>
      <c r="AT130" s="0" t="n">
        <v>9.8565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0.1357</v>
      </c>
      <c r="BC130" s="1" t="n">
        <v>-0.074</v>
      </c>
      <c r="BD130" s="1" t="n">
        <v>0.3266</v>
      </c>
      <c r="BE130" s="0" t="n">
        <v>9326.9648</v>
      </c>
      <c r="BF130" s="0" t="n">
        <v>0.4263</v>
      </c>
      <c r="BG130" s="0" t="n">
        <v>186.2968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1.185</v>
      </c>
      <c r="P131" s="1" t="n">
        <v>0.9134</v>
      </c>
      <c r="Q131" s="1" t="n">
        <v>1.1958</v>
      </c>
      <c r="R131" s="0" t="n">
        <v>8079.2494</v>
      </c>
      <c r="S131" s="0" t="n">
        <v>1.766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6.753</v>
      </c>
      <c r="AB131" s="0" t="n">
        <v>7.0609</v>
      </c>
      <c r="AC131" s="0" t="n">
        <v>9.764099999999999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0.1921</v>
      </c>
      <c r="AJ131" t="n">
        <v>0.247</v>
      </c>
      <c r="AK131" s="0" t="n">
        <v>8941.274299999999</v>
      </c>
      <c r="AL131" s="0" t="n">
        <v>187.6014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6.7652</v>
      </c>
      <c r="AS131" s="0" t="n">
        <v>7.047</v>
      </c>
      <c r="AT131" s="0" t="n">
        <v>10.0003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0.1471</v>
      </c>
      <c r="BC131" s="1" t="n">
        <v>-0.07779999999999999</v>
      </c>
      <c r="BD131" s="1" t="n">
        <v>0.3279</v>
      </c>
      <c r="BE131" s="0" t="n">
        <v>9326.253699999999</v>
      </c>
      <c r="BF131" s="0" t="n">
        <v>0.4383</v>
      </c>
      <c r="BG131" s="0" t="n">
        <v>187.4439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1.284</v>
      </c>
      <c r="P132" s="1" t="n">
        <v>0.9463</v>
      </c>
      <c r="Q132" s="1" t="n">
        <v>1.2973</v>
      </c>
      <c r="R132" s="0" t="n">
        <v>8039.7997</v>
      </c>
      <c r="S132" s="0" t="n">
        <v>1.9063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6.8599</v>
      </c>
      <c r="AB132" s="0" t="n">
        <v>7.1731</v>
      </c>
      <c r="AC132" s="0" t="n">
        <v>9.922599999999999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0.1917</v>
      </c>
      <c r="AJ132" t="n">
        <v>0.2464</v>
      </c>
      <c r="AK132" s="0" t="n">
        <v>8946.695900000001</v>
      </c>
      <c r="AL132" s="0" t="n">
        <v>188.8673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6.9144</v>
      </c>
      <c r="AS132" s="0" t="n">
        <v>7.2021</v>
      </c>
      <c r="AT132" s="0" t="n">
        <v>10.2168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0.153</v>
      </c>
      <c r="BC132" s="1" t="n">
        <v>-0.075</v>
      </c>
      <c r="BD132" s="1" t="n">
        <v>0.3238</v>
      </c>
      <c r="BE132" s="0" t="n">
        <v>9320.107599999999</v>
      </c>
      <c r="BF132" s="0" t="n">
        <v>0.4356</v>
      </c>
      <c r="BG132" s="0" t="n">
        <v>189.1918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1.3076</v>
      </c>
      <c r="P133" s="1" t="n">
        <v>0.9756</v>
      </c>
      <c r="Q133" s="1" t="n">
        <v>1.3338</v>
      </c>
      <c r="R133" s="0" t="n">
        <v>8023.7686</v>
      </c>
      <c r="S133" s="0" t="n">
        <v>1.9276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6.9679</v>
      </c>
      <c r="AB133" s="0" t="n">
        <v>7.2864</v>
      </c>
      <c r="AC133" s="0" t="n">
        <v>10.0826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0.1912</v>
      </c>
      <c r="AJ133" t="n">
        <v>0.2458</v>
      </c>
      <c r="AK133" s="0" t="n">
        <v>8952.004000000001</v>
      </c>
      <c r="AL133" s="0" t="n">
        <v>190.1307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7.0782</v>
      </c>
      <c r="AS133" s="0" t="n">
        <v>7.3412</v>
      </c>
      <c r="AT133" s="0" t="n">
        <v>10.2199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0.3618</v>
      </c>
      <c r="BC133" s="1" t="n">
        <v>0.1483</v>
      </c>
      <c r="BD133" s="1" t="n">
        <v>0.1965</v>
      </c>
      <c r="BE133" s="0" t="n">
        <v>8993.407300000001</v>
      </c>
      <c r="BF133" s="0" t="n">
        <v>0.4722</v>
      </c>
      <c r="BG133" s="0" t="n">
        <v>190.7371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1.4179</v>
      </c>
      <c r="P134" s="1" t="n">
        <v>0.9952</v>
      </c>
      <c r="Q134" s="1" t="n">
        <v>1.4383</v>
      </c>
      <c r="R134" s="0" t="n">
        <v>7994.0436</v>
      </c>
      <c r="S134" s="0" t="n">
        <v>2.0874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7.0768</v>
      </c>
      <c r="AB134" s="0" t="n">
        <v>7.4007</v>
      </c>
      <c r="AC134" s="0" t="n">
        <v>10.2441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0.1907</v>
      </c>
      <c r="AJ134" t="n">
        <v>0.2452</v>
      </c>
      <c r="AK134" s="0" t="n">
        <v>8957.2016</v>
      </c>
      <c r="AL134" s="0" t="n">
        <v>191.3916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7.2137</v>
      </c>
      <c r="AS134" s="0" t="n">
        <v>7.4851</v>
      </c>
      <c r="AT134" s="0" t="n">
        <v>10.7916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0.1639</v>
      </c>
      <c r="BC134" s="1" t="n">
        <v>-0.2978</v>
      </c>
      <c r="BD134" s="1" t="n">
        <v>0.5436</v>
      </c>
      <c r="BE134" s="0" t="n">
        <v>9571.316000000001</v>
      </c>
      <c r="BF134" s="0" t="n">
        <v>0.76</v>
      </c>
      <c r="BG134" s="0" t="n">
        <v>192.314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1.4397</v>
      </c>
      <c r="P135" s="1" t="n">
        <v>1.0198</v>
      </c>
      <c r="Q135" s="1" t="n">
        <v>1.4705</v>
      </c>
      <c r="R135" s="0" t="n">
        <v>7983.3646</v>
      </c>
      <c r="S135" s="0" t="n">
        <v>2.1057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7.1867</v>
      </c>
      <c r="AB135" s="0" t="n">
        <v>7.516</v>
      </c>
      <c r="AC135" s="0" t="n">
        <v>10.407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0.1901</v>
      </c>
      <c r="AJ135" t="n">
        <v>0.2445</v>
      </c>
      <c r="AK135" s="0" t="n">
        <v>8962.2917</v>
      </c>
      <c r="AL135" s="0" t="n">
        <v>192.6499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7.2357</v>
      </c>
      <c r="AS135" s="0" t="n">
        <v>7.5595</v>
      </c>
      <c r="AT135" s="0" t="n">
        <v>10.7957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0.0471</v>
      </c>
      <c r="BC135" s="1" t="n">
        <v>-0.1562</v>
      </c>
      <c r="BD135" s="1" t="n">
        <v>0.4255</v>
      </c>
      <c r="BE135" s="0" t="n">
        <v>9452.719499999999</v>
      </c>
      <c r="BF135" s="0" t="n">
        <v>0.4741</v>
      </c>
      <c r="BG135" s="0" t="n">
        <v>193.1207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1.388</v>
      </c>
      <c r="P136" s="1" t="n">
        <v>1.0315</v>
      </c>
      <c r="Q136" s="1" t="n">
        <v>1.4341</v>
      </c>
      <c r="R136" s="0" t="n">
        <v>8006.3428</v>
      </c>
      <c r="S136" s="0" t="n">
        <v>2.0233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7.2976</v>
      </c>
      <c r="AB136" s="0" t="n">
        <v>7.6324</v>
      </c>
      <c r="AC136" s="0" t="n">
        <v>10.5714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0.1896</v>
      </c>
      <c r="AJ136" t="n">
        <v>0.2438</v>
      </c>
      <c r="AK136" s="0" t="n">
        <v>8967.276900000001</v>
      </c>
      <c r="AL136" s="0" t="n">
        <v>193.9056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7.2596</v>
      </c>
      <c r="AS136" s="0" t="n">
        <v>7.6396</v>
      </c>
      <c r="AT136" s="0" t="n">
        <v>10.8054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-0.0809</v>
      </c>
      <c r="BC136" s="1" t="n">
        <v>-0.009900000000000001</v>
      </c>
      <c r="BD136" s="1" t="n">
        <v>0.3708</v>
      </c>
      <c r="BE136" s="0" t="n">
        <v>9338.0278</v>
      </c>
      <c r="BF136" s="0" t="n">
        <v>0.4764</v>
      </c>
      <c r="BG136" s="0" t="n">
        <v>193.983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1.405</v>
      </c>
      <c r="P137" s="1" t="n">
        <v>1.0674</v>
      </c>
      <c r="Q137" s="1" t="n">
        <v>1.469</v>
      </c>
      <c r="R137" s="0" t="n">
        <v>7988.9275</v>
      </c>
      <c r="S137" s="0" t="n">
        <v>2.0339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7.4095</v>
      </c>
      <c r="AB137" s="0" t="n">
        <v>7.7498</v>
      </c>
      <c r="AC137" s="0" t="n">
        <v>10.7373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0.1891</v>
      </c>
      <c r="AJ137" t="n">
        <v>0.2431</v>
      </c>
      <c r="AK137" s="0" t="n">
        <v>8972.159900000001</v>
      </c>
      <c r="AL137" s="0" t="n">
        <v>195.1587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7.3416</v>
      </c>
      <c r="AS137" s="0" t="n">
        <v>7.7449</v>
      </c>
      <c r="AT137" s="0" t="n">
        <v>10.8133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-0.0718</v>
      </c>
      <c r="BC137" s="1" t="n">
        <v>0.1681</v>
      </c>
      <c r="BD137" s="1" t="n">
        <v>0.2715</v>
      </c>
      <c r="BE137" s="0" t="n">
        <v>9143.7724</v>
      </c>
      <c r="BF137" s="0" t="n">
        <v>0.5079</v>
      </c>
      <c r="BG137" s="0" t="n">
        <v>195.1066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1.3517</v>
      </c>
      <c r="P138" s="1" t="n">
        <v>1.0975</v>
      </c>
      <c r="Q138" s="1" t="n">
        <v>1.4437</v>
      </c>
      <c r="R138" s="0" t="n">
        <v>7996.2156</v>
      </c>
      <c r="S138" s="0" t="n">
        <v>1.9495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7.5224</v>
      </c>
      <c r="AB138" s="0" t="n">
        <v>7.8683</v>
      </c>
      <c r="AC138" s="0" t="n">
        <v>10.9047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0.1885</v>
      </c>
      <c r="AJ138" t="n">
        <v>0.2424</v>
      </c>
      <c r="AK138" s="0" t="n">
        <v>8976.943300000001</v>
      </c>
      <c r="AL138" s="0" t="n">
        <v>196.4092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7.4565</v>
      </c>
      <c r="AS138" s="0" t="n">
        <v>7.8501</v>
      </c>
      <c r="AT138" s="0" t="n">
        <v>11.3333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-0.21</v>
      </c>
      <c r="BC138" s="1" t="n">
        <v>-0.2848</v>
      </c>
      <c r="BD138" s="1" t="n">
        <v>0.6609</v>
      </c>
      <c r="BE138" s="0" t="n">
        <v>9697.0434</v>
      </c>
      <c r="BF138" s="0" t="n">
        <v>0.7333</v>
      </c>
      <c r="BG138" s="0" t="n">
        <v>196.2183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1.3709</v>
      </c>
      <c r="P139" s="1" t="n">
        <v>1.1027</v>
      </c>
      <c r="Q139" s="1" t="n">
        <v>1.4632</v>
      </c>
      <c r="R139" s="0" t="n">
        <v>7997.4718</v>
      </c>
      <c r="S139" s="0" t="n">
        <v>1.9629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7.6364</v>
      </c>
      <c r="AB139" s="0" t="n">
        <v>7.9878</v>
      </c>
      <c r="AC139" s="0" t="n">
        <v>11.0736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0.1879</v>
      </c>
      <c r="AJ139" t="n">
        <v>0.2416</v>
      </c>
      <c r="AK139" s="0" t="n">
        <v>8981.629800000001</v>
      </c>
      <c r="AL139" s="0" t="n">
        <v>197.6571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7.7246</v>
      </c>
      <c r="AS139" s="0" t="n">
        <v>8.0364</v>
      </c>
      <c r="AT139" s="0" t="n">
        <v>11.5308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0.1327</v>
      </c>
      <c r="BC139" s="1" t="n">
        <v>-0.2416</v>
      </c>
      <c r="BD139" s="1" t="n">
        <v>0.4864</v>
      </c>
      <c r="BE139" s="0" t="n">
        <v>9505.2361</v>
      </c>
      <c r="BF139" s="0" t="n">
        <v>0.6204</v>
      </c>
      <c r="BG139" s="0" t="n">
        <v>198.1598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1.3965</v>
      </c>
      <c r="P140" s="1" t="n">
        <v>1.1228</v>
      </c>
      <c r="Q140" s="1" t="n">
        <v>1.4966</v>
      </c>
      <c r="R140" s="0" t="n">
        <v>7993.8823</v>
      </c>
      <c r="S140" s="0" t="n">
        <v>1.9982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7.7513</v>
      </c>
      <c r="AB140" s="0" t="n">
        <v>8.1084</v>
      </c>
      <c r="AC140" s="0" t="n">
        <v>11.244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0.1874</v>
      </c>
      <c r="AJ140" t="n">
        <v>0.2409</v>
      </c>
      <c r="AK140" s="0" t="n">
        <v>8986.2217</v>
      </c>
      <c r="AL140" s="0" t="n">
        <v>198.9024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7.7619</v>
      </c>
      <c r="AS140" s="0" t="n">
        <v>8.165900000000001</v>
      </c>
      <c r="AT140" s="0" t="n">
        <v>11.5376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-0.0717</v>
      </c>
      <c r="BC140" s="1" t="n">
        <v>0.0033</v>
      </c>
      <c r="BD140" s="1" t="n">
        <v>0.3515</v>
      </c>
      <c r="BE140" s="0" t="n">
        <v>9318.6942</v>
      </c>
      <c r="BF140" s="0" t="n">
        <v>0.4445</v>
      </c>
      <c r="BG140" s="0" t="n">
        <v>199.4915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1.4007</v>
      </c>
      <c r="P141" s="1" t="n">
        <v>1.1271</v>
      </c>
      <c r="Q141" s="1" t="n">
        <v>1.5035</v>
      </c>
      <c r="R141" s="0" t="n">
        <v>7990.3411</v>
      </c>
      <c r="S141" s="0" t="n">
        <v>1.9732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7.8672</v>
      </c>
      <c r="AB141" s="0" t="n">
        <v>8.2301</v>
      </c>
      <c r="AC141" s="0" t="n">
        <v>11.4158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0.1868</v>
      </c>
      <c r="AJ141" t="n">
        <v>0.2401</v>
      </c>
      <c r="AK141" s="0" t="n">
        <v>8990.7214</v>
      </c>
      <c r="AL141" s="0" t="n">
        <v>200.145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7.8522</v>
      </c>
      <c r="AS141" s="0" t="n">
        <v>8.2788</v>
      </c>
      <c r="AT141" s="0" t="n">
        <v>11.5512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-0.0566</v>
      </c>
      <c r="BC141" s="1" t="n">
        <v>0.1845</v>
      </c>
      <c r="BD141" s="1" t="n">
        <v>0.2497</v>
      </c>
      <c r="BE141" s="0" t="n">
        <v>9130.0519</v>
      </c>
      <c r="BF141" s="0" t="n">
        <v>0.4702</v>
      </c>
      <c r="BG141" s="0" t="n">
        <v>200.6389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1.4447</v>
      </c>
      <c r="P142" s="1" t="n">
        <v>1.1849</v>
      </c>
      <c r="Q142" s="1" t="n">
        <v>1.5742</v>
      </c>
      <c r="R142" s="0" t="n">
        <v>7967.7157</v>
      </c>
      <c r="S142" s="0" t="n">
        <v>2.051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7.9841</v>
      </c>
      <c r="AB142" s="0" t="n">
        <v>8.3528</v>
      </c>
      <c r="AC142" s="0" t="n">
        <v>11.5891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0.1862</v>
      </c>
      <c r="AJ142" t="n">
        <v>0.2394</v>
      </c>
      <c r="AK142" s="0" t="n">
        <v>8995.1312</v>
      </c>
      <c r="AL142" s="0" t="n">
        <v>201.385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7.976</v>
      </c>
      <c r="AS142" s="0" t="n">
        <v>8.4207</v>
      </c>
      <c r="AT142" s="0" t="n">
        <v>12.0422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-0.2408</v>
      </c>
      <c r="BC142" s="1" t="n">
        <v>-0.157</v>
      </c>
      <c r="BD142" s="1" t="n">
        <v>0.5825</v>
      </c>
      <c r="BE142" s="0" t="n">
        <v>9547.3698</v>
      </c>
      <c r="BF142" s="0" t="n">
        <v>0.7195</v>
      </c>
      <c r="BG142" s="0" t="n">
        <v>202.0664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1.4381</v>
      </c>
      <c r="P143" s="1" t="n">
        <v>1.1547</v>
      </c>
      <c r="Q143" s="1" t="n">
        <v>1.5519</v>
      </c>
      <c r="R143" s="0" t="n">
        <v>7988.2526</v>
      </c>
      <c r="S143" s="0" t="n">
        <v>2.0105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8.102</v>
      </c>
      <c r="AB143" s="0" t="n">
        <v>8.4765</v>
      </c>
      <c r="AC143" s="0" t="n">
        <v>11.764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0.1855</v>
      </c>
      <c r="AJ143" t="n">
        <v>0.2386</v>
      </c>
      <c r="AK143" s="0" t="n">
        <v>8999.453299999999</v>
      </c>
      <c r="AL143" s="0" t="n">
        <v>202.6223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8.266299999999999</v>
      </c>
      <c r="AS143" s="0" t="n">
        <v>8.616099999999999</v>
      </c>
      <c r="AT143" s="0" t="n">
        <v>12.2788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0.1299</v>
      </c>
      <c r="BC143" s="1" t="n">
        <v>-0.1508</v>
      </c>
      <c r="BD143" s="1" t="n">
        <v>0.3933</v>
      </c>
      <c r="BE143" s="0" t="n">
        <v>9401.3667</v>
      </c>
      <c r="BF143" s="0" t="n">
        <v>0.485</v>
      </c>
      <c r="BG143" s="0" t="n">
        <v>204.0023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1.4649</v>
      </c>
      <c r="P144" s="1" t="n">
        <v>1.1766</v>
      </c>
      <c r="Q144" s="1" t="n">
        <v>1.5873</v>
      </c>
      <c r="R144" s="0" t="n">
        <v>7977.8761</v>
      </c>
      <c r="S144" s="0" t="n">
        <v>2.0355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8.221</v>
      </c>
      <c r="AB144" s="0" t="n">
        <v>8.6013</v>
      </c>
      <c r="AC144" s="0" t="n">
        <v>11.9403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0.1849</v>
      </c>
      <c r="AJ144" t="n">
        <v>0.2378</v>
      </c>
      <c r="AK144" s="0" t="n">
        <v>9003.6901</v>
      </c>
      <c r="AL144" s="0" t="n">
        <v>203.857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8.2639</v>
      </c>
      <c r="AS144" s="0" t="n">
        <v>8.618</v>
      </c>
      <c r="AT144" s="0" t="n">
        <v>12.2781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0.1175</v>
      </c>
      <c r="BC144" s="1" t="n">
        <v>-0.1451</v>
      </c>
      <c r="BD144" s="1" t="n">
        <v>0.3888</v>
      </c>
      <c r="BE144" s="0" t="n">
        <v>9400.0496</v>
      </c>
      <c r="BF144" s="0" t="n">
        <v>0.4563</v>
      </c>
      <c r="BG144" s="0" t="n">
        <v>204.0209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1.4938</v>
      </c>
      <c r="P145" s="1" t="n">
        <v>1.2175</v>
      </c>
      <c r="Q145" s="1" t="n">
        <v>1.636</v>
      </c>
      <c r="R145" s="0" t="n">
        <v>7960.3357</v>
      </c>
      <c r="S145" s="0" t="n">
        <v>2.072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8.3409</v>
      </c>
      <c r="AB145" s="0" t="n">
        <v>8.7272</v>
      </c>
      <c r="AC145" s="0" t="n">
        <v>12.1181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0.1843</v>
      </c>
      <c r="AJ145" t="n">
        <v>0.237</v>
      </c>
      <c r="AK145" s="0" t="n">
        <v>9007.843500000001</v>
      </c>
      <c r="AL145" s="0" t="n">
        <v>205.0891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8.3858</v>
      </c>
      <c r="AS145" s="0" t="n">
        <v>8.760400000000001</v>
      </c>
      <c r="AT145" s="0" t="n">
        <v>12.4144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0.1031</v>
      </c>
      <c r="BC145" s="1" t="n">
        <v>-0.063</v>
      </c>
      <c r="BD145" s="1" t="n">
        <v>0.3107</v>
      </c>
      <c r="BE145" s="0" t="n">
        <v>9322.014999999999</v>
      </c>
      <c r="BF145" s="0" t="n">
        <v>0.3391</v>
      </c>
      <c r="BG145" s="0" t="n">
        <v>205.4124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1.5191</v>
      </c>
      <c r="P146" s="1" t="n">
        <v>1.2365</v>
      </c>
      <c r="Q146" s="1" t="n">
        <v>1.6686</v>
      </c>
      <c r="R146" s="0" t="n">
        <v>7952.3325</v>
      </c>
      <c r="S146" s="0" t="n">
        <v>2.0943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8.4619</v>
      </c>
      <c r="AB146" s="0" t="n">
        <v>8.854100000000001</v>
      </c>
      <c r="AC146" s="0" t="n">
        <v>12.2974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0.1836</v>
      </c>
      <c r="AJ146" t="n">
        <v>0.2361</v>
      </c>
      <c r="AK146" s="0" t="n">
        <v>9011.9157</v>
      </c>
      <c r="AL146" s="0" t="n">
        <v>206.3185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8.446300000000001</v>
      </c>
      <c r="AS146" s="0" t="n">
        <v>8.8476</v>
      </c>
      <c r="AT146" s="0" t="n">
        <v>12.6371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-0.022</v>
      </c>
      <c r="BC146" s="1" t="n">
        <v>-0.1708</v>
      </c>
      <c r="BD146" s="1" t="n">
        <v>0.4559</v>
      </c>
      <c r="BE146" s="0" t="n">
        <v>9473.051600000001</v>
      </c>
      <c r="BF146" s="0" t="n">
        <v>0.4537</v>
      </c>
      <c r="BG146" s="0" t="n">
        <v>206.2555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1.5483</v>
      </c>
      <c r="P147" s="1" t="n">
        <v>1.2631</v>
      </c>
      <c r="Q147" s="1" t="n">
        <v>1.7089</v>
      </c>
      <c r="R147" s="0" t="n">
        <v>7944.5329</v>
      </c>
      <c r="S147" s="0" t="n">
        <v>2.132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8.5839</v>
      </c>
      <c r="AB147" s="0" t="n">
        <v>8.982100000000001</v>
      </c>
      <c r="AC147" s="0" t="n">
        <v>12.4782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0.183</v>
      </c>
      <c r="AJ147" t="n">
        <v>0.2353</v>
      </c>
      <c r="AK147" s="0" t="n">
        <v>9015.9085</v>
      </c>
      <c r="AL147" s="0" t="n">
        <v>207.5452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8.5091</v>
      </c>
      <c r="AS147" s="0" t="n">
        <v>8.978899999999999</v>
      </c>
      <c r="AT147" s="0" t="n">
        <v>12.7928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-0.2151</v>
      </c>
      <c r="BC147" s="1" t="n">
        <v>-0.1111</v>
      </c>
      <c r="BD147" s="1" t="n">
        <v>0.5276999999999999</v>
      </c>
      <c r="BE147" s="0" t="n">
        <v>9479.394700000001</v>
      </c>
      <c r="BF147" s="0" t="n">
        <v>0.6497000000000001</v>
      </c>
      <c r="BG147" s="0" t="n">
        <v>207.5148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1.5659</v>
      </c>
      <c r="P148" s="1" t="n">
        <v>1.2734</v>
      </c>
      <c r="Q148" s="1" t="n">
        <v>1.7302</v>
      </c>
      <c r="R148" s="0" t="n">
        <v>7944.715</v>
      </c>
      <c r="S148" s="0" t="n">
        <v>2.1455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8.706899999999999</v>
      </c>
      <c r="AB148" s="0" t="n">
        <v>9.1111</v>
      </c>
      <c r="AC148" s="0" t="n">
        <v>12.6605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0.1823</v>
      </c>
      <c r="AJ148" t="n">
        <v>0.2345</v>
      </c>
      <c r="AK148" s="0" t="n">
        <v>9019.824000000001</v>
      </c>
      <c r="AL148" s="0" t="n">
        <v>208.7692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8.7447</v>
      </c>
      <c r="AS148" s="0" t="n">
        <v>9.1478</v>
      </c>
      <c r="AT148" s="0" t="n">
        <v>13.0218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0.0382</v>
      </c>
      <c r="BC148" s="1" t="n">
        <v>-0.1285</v>
      </c>
      <c r="BD148" s="1" t="n">
        <v>0.3906</v>
      </c>
      <c r="BE148" s="0" t="n">
        <v>9406.309499999999</v>
      </c>
      <c r="BF148" s="0" t="n">
        <v>0.3921</v>
      </c>
      <c r="BG148" s="0" t="n">
        <v>209.1144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1.6596</v>
      </c>
      <c r="P149" s="1" t="n">
        <v>1.2134</v>
      </c>
      <c r="Q149" s="1" t="n">
        <v>1.7732</v>
      </c>
      <c r="R149" s="0" t="n">
        <v>7973.7368</v>
      </c>
      <c r="S149" s="0" t="n">
        <v>2.275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8.8308</v>
      </c>
      <c r="AB149" s="0" t="n">
        <v>9.241300000000001</v>
      </c>
      <c r="AC149" s="0" t="n">
        <v>12.8443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0.1817</v>
      </c>
      <c r="AJ149" t="n">
        <v>0.2336</v>
      </c>
      <c r="AK149" s="0" t="n">
        <v>9023.664000000001</v>
      </c>
      <c r="AL149" s="0" t="n">
        <v>209.9906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8.878500000000001</v>
      </c>
      <c r="AS149" s="0" t="n">
        <v>9.301399999999999</v>
      </c>
      <c r="AT149" s="0" t="n">
        <v>13.189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0.0209</v>
      </c>
      <c r="BC149" s="1" t="n">
        <v>-0.0654</v>
      </c>
      <c r="BD149" s="1" t="n">
        <v>0.3395</v>
      </c>
      <c r="BE149" s="0" t="n">
        <v>9350.5227</v>
      </c>
      <c r="BF149" s="0" t="n">
        <v>0.3343</v>
      </c>
      <c r="BG149" s="0" t="n">
        <v>210.5511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1.6967</v>
      </c>
      <c r="P150" s="1" t="n">
        <v>1.2338</v>
      </c>
      <c r="Q150" s="1" t="n">
        <v>1.8164</v>
      </c>
      <c r="R150" s="0" t="n">
        <v>7963.3994</v>
      </c>
      <c r="S150" s="0" t="n">
        <v>2.3138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8.9559</v>
      </c>
      <c r="AB150" s="0" t="n">
        <v>9.372400000000001</v>
      </c>
      <c r="AC150" s="0" t="n">
        <v>13.0297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0.181</v>
      </c>
      <c r="AJ150" t="n">
        <v>0.2328</v>
      </c>
      <c r="AK150" s="0" t="n">
        <v>9027.430399999999</v>
      </c>
      <c r="AL150" s="0" t="n">
        <v>211.2092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9.022399999999999</v>
      </c>
      <c r="AS150" s="0" t="n">
        <v>9.433299999999999</v>
      </c>
      <c r="AT150" s="0" t="n">
        <v>13.4329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0.0524</v>
      </c>
      <c r="BC150" s="1" t="n">
        <v>-0.1387</v>
      </c>
      <c r="BD150" s="1" t="n">
        <v>0.3931</v>
      </c>
      <c r="BE150" s="0" t="n">
        <v>9408.6162</v>
      </c>
      <c r="BF150" s="0" t="n">
        <v>0.3989</v>
      </c>
      <c r="BG150" s="0" t="n">
        <v>211.7706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1.7896</v>
      </c>
      <c r="P151" s="1" t="n">
        <v>1.2076</v>
      </c>
      <c r="Q151" s="1" t="n">
        <v>1.8819</v>
      </c>
      <c r="R151" s="0" t="n">
        <v>7970.7795</v>
      </c>
      <c r="S151" s="0" t="n">
        <v>2.4406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9.081899999999999</v>
      </c>
      <c r="AB151" s="0" t="n">
        <v>9.5047</v>
      </c>
      <c r="AC151" s="0" t="n">
        <v>13.2165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0.1803</v>
      </c>
      <c r="AJ151" t="n">
        <v>0.2319</v>
      </c>
      <c r="AK151" s="0" t="n">
        <v>9031.124900000001</v>
      </c>
      <c r="AL151" s="0" t="n">
        <v>212.4252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9.086399999999999</v>
      </c>
      <c r="AS151" s="0" t="n">
        <v>9.564</v>
      </c>
      <c r="AT151" s="0" t="n">
        <v>13.5998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-0.138</v>
      </c>
      <c r="BC151" s="1" t="n">
        <v>-0.0946</v>
      </c>
      <c r="BD151" s="1" t="n">
        <v>0.456</v>
      </c>
      <c r="BE151" s="0" t="n">
        <v>9429.2001</v>
      </c>
      <c r="BF151" s="0" t="n">
        <v>0.5114</v>
      </c>
      <c r="BG151" s="0" t="n">
        <v>212.9669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1.8222</v>
      </c>
      <c r="P152" s="1" t="n">
        <v>1.2457</v>
      </c>
      <c r="Q152" s="1" t="n">
        <v>1.9306</v>
      </c>
      <c r="R152" s="0" t="n">
        <v>7950.9771</v>
      </c>
      <c r="S152" s="0" t="n">
        <v>2.4689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9.209</v>
      </c>
      <c r="AB152" s="0" t="n">
        <v>9.638</v>
      </c>
      <c r="AC152" s="0" t="n">
        <v>13.4049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0.1797</v>
      </c>
      <c r="AJ152" t="n">
        <v>0.231</v>
      </c>
      <c r="AK152" s="0" t="n">
        <v>9034.7492</v>
      </c>
      <c r="AL152" s="0" t="n">
        <v>213.6385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9.377599999999999</v>
      </c>
      <c r="AS152" s="0" t="n">
        <v>9.7606</v>
      </c>
      <c r="AT152" s="0" t="n">
        <v>13.863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0.2092</v>
      </c>
      <c r="BC152" s="1" t="n">
        <v>-0.1174</v>
      </c>
      <c r="BD152" s="1" t="n">
        <v>0.3497</v>
      </c>
      <c r="BE152" s="0" t="n">
        <v>9335.3734</v>
      </c>
      <c r="BF152" s="0" t="n">
        <v>0.4932</v>
      </c>
      <c r="BG152" s="0" t="n">
        <v>214.7431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1.7716</v>
      </c>
      <c r="P153" s="1" t="n">
        <v>1.2303</v>
      </c>
      <c r="Q153" s="1" t="n">
        <v>1.8806</v>
      </c>
      <c r="R153" s="0" t="n">
        <v>7984.7929</v>
      </c>
      <c r="S153" s="0" t="n">
        <v>2.3992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9.337</v>
      </c>
      <c r="AB153" s="0" t="n">
        <v>9.772399999999999</v>
      </c>
      <c r="AC153" s="0" t="n">
        <v>13.5947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0.179</v>
      </c>
      <c r="AJ153" t="n">
        <v>0.2301</v>
      </c>
      <c r="AK153" s="0" t="n">
        <v>9038.305200000001</v>
      </c>
      <c r="AL153" s="0" t="n">
        <v>214.8491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9.423</v>
      </c>
      <c r="AS153" s="0" t="n">
        <v>9.851100000000001</v>
      </c>
      <c r="AT153" s="0" t="n">
        <v>13.9789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0.0814</v>
      </c>
      <c r="BC153" s="1" t="n">
        <v>-0.08790000000000001</v>
      </c>
      <c r="BD153" s="1" t="n">
        <v>0.3327</v>
      </c>
      <c r="BE153" s="0" t="n">
        <v>9349.222100000001</v>
      </c>
      <c r="BF153" s="0" t="n">
        <v>0.3409</v>
      </c>
      <c r="BG153" s="0" t="n">
        <v>215.5521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1.7749</v>
      </c>
      <c r="P154" s="1" t="n">
        <v>1.2415</v>
      </c>
      <c r="Q154" s="1" t="n">
        <v>1.8904</v>
      </c>
      <c r="R154" s="0" t="n">
        <v>7986.7935</v>
      </c>
      <c r="S154" s="0" t="n">
        <v>2.3917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9.466100000000001</v>
      </c>
      <c r="AB154" s="0" t="n">
        <v>9.9079</v>
      </c>
      <c r="AC154" s="0" t="n">
        <v>13.7861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0.1783</v>
      </c>
      <c r="AJ154" t="n">
        <v>0.2293</v>
      </c>
      <c r="AK154" s="0" t="n">
        <v>9041.7943</v>
      </c>
      <c r="AL154" s="0" t="n">
        <v>216.0571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9.555400000000001</v>
      </c>
      <c r="AS154" s="0" t="n">
        <v>9.9777</v>
      </c>
      <c r="AT154" s="0" t="n">
        <v>14.2402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0.0793</v>
      </c>
      <c r="BC154" s="1" t="n">
        <v>-0.1859</v>
      </c>
      <c r="BD154" s="1" t="n">
        <v>0.4268</v>
      </c>
      <c r="BE154" s="0" t="n">
        <v>9438.3959</v>
      </c>
      <c r="BF154" s="0" t="n">
        <v>0.4508</v>
      </c>
      <c r="BG154" s="0" t="n">
        <v>216.6748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1.715</v>
      </c>
      <c r="P155" s="1" t="n">
        <v>1.2568</v>
      </c>
      <c r="Q155" s="1" t="n">
        <v>1.8497</v>
      </c>
      <c r="R155" s="0" t="n">
        <v>8002.9552</v>
      </c>
      <c r="S155" s="0" t="n">
        <v>2.3058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9.5962</v>
      </c>
      <c r="AB155" s="0" t="n">
        <v>10.0444</v>
      </c>
      <c r="AC155" s="0" t="n">
        <v>13.979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0.1776</v>
      </c>
      <c r="AJ155" t="n">
        <v>0.2284</v>
      </c>
      <c r="AK155" s="0" t="n">
        <v>9045.2181</v>
      </c>
      <c r="AL155" s="0" t="n">
        <v>217.2623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9.6114</v>
      </c>
      <c r="AS155" s="0" t="n">
        <v>10.0754</v>
      </c>
      <c r="AT155" s="0" t="n">
        <v>14.4048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-0.0538</v>
      </c>
      <c r="BC155" s="1" t="n">
        <v>-0.2015</v>
      </c>
      <c r="BD155" s="1" t="n">
        <v>0.4882</v>
      </c>
      <c r="BE155" s="0" t="n">
        <v>9494.6813</v>
      </c>
      <c r="BF155" s="0" t="n">
        <v>0.461</v>
      </c>
      <c r="BG155" s="0" t="n">
        <v>217.534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1.7366</v>
      </c>
      <c r="P156" s="1" t="n">
        <v>1.2592</v>
      </c>
      <c r="Q156" s="1" t="n">
        <v>1.8701</v>
      </c>
      <c r="R156" s="0" t="n">
        <v>8006.5616</v>
      </c>
      <c r="S156" s="0" t="n">
        <v>2.3259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9.727399999999999</v>
      </c>
      <c r="AB156" s="0" t="n">
        <v>10.182</v>
      </c>
      <c r="AC156" s="0" t="n">
        <v>14.1734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0.1769</v>
      </c>
      <c r="AJ156" t="n">
        <v>0.2275</v>
      </c>
      <c r="AK156" s="0" t="n">
        <v>9048.5782</v>
      </c>
      <c r="AL156" s="0" t="n">
        <v>218.4648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9.846399999999999</v>
      </c>
      <c r="AS156" s="0" t="n">
        <v>10.2512</v>
      </c>
      <c r="AT156" s="0" t="n">
        <v>14.6639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0.1585</v>
      </c>
      <c r="BC156" s="1" t="n">
        <v>-0.2381</v>
      </c>
      <c r="BD156" s="1" t="n">
        <v>0.4659</v>
      </c>
      <c r="BE156" s="0" t="n">
        <v>9457.4414</v>
      </c>
      <c r="BF156" s="0" t="n">
        <v>0.5718</v>
      </c>
      <c r="BG156" s="0" t="n">
        <v>219.0646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1.7728</v>
      </c>
      <c r="P157" s="1" t="n">
        <v>1.3738</v>
      </c>
      <c r="Q157" s="1" t="n">
        <v>1.966</v>
      </c>
      <c r="R157" s="0" t="n">
        <v>7945.469</v>
      </c>
      <c r="S157" s="0" t="n">
        <v>2.3575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9.8596</v>
      </c>
      <c r="AB157" s="0" t="n">
        <v>10.3207</v>
      </c>
      <c r="AC157" s="0" t="n">
        <v>14.3693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0.1762</v>
      </c>
      <c r="AJ157" t="n">
        <v>0.2266</v>
      </c>
      <c r="AK157" s="0" t="n">
        <v>9051.876099999999</v>
      </c>
      <c r="AL157" s="0" t="n">
        <v>219.6647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10.0107</v>
      </c>
      <c r="AS157" s="0" t="n">
        <v>10.4353</v>
      </c>
      <c r="AT157" s="0" t="n">
        <v>14.8262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0.1689</v>
      </c>
      <c r="BC157" s="1" t="n">
        <v>-0.123</v>
      </c>
      <c r="BD157" s="1" t="n">
        <v>0.3497</v>
      </c>
      <c r="BE157" s="0" t="n">
        <v>9350.7737</v>
      </c>
      <c r="BF157" s="0" t="n">
        <v>0.439</v>
      </c>
      <c r="BG157" s="0" t="n">
        <v>220.6473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1.7937</v>
      </c>
      <c r="P158" s="1" t="n">
        <v>1.3867</v>
      </c>
      <c r="Q158" s="1" t="n">
        <v>1.9916</v>
      </c>
      <c r="R158" s="0" t="n">
        <v>7943.5037</v>
      </c>
      <c r="S158" s="0" t="n">
        <v>2.3745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9.992699999999999</v>
      </c>
      <c r="AB158" s="0" t="n">
        <v>10.4605</v>
      </c>
      <c r="AC158" s="0" t="n">
        <v>14.5668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0.1755</v>
      </c>
      <c r="AJ158" t="n">
        <v>0.2257</v>
      </c>
      <c r="AK158" s="0" t="n">
        <v>9055.1132</v>
      </c>
      <c r="AL158" s="0" t="n">
        <v>220.8618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10.0712</v>
      </c>
      <c r="AS158" s="0" t="n">
        <v>10.5308</v>
      </c>
      <c r="AT158" s="0" t="n">
        <v>15.003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0.0507</v>
      </c>
      <c r="BC158" s="1" t="n">
        <v>-0.1584</v>
      </c>
      <c r="BD158" s="1" t="n">
        <v>0.4039</v>
      </c>
      <c r="BE158" s="0" t="n">
        <v>9417.5357</v>
      </c>
      <c r="BF158" s="0" t="n">
        <v>0.3964</v>
      </c>
      <c r="BG158" s="0" t="n">
        <v>221.4594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1.8247</v>
      </c>
      <c r="P159" s="1" t="n">
        <v>1.4994</v>
      </c>
      <c r="Q159" s="1" t="n">
        <v>2.0848</v>
      </c>
      <c r="R159" s="0" t="n">
        <v>7887.4852</v>
      </c>
      <c r="S159" s="0" t="n">
        <v>2.4044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10.127</v>
      </c>
      <c r="AB159" s="0" t="n">
        <v>10.6013</v>
      </c>
      <c r="AC159" s="0" t="n">
        <v>14.7658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0.1748</v>
      </c>
      <c r="AJ159" t="n">
        <v>0.2248</v>
      </c>
      <c r="AK159" s="0" t="n">
        <v>9058.290999999999</v>
      </c>
      <c r="AL159" s="0" t="n">
        <v>222.0563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10.2077</v>
      </c>
      <c r="AS159" s="0" t="n">
        <v>10.7062</v>
      </c>
      <c r="AT159" s="0" t="n">
        <v>15.1838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-0.0157</v>
      </c>
      <c r="BC159" s="1" t="n">
        <v>-0.07140000000000001</v>
      </c>
      <c r="BD159" s="1" t="n">
        <v>0.3522</v>
      </c>
      <c r="BE159" s="0" t="n">
        <v>9361.2402</v>
      </c>
      <c r="BF159" s="0" t="n">
        <v>0.3372</v>
      </c>
      <c r="BG159" s="0" t="n">
        <v>222.9382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1.8395</v>
      </c>
      <c r="P160" s="1" t="n">
        <v>1.5202</v>
      </c>
      <c r="Q160" s="1" t="n">
        <v>2.1104</v>
      </c>
      <c r="R160" s="0" t="n">
        <v>7882.826</v>
      </c>
      <c r="S160" s="0" t="n">
        <v>2.413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10.2622</v>
      </c>
      <c r="AB160" s="0" t="n">
        <v>10.7432</v>
      </c>
      <c r="AC160" s="0" t="n">
        <v>14.9663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0.1741</v>
      </c>
      <c r="AJ160" t="n">
        <v>0.2239</v>
      </c>
      <c r="AK160" s="0" t="n">
        <v>9061.4108</v>
      </c>
      <c r="AL160" s="0" t="n">
        <v>223.248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10.3739</v>
      </c>
      <c r="AS160" s="0" t="n">
        <v>10.854</v>
      </c>
      <c r="AT160" s="0" t="n">
        <v>15.373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0.07439999999999999</v>
      </c>
      <c r="BC160" s="1" t="n">
        <v>-0.0589</v>
      </c>
      <c r="BD160" s="1" t="n">
        <v>0.2999</v>
      </c>
      <c r="BE160" s="0" t="n">
        <v>9323.191800000001</v>
      </c>
      <c r="BF160" s="0" t="n">
        <v>0.2938</v>
      </c>
      <c r="BG160" s="0" t="n">
        <v>224.1696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1.9633</v>
      </c>
      <c r="P161" s="1" t="n">
        <v>1.4651</v>
      </c>
      <c r="Q161" s="1" t="n">
        <v>2.1786</v>
      </c>
      <c r="R161" s="0" t="n">
        <v>7900.2156</v>
      </c>
      <c r="S161" s="0" t="n">
        <v>2.5675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10.3985</v>
      </c>
      <c r="AB161" s="0" t="n">
        <v>10.8863</v>
      </c>
      <c r="AC161" s="0" t="n">
        <v>15.1683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0.1734</v>
      </c>
      <c r="AJ161" t="n">
        <v>0.223</v>
      </c>
      <c r="AK161" s="0" t="n">
        <v>9064.474</v>
      </c>
      <c r="AL161" s="0" t="n">
        <v>224.4371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10.3725</v>
      </c>
      <c r="AS161" s="0" t="n">
        <v>10.8532</v>
      </c>
      <c r="AT161" s="0" t="n">
        <v>15.3704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0.073</v>
      </c>
      <c r="BC161" s="1" t="n">
        <v>-0.0569</v>
      </c>
      <c r="BD161" s="1" t="n">
        <v>0.2974</v>
      </c>
      <c r="BE161" s="0" t="n">
        <v>9321.945400000001</v>
      </c>
      <c r="BF161" s="0" t="n">
        <v>0.2826</v>
      </c>
      <c r="BG161" s="0" t="n">
        <v>224.1631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1.952</v>
      </c>
      <c r="P162" s="1" t="n">
        <v>1.4806</v>
      </c>
      <c r="Q162" s="1" t="n">
        <v>2.1794</v>
      </c>
      <c r="R162" s="0" t="n">
        <v>7894.3432</v>
      </c>
      <c r="S162" s="0" t="n">
        <v>2.5244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10.5358</v>
      </c>
      <c r="AB162" s="0" t="n">
        <v>11.0303</v>
      </c>
      <c r="AC162" s="0" t="n">
        <v>15.3719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0.1727</v>
      </c>
      <c r="AJ162" t="n">
        <v>0.2221</v>
      </c>
      <c r="AK162" s="0" t="n">
        <v>9067.4818</v>
      </c>
      <c r="AL162" s="0" t="n">
        <v>225.6235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10.5121</v>
      </c>
      <c r="AS162" s="0" t="n">
        <v>11.031</v>
      </c>
      <c r="AT162" s="0" t="n">
        <v>15.5466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0.0135</v>
      </c>
      <c r="BC162" s="1" t="n">
        <v>0.0375</v>
      </c>
      <c r="BD162" s="1" t="n">
        <v>0.2438</v>
      </c>
      <c r="BE162" s="0" t="n">
        <v>9260.960300000001</v>
      </c>
      <c r="BF162" s="0" t="n">
        <v>0.2447</v>
      </c>
      <c r="BG162" s="0" t="n">
        <v>225.6286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1.9746</v>
      </c>
      <c r="P163" s="1" t="n">
        <v>1.4872</v>
      </c>
      <c r="Q163" s="1" t="n">
        <v>2.2027</v>
      </c>
      <c r="R163" s="0" t="n">
        <v>7895.9257</v>
      </c>
      <c r="S163" s="0" t="n">
        <v>2.5438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10.6742</v>
      </c>
      <c r="AB163" s="0" t="n">
        <v>11.1755</v>
      </c>
      <c r="AC163" s="0" t="n">
        <v>15.577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0.172</v>
      </c>
      <c r="AJ163" t="n">
        <v>0.2212</v>
      </c>
      <c r="AK163" s="0" t="n">
        <v>9070.4357</v>
      </c>
      <c r="AL163" s="0" t="n">
        <v>226.8071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10.6966</v>
      </c>
      <c r="AS163" s="0" t="n">
        <v>11.1867</v>
      </c>
      <c r="AT163" s="0" t="n">
        <v>15.8138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0.1051</v>
      </c>
      <c r="BC163" s="1" t="n">
        <v>-0.0283</v>
      </c>
      <c r="BD163" s="1" t="n">
        <v>0.2583</v>
      </c>
      <c r="BE163" s="0" t="n">
        <v>9288.6294</v>
      </c>
      <c r="BF163" s="0" t="n">
        <v>0.255</v>
      </c>
      <c r="BG163" s="0" t="n">
        <v>226.8975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2.0785</v>
      </c>
      <c r="P164" s="1" t="n">
        <v>1.4223</v>
      </c>
      <c r="Q164" s="1" t="n">
        <v>2.2544</v>
      </c>
      <c r="R164" s="0" t="n">
        <v>7922.3809</v>
      </c>
      <c r="S164" s="0" t="n">
        <v>2.682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10.8136</v>
      </c>
      <c r="AB164" s="0" t="n">
        <v>11.3218</v>
      </c>
      <c r="AC164" s="0" t="n">
        <v>15.7836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0.1713</v>
      </c>
      <c r="AJ164" t="n">
        <v>0.2203</v>
      </c>
      <c r="AK164" s="0" t="n">
        <v>9073.336600000001</v>
      </c>
      <c r="AL164" s="0" t="n">
        <v>227.9881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10.848</v>
      </c>
      <c r="AS164" s="0" t="n">
        <v>11.3703</v>
      </c>
      <c r="AT164" s="0" t="n">
        <v>16.0089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0.0605</v>
      </c>
      <c r="BC164" s="1" t="n">
        <v>0.0511</v>
      </c>
      <c r="BD164" s="1" t="n">
        <v>0.2022</v>
      </c>
      <c r="BE164" s="0" t="n">
        <v>9237.4771</v>
      </c>
      <c r="BF164" s="0" t="n">
        <v>0.1881</v>
      </c>
      <c r="BG164" s="0" t="n">
        <v>228.377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2.1087</v>
      </c>
      <c r="P165" s="1" t="n">
        <v>1.4522</v>
      </c>
      <c r="Q165" s="1" t="n">
        <v>2.2969</v>
      </c>
      <c r="R165" s="0" t="n">
        <v>7910.0542</v>
      </c>
      <c r="S165" s="0" t="n">
        <v>2.7074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10.954</v>
      </c>
      <c r="AB165" s="0" t="n">
        <v>11.4691</v>
      </c>
      <c r="AC165" s="0" t="n">
        <v>15.9918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0.1706</v>
      </c>
      <c r="AJ165" t="n">
        <v>0.2193</v>
      </c>
      <c r="AK165" s="0" t="n">
        <v>9076.185799999999</v>
      </c>
      <c r="AL165" s="0" t="n">
        <v>229.1664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11.034</v>
      </c>
      <c r="AS165" s="0" t="n">
        <v>11.5299</v>
      </c>
      <c r="AT165" s="0" t="n">
        <v>16.2927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0.139</v>
      </c>
      <c r="BC165" s="1" t="n">
        <v>-0.0252</v>
      </c>
      <c r="BD165" s="1" t="n">
        <v>0.2466</v>
      </c>
      <c r="BE165" s="0" t="n">
        <v>9276.7464</v>
      </c>
      <c r="BF165" s="0" t="n">
        <v>0.2706</v>
      </c>
      <c r="BG165" s="0" t="n">
        <v>229.6493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2.0555</v>
      </c>
      <c r="P166" s="1" t="n">
        <v>1.4843</v>
      </c>
      <c r="Q166" s="1" t="n">
        <v>2.2712</v>
      </c>
      <c r="R166" s="0" t="n">
        <v>7916.1819</v>
      </c>
      <c r="S166" s="0" t="n">
        <v>2.6337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11.0955</v>
      </c>
      <c r="AB166" s="0" t="n">
        <v>11.6176</v>
      </c>
      <c r="AC166" s="0" t="n">
        <v>16.2015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0.1699</v>
      </c>
      <c r="AJ166" t="n">
        <v>0.2184</v>
      </c>
      <c r="AK166" s="0" t="n">
        <v>9078.984700000001</v>
      </c>
      <c r="AL166" s="0" t="n">
        <v>230.342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11.1831</v>
      </c>
      <c r="AS166" s="0" t="n">
        <v>11.6766</v>
      </c>
      <c r="AT166" s="0" t="n">
        <v>16.485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0.1741</v>
      </c>
      <c r="BC166" s="1" t="n">
        <v>-0.0123</v>
      </c>
      <c r="BD166" s="1" t="n">
        <v>0.2308</v>
      </c>
      <c r="BE166" s="0" t="n">
        <v>9256.933300000001</v>
      </c>
      <c r="BF166" s="0" t="n">
        <v>0.2864</v>
      </c>
      <c r="BG166" s="0" t="n">
        <v>230.8065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2.0133</v>
      </c>
      <c r="P167" s="1" t="n">
        <v>1.53</v>
      </c>
      <c r="Q167" s="1" t="n">
        <v>2.2635</v>
      </c>
      <c r="R167" s="0" t="n">
        <v>7921.4982</v>
      </c>
      <c r="S167" s="0" t="n">
        <v>2.5964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11.238</v>
      </c>
      <c r="AB167" s="0" t="n">
        <v>11.7671</v>
      </c>
      <c r="AC167" s="0" t="n">
        <v>16.4127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0.1692</v>
      </c>
      <c r="AJ167" t="n">
        <v>0.2175</v>
      </c>
      <c r="AK167" s="0" t="n">
        <v>9081.7341</v>
      </c>
      <c r="AL167" s="0" t="n">
        <v>231.5149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11.3222</v>
      </c>
      <c r="AS167" s="0" t="n">
        <v>11.8145</v>
      </c>
      <c r="AT167" s="0" t="n">
        <v>16.7385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0.1702</v>
      </c>
      <c r="BC167" s="1" t="n">
        <v>-0.079</v>
      </c>
      <c r="BD167" s="1" t="n">
        <v>0.2965</v>
      </c>
      <c r="BE167" s="0" t="n">
        <v>9310.7554</v>
      </c>
      <c r="BF167" s="0" t="n">
        <v>0.3596</v>
      </c>
      <c r="BG167" s="0" t="n">
        <v>231.8842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2.0365</v>
      </c>
      <c r="P168" s="1" t="n">
        <v>1.5608</v>
      </c>
      <c r="Q168" s="1" t="n">
        <v>2.3014</v>
      </c>
      <c r="R168" s="0" t="n">
        <v>7909.6092</v>
      </c>
      <c r="S168" s="0" t="n">
        <v>2.6122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11.3815</v>
      </c>
      <c r="AB168" s="0" t="n">
        <v>11.9177</v>
      </c>
      <c r="AC168" s="0" t="n">
        <v>16.6255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0.1685</v>
      </c>
      <c r="AJ168" t="n">
        <v>0.2166</v>
      </c>
      <c r="AK168" s="0" t="n">
        <v>9084.4354</v>
      </c>
      <c r="AL168" s="0" t="n">
        <v>232.6851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11.4565</v>
      </c>
      <c r="AS168" s="0" t="n">
        <v>11.9624</v>
      </c>
      <c r="AT168" s="0" t="n">
        <v>16.9224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0.1606</v>
      </c>
      <c r="BC168" s="1" t="n">
        <v>-0.0492</v>
      </c>
      <c r="BD168" s="1" t="n">
        <v>0.266</v>
      </c>
      <c r="BE168" s="0" t="n">
        <v>9290.0113</v>
      </c>
      <c r="BF168" s="0" t="n">
        <v>0.3123</v>
      </c>
      <c r="BG168" s="0" t="n">
        <v>233.0299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2.0666</v>
      </c>
      <c r="P169" s="1" t="n">
        <v>1.5369</v>
      </c>
      <c r="Q169" s="1" t="n">
        <v>2.3133</v>
      </c>
      <c r="R169" s="0" t="n">
        <v>7928.2216</v>
      </c>
      <c r="S169" s="0" t="n">
        <v>2.6513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11.5261</v>
      </c>
      <c r="AB169" s="0" t="n">
        <v>12.0694</v>
      </c>
      <c r="AC169" s="0" t="n">
        <v>16.8398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0.1677</v>
      </c>
      <c r="AJ169" t="n">
        <v>0.2157</v>
      </c>
      <c r="AK169" s="0" t="n">
        <v>9087.0895</v>
      </c>
      <c r="AL169" s="0" t="n">
        <v>233.8527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11.6028</v>
      </c>
      <c r="AS169" s="0" t="n">
        <v>12.1075</v>
      </c>
      <c r="AT169" s="0" t="n">
        <v>17.1936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0.1542</v>
      </c>
      <c r="BC169" s="1" t="n">
        <v>-0.1231</v>
      </c>
      <c r="BD169" s="1" t="n">
        <v>0.3391</v>
      </c>
      <c r="BE169" s="0" t="n">
        <v>9349.4102</v>
      </c>
      <c r="BF169" s="0" t="n">
        <v>0.3915</v>
      </c>
      <c r="BG169" s="0" t="n">
        <v>234.1441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2.0803</v>
      </c>
      <c r="P170" s="1" t="n">
        <v>1.5658</v>
      </c>
      <c r="Q170" s="1" t="n">
        <v>2.3422</v>
      </c>
      <c r="R170" s="0" t="n">
        <v>7919.4836</v>
      </c>
      <c r="S170" s="0" t="n">
        <v>2.6562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11.6717</v>
      </c>
      <c r="AB170" s="0" t="n">
        <v>12.2222</v>
      </c>
      <c r="AC170" s="0" t="n">
        <v>17.0557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0.167</v>
      </c>
      <c r="AJ170" t="n">
        <v>0.2148</v>
      </c>
      <c r="AK170" s="0" t="n">
        <v>9089.6975</v>
      </c>
      <c r="AL170" s="0" t="n">
        <v>235.0176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11.7567</v>
      </c>
      <c r="AS170" s="0" t="n">
        <v>12.3057</v>
      </c>
      <c r="AT170" s="0" t="n">
        <v>17.3776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0.0902</v>
      </c>
      <c r="BC170" s="1" t="n">
        <v>-0.0073</v>
      </c>
      <c r="BD170" s="1" t="n">
        <v>0.235</v>
      </c>
      <c r="BE170" s="0" t="n">
        <v>9277.0506</v>
      </c>
      <c r="BF170" s="0" t="n">
        <v>0.2199</v>
      </c>
      <c r="BG170" s="0" t="n">
        <v>235.6489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2.1195</v>
      </c>
      <c r="P171" s="1" t="n">
        <v>1.5929</v>
      </c>
      <c r="Q171" s="1" t="n">
        <v>2.3909</v>
      </c>
      <c r="R171" s="0" t="n">
        <v>7911.2673</v>
      </c>
      <c r="S171" s="0" t="n">
        <v>2.7028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11.8184</v>
      </c>
      <c r="AB171" s="0" t="n">
        <v>12.3761</v>
      </c>
      <c r="AC171" s="0" t="n">
        <v>17.2731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0.1663</v>
      </c>
      <c r="AJ171" t="n">
        <v>0.2139</v>
      </c>
      <c r="AK171" s="0" t="n">
        <v>9092.2603</v>
      </c>
      <c r="AL171" s="0" t="n">
        <v>236.1798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11.9612</v>
      </c>
      <c r="AS171" s="0" t="n">
        <v>12.48</v>
      </c>
      <c r="AT171" s="0" t="n">
        <v>17.6761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0.1829</v>
      </c>
      <c r="BC171" s="1" t="n">
        <v>-0.0767</v>
      </c>
      <c r="BD171" s="1" t="n">
        <v>0.291</v>
      </c>
      <c r="BE171" s="0" t="n">
        <v>9305.054400000001</v>
      </c>
      <c r="BF171" s="0" t="n">
        <v>0.3663</v>
      </c>
      <c r="BG171" s="0" t="n">
        <v>236.9581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2.1444</v>
      </c>
      <c r="P172" s="1" t="n">
        <v>1.613</v>
      </c>
      <c r="Q172" s="1" t="n">
        <v>2.424</v>
      </c>
      <c r="R172" s="0" t="n">
        <v>7905.2185</v>
      </c>
      <c r="S172" s="0" t="n">
        <v>2.7221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11.9661</v>
      </c>
      <c r="AB172" s="0" t="n">
        <v>12.5311</v>
      </c>
      <c r="AC172" s="0" t="n">
        <v>17.4921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0.1656</v>
      </c>
      <c r="AJ172" t="n">
        <v>0.2129</v>
      </c>
      <c r="AK172" s="0" t="n">
        <v>9094.7791</v>
      </c>
      <c r="AL172" s="0" t="n">
        <v>237.3393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11.998</v>
      </c>
      <c r="AS172" s="0" t="n">
        <v>12.6213</v>
      </c>
      <c r="AT172" s="0" t="n">
        <v>17.674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-0.0237</v>
      </c>
      <c r="BC172" s="1" t="n">
        <v>0.1734</v>
      </c>
      <c r="BD172" s="1" t="n">
        <v>0.1934</v>
      </c>
      <c r="BE172" s="0" t="n">
        <v>9173.068300000001</v>
      </c>
      <c r="BF172" s="0" t="n">
        <v>0.3151</v>
      </c>
      <c r="BG172" s="0" t="n">
        <v>238.0089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2.1691</v>
      </c>
      <c r="P173" s="1" t="n">
        <v>1.6344</v>
      </c>
      <c r="Q173" s="1" t="n">
        <v>2.4577</v>
      </c>
      <c r="R173" s="0" t="n">
        <v>7903.2148</v>
      </c>
      <c r="S173" s="0" t="n">
        <v>2.7537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12.1148</v>
      </c>
      <c r="AB173" s="0" t="n">
        <v>12.6872</v>
      </c>
      <c r="AC173" s="0" t="n">
        <v>17.7126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0.1649</v>
      </c>
      <c r="AJ173" t="n">
        <v>0.212</v>
      </c>
      <c r="AK173" s="0" t="n">
        <v>9097.2547</v>
      </c>
      <c r="AL173" s="0" t="n">
        <v>238.4961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12.1463</v>
      </c>
      <c r="AS173" s="0" t="n">
        <v>12.7736</v>
      </c>
      <c r="AT173" s="0" t="n">
        <v>17.8813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-0.0107</v>
      </c>
      <c r="BC173" s="1" t="n">
        <v>0.1799</v>
      </c>
      <c r="BD173" s="1" t="n">
        <v>0.1785</v>
      </c>
      <c r="BE173" s="0" t="n">
        <v>9165.966399999999</v>
      </c>
      <c r="BF173" s="0" t="n">
        <v>0.2938</v>
      </c>
      <c r="BG173" s="0" t="n">
        <v>239.1317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2.1863</v>
      </c>
      <c r="P174" s="1" t="n">
        <v>1.6536</v>
      </c>
      <c r="Q174" s="1" t="n">
        <v>2.4839</v>
      </c>
      <c r="R174" s="0" t="n">
        <v>7899.0185</v>
      </c>
      <c r="S174" s="0" t="n">
        <v>2.7636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12.2646</v>
      </c>
      <c r="AB174" s="0" t="n">
        <v>12.8444</v>
      </c>
      <c r="AC174" s="0" t="n">
        <v>17.9347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0.1642</v>
      </c>
      <c r="AJ174" t="n">
        <v>0.2111</v>
      </c>
      <c r="AK174" s="0" t="n">
        <v>9099.688</v>
      </c>
      <c r="AL174" s="0" t="n">
        <v>239.6503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12.1447</v>
      </c>
      <c r="AS174" s="0" t="n">
        <v>12.7697</v>
      </c>
      <c r="AT174" s="0" t="n">
        <v>17.8763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-0.0042</v>
      </c>
      <c r="BC174" s="1" t="n">
        <v>0.1785</v>
      </c>
      <c r="BD174" s="1" t="n">
        <v>0.1715</v>
      </c>
      <c r="BE174" s="0" t="n">
        <v>9165.343999999999</v>
      </c>
      <c r="BF174" s="0" t="n">
        <v>0.2793</v>
      </c>
      <c r="BG174" s="0" t="n">
        <v>239.1026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2.2177</v>
      </c>
      <c r="P175" s="1" t="n">
        <v>1.6626</v>
      </c>
      <c r="Q175" s="1" t="n">
        <v>2.5158</v>
      </c>
      <c r="R175" s="0" t="n">
        <v>7901.8548</v>
      </c>
      <c r="S175" s="0" t="n">
        <v>2.804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12.4155</v>
      </c>
      <c r="AB175" s="0" t="n">
        <v>13.0027</v>
      </c>
      <c r="AC175" s="0" t="n">
        <v>18.1583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0.1635</v>
      </c>
      <c r="AJ175" t="n">
        <v>0.2102</v>
      </c>
      <c r="AK175" s="0" t="n">
        <v>9102.0802</v>
      </c>
      <c r="AL175" s="0" t="n">
        <v>240.8018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12.556</v>
      </c>
      <c r="AS175" s="0" t="n">
        <v>13.0675</v>
      </c>
      <c r="AT175" s="0" t="n">
        <v>18.1504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0.445</v>
      </c>
      <c r="BC175" s="1" t="n">
        <v>0.2873</v>
      </c>
      <c r="BD175" s="1" t="n">
        <v>0.2919</v>
      </c>
      <c r="BE175" s="0" t="n">
        <v>8979.851500000001</v>
      </c>
      <c r="BF175" s="0" t="n">
        <v>0.4395</v>
      </c>
      <c r="BG175" s="0" t="n">
        <v>241.2699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2.2195</v>
      </c>
      <c r="P176" s="1" t="n">
        <v>1.6729</v>
      </c>
      <c r="Q176" s="1" t="n">
        <v>2.5244</v>
      </c>
      <c r="R176" s="0" t="n">
        <v>7896.0425</v>
      </c>
      <c r="S176" s="0" t="n">
        <v>2.7724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12.5674</v>
      </c>
      <c r="AB176" s="0" t="n">
        <v>13.1621</v>
      </c>
      <c r="AC176" s="0" t="n">
        <v>18.3835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0.1628</v>
      </c>
      <c r="AJ176" t="n">
        <v>0.2093</v>
      </c>
      <c r="AK176" s="0" t="n">
        <v>9104.4319</v>
      </c>
      <c r="AL176" s="0" t="n">
        <v>241.9507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12.7554</v>
      </c>
      <c r="AS176" s="0" t="n">
        <v>13.224</v>
      </c>
      <c r="AT176" s="0" t="n">
        <v>19.1163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0.2597</v>
      </c>
      <c r="BC176" s="1" t="n">
        <v>-0.5105</v>
      </c>
      <c r="BD176" s="1" t="n">
        <v>0.7262999999999999</v>
      </c>
      <c r="BE176" s="0" t="n">
        <v>9612.4118</v>
      </c>
      <c r="BF176" s="0" t="n">
        <v>0.9324</v>
      </c>
      <c r="BG176" s="0" t="n">
        <v>242.394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2.2492</v>
      </c>
      <c r="P177" s="1" t="n">
        <v>1.6864</v>
      </c>
      <c r="Q177" s="1" t="n">
        <v>2.5575</v>
      </c>
      <c r="R177" s="0" t="n">
        <v>7893.4438</v>
      </c>
      <c r="S177" s="0" t="n">
        <v>2.7999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12.7204</v>
      </c>
      <c r="AB177" s="0" t="n">
        <v>13.3226</v>
      </c>
      <c r="AC177" s="0" t="n">
        <v>18.6103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0.1621</v>
      </c>
      <c r="AJ177" t="n">
        <v>0.2084</v>
      </c>
      <c r="AK177" s="0" t="n">
        <v>9106.7441</v>
      </c>
      <c r="AL177" s="0" t="n">
        <v>243.0969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12.8899</v>
      </c>
      <c r="AS177" s="0" t="n">
        <v>13.4198</v>
      </c>
      <c r="AT177" s="0" t="n">
        <v>19.1298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0.2207</v>
      </c>
      <c r="BC177" s="1" t="n">
        <v>-0.2178</v>
      </c>
      <c r="BD177" s="1" t="n">
        <v>0.4302</v>
      </c>
      <c r="BE177" s="0" t="n">
        <v>9398.184300000001</v>
      </c>
      <c r="BF177" s="0" t="n">
        <v>0.5573</v>
      </c>
      <c r="BG177" s="0" t="n">
        <v>243.7855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2.2591</v>
      </c>
      <c r="P178" s="1" t="n">
        <v>1.701</v>
      </c>
      <c r="Q178" s="1" t="n">
        <v>2.5751</v>
      </c>
      <c r="R178" s="0" t="n">
        <v>7893.0202</v>
      </c>
      <c r="S178" s="0" t="n">
        <v>2.8025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12.8744</v>
      </c>
      <c r="AB178" s="0" t="n">
        <v>13.4842</v>
      </c>
      <c r="AC178" s="0" t="n">
        <v>18.8386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0.1613</v>
      </c>
      <c r="AJ178" t="n">
        <v>0.2075</v>
      </c>
      <c r="AK178" s="0" t="n">
        <v>9109.017599999999</v>
      </c>
      <c r="AL178" s="0" t="n">
        <v>244.2405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12.9528</v>
      </c>
      <c r="AS178" s="0" t="n">
        <v>13.5272</v>
      </c>
      <c r="AT178" s="0" t="n">
        <v>19.3416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0.0769</v>
      </c>
      <c r="BC178" s="1" t="n">
        <v>-0.2659</v>
      </c>
      <c r="BD178" s="1" t="n">
        <v>0.4808</v>
      </c>
      <c r="BE178" s="0" t="n">
        <v>9470.8968</v>
      </c>
      <c r="BF178" s="0" t="n">
        <v>0.4733</v>
      </c>
      <c r="BG178" s="0" t="n">
        <v>244.5425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2.2873</v>
      </c>
      <c r="P179" s="1" t="n">
        <v>1.7337</v>
      </c>
      <c r="Q179" s="1" t="n">
        <v>2.6182</v>
      </c>
      <c r="R179" s="0" t="n">
        <v>7881.2613</v>
      </c>
      <c r="S179" s="0" t="n">
        <v>2.8251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13.0294</v>
      </c>
      <c r="AB179" s="0" t="n">
        <v>13.647</v>
      </c>
      <c r="AC179" s="0" t="n">
        <v>19.0684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0.1606</v>
      </c>
      <c r="AJ179" t="n">
        <v>0.2066</v>
      </c>
      <c r="AK179" s="0" t="n">
        <v>9111.253199999999</v>
      </c>
      <c r="AL179" s="0" t="n">
        <v>245.3814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13.071</v>
      </c>
      <c r="AS179" s="0" t="n">
        <v>13.7077</v>
      </c>
      <c r="AT179" s="0" t="n">
        <v>19.7488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-0.1486</v>
      </c>
      <c r="BC179" s="1" t="n">
        <v>-0.4028</v>
      </c>
      <c r="BD179" s="1" t="n">
        <v>0.6833</v>
      </c>
      <c r="BE179" s="0" t="n">
        <v>9632.411099999999</v>
      </c>
      <c r="BF179" s="0" t="n">
        <v>0.5759</v>
      </c>
      <c r="BG179" s="0" t="n">
        <v>245.8047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2.3089</v>
      </c>
      <c r="P180" s="1" t="n">
        <v>1.7458</v>
      </c>
      <c r="Q180" s="1" t="n">
        <v>2.6439</v>
      </c>
      <c r="R180" s="0" t="n">
        <v>7880.2738</v>
      </c>
      <c r="S180" s="0" t="n">
        <v>2.8418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13.1856</v>
      </c>
      <c r="AB180" s="0" t="n">
        <v>13.8108</v>
      </c>
      <c r="AC180" s="0" t="n">
        <v>19.2999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0.1599</v>
      </c>
      <c r="AJ180" t="n">
        <v>0.2056</v>
      </c>
      <c r="AK180" s="0" t="n">
        <v>9113.451800000001</v>
      </c>
      <c r="AL180" s="0" t="n">
        <v>246.5196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13.3522</v>
      </c>
      <c r="AS180" s="0" t="n">
        <v>13.9168</v>
      </c>
      <c r="AT180" s="0" t="n">
        <v>19.9662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0.126</v>
      </c>
      <c r="BC180" s="1" t="n">
        <v>-0.349</v>
      </c>
      <c r="BD180" s="1" t="n">
        <v>0.5557</v>
      </c>
      <c r="BE180" s="0" t="n">
        <v>9516.1013</v>
      </c>
      <c r="BF180" s="0" t="n">
        <v>0.5999</v>
      </c>
      <c r="BG180" s="0" t="n">
        <v>247.2507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2.3408</v>
      </c>
      <c r="P181" s="1" t="n">
        <v>1.7725</v>
      </c>
      <c r="Q181" s="1" t="n">
        <v>2.6864</v>
      </c>
      <c r="R181" s="0" t="n">
        <v>7870.0588</v>
      </c>
      <c r="S181" s="0" t="n">
        <v>2.8667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13.3427</v>
      </c>
      <c r="AB181" s="0" t="n">
        <v>13.9757</v>
      </c>
      <c r="AC181" s="0" t="n">
        <v>19.5329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0.1592</v>
      </c>
      <c r="AJ181" t="n">
        <v>0.2047</v>
      </c>
      <c r="AK181" s="0" t="n">
        <v>9115.614100000001</v>
      </c>
      <c r="AL181" s="0" t="n">
        <v>247.6553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13.4</v>
      </c>
      <c r="AS181" s="0" t="n">
        <v>14.0801</v>
      </c>
      <c r="AT181" s="0" t="n">
        <v>19.974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-0.0927</v>
      </c>
      <c r="BC181" s="1" t="n">
        <v>-0.08309999999999999</v>
      </c>
      <c r="BD181" s="1" t="n">
        <v>0.3825</v>
      </c>
      <c r="BE181" s="0" t="n">
        <v>9377.6872</v>
      </c>
      <c r="BF181" s="0" t="n">
        <v>0.3605</v>
      </c>
      <c r="BG181" s="0" t="n">
        <v>248.3689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2.3524</v>
      </c>
      <c r="P182" s="1" t="n">
        <v>1.8131</v>
      </c>
      <c r="Q182" s="1" t="n">
        <v>2.7208</v>
      </c>
      <c r="R182" s="0" t="n">
        <v>7861.3035</v>
      </c>
      <c r="S182" s="0" t="n">
        <v>2.8792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13.501</v>
      </c>
      <c r="AB182" s="0" t="n">
        <v>14.1417</v>
      </c>
      <c r="AC182" s="0" t="n">
        <v>19.7674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0.1585</v>
      </c>
      <c r="AJ182" t="n">
        <v>0.2038</v>
      </c>
      <c r="AK182" s="0" t="n">
        <v>9117.741</v>
      </c>
      <c r="AL182" s="0" t="n">
        <v>248.7883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13.5511</v>
      </c>
      <c r="AS182" s="0" t="n">
        <v>14.2392</v>
      </c>
      <c r="AT182" s="0" t="n">
        <v>20.1529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-0.07389999999999999</v>
      </c>
      <c r="BC182" s="1" t="n">
        <v>-0.0359</v>
      </c>
      <c r="BD182" s="1" t="n">
        <v>0.3339</v>
      </c>
      <c r="BE182" s="0" t="n">
        <v>9339.081899999999</v>
      </c>
      <c r="BF182" s="0" t="n">
        <v>0.3268</v>
      </c>
      <c r="BG182" s="0" t="n">
        <v>249.4484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2.385</v>
      </c>
      <c r="P183" s="1" t="n">
        <v>1.8298</v>
      </c>
      <c r="Q183" s="1" t="n">
        <v>2.7581</v>
      </c>
      <c r="R183" s="0" t="n">
        <v>7856.3521</v>
      </c>
      <c r="S183" s="0" t="n">
        <v>2.9071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13.6603</v>
      </c>
      <c r="AB183" s="0" t="n">
        <v>14.3089</v>
      </c>
      <c r="AC183" s="0" t="n">
        <v>20.0036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0.1578</v>
      </c>
      <c r="AJ183" t="n">
        <v>0.2029</v>
      </c>
      <c r="AK183" s="0" t="n">
        <v>9119.833000000001</v>
      </c>
      <c r="AL183" s="0" t="n">
        <v>249.9186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13.7175</v>
      </c>
      <c r="AS183" s="0" t="n">
        <v>14.3986</v>
      </c>
      <c r="AT183" s="0" t="n">
        <v>20.4625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-0.0683</v>
      </c>
      <c r="BC183" s="1" t="n">
        <v>-0.1264</v>
      </c>
      <c r="BD183" s="1" t="n">
        <v>0.3995</v>
      </c>
      <c r="BE183" s="0" t="n">
        <v>9400.9514</v>
      </c>
      <c r="BF183" s="0" t="n">
        <v>0.3461</v>
      </c>
      <c r="BG183" s="0" t="n">
        <v>250.5214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2.4213</v>
      </c>
      <c r="P184" s="1" t="n">
        <v>1.8462</v>
      </c>
      <c r="Q184" s="1" t="n">
        <v>2.7981</v>
      </c>
      <c r="R184" s="0" t="n">
        <v>7854.7532</v>
      </c>
      <c r="S184" s="0" t="n">
        <v>2.9493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13.8206</v>
      </c>
      <c r="AB184" s="0" t="n">
        <v>14.4772</v>
      </c>
      <c r="AC184" s="0" t="n">
        <v>20.2413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0.1571</v>
      </c>
      <c r="AJ184" t="n">
        <v>0.202</v>
      </c>
      <c r="AK184" s="0" t="n">
        <v>9121.891</v>
      </c>
      <c r="AL184" s="0" t="n">
        <v>251.0464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13.7871</v>
      </c>
      <c r="AS184" s="0" t="n">
        <v>14.5253</v>
      </c>
      <c r="AT184" s="0" t="n">
        <v>20.6655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-0.226</v>
      </c>
      <c r="BC184" s="1" t="n">
        <v>-0.1331</v>
      </c>
      <c r="BD184" s="1" t="n">
        <v>0.5091</v>
      </c>
      <c r="BE184" s="0" t="n">
        <v>9444.356900000001</v>
      </c>
      <c r="BF184" s="0" t="n">
        <v>0.5249</v>
      </c>
      <c r="BG184" s="0" t="n">
        <v>251.3673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2.444</v>
      </c>
      <c r="P185" s="1" t="n">
        <v>1.8779</v>
      </c>
      <c r="Q185" s="1" t="n">
        <v>2.8363</v>
      </c>
      <c r="R185" s="0" t="n">
        <v>7845.0231</v>
      </c>
      <c r="S185" s="0" t="n">
        <v>2.9652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13.982</v>
      </c>
      <c r="AB185" s="0" t="n">
        <v>14.6465</v>
      </c>
      <c r="AC185" s="0" t="n">
        <v>20.4806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0.1564</v>
      </c>
      <c r="AJ185" t="n">
        <v>0.2011</v>
      </c>
      <c r="AK185" s="0" t="n">
        <v>9123.9157</v>
      </c>
      <c r="AL185" s="0" t="n">
        <v>252.1715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14.1666</v>
      </c>
      <c r="AS185" s="0" t="n">
        <v>14.787</v>
      </c>
      <c r="AT185" s="0" t="n">
        <v>20.9753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0.1746</v>
      </c>
      <c r="BC185" s="1" t="n">
        <v>-0.1158</v>
      </c>
      <c r="BD185" s="1" t="n">
        <v>0.3174</v>
      </c>
      <c r="BE185" s="0" t="n">
        <v>9332.734</v>
      </c>
      <c r="BF185" s="0" t="n">
        <v>0.3799</v>
      </c>
      <c r="BG185" s="0" t="n">
        <v>253.0971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2.4712</v>
      </c>
      <c r="P186" s="1" t="n">
        <v>1.8869</v>
      </c>
      <c r="Q186" s="1" t="n">
        <v>2.8646</v>
      </c>
      <c r="R186" s="0" t="n">
        <v>7847.661</v>
      </c>
      <c r="S186" s="0" t="n">
        <v>2.9962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14.1445</v>
      </c>
      <c r="AB186" s="0" t="n">
        <v>14.817</v>
      </c>
      <c r="AC186" s="0" t="n">
        <v>20.7214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0.1557</v>
      </c>
      <c r="AJ186" t="n">
        <v>0.2003</v>
      </c>
      <c r="AK186" s="0" t="n">
        <v>9125.907800000001</v>
      </c>
      <c r="AL186" s="0" t="n">
        <v>253.294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14.2374</v>
      </c>
      <c r="AS186" s="0" t="n">
        <v>14.9044</v>
      </c>
      <c r="AT186" s="0" t="n">
        <v>21.1921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0.0347</v>
      </c>
      <c r="BC186" s="1" t="n">
        <v>-0.1528</v>
      </c>
      <c r="BD186" s="1" t="n">
        <v>0.3732</v>
      </c>
      <c r="BE186" s="0" t="n">
        <v>9391.7623</v>
      </c>
      <c r="BF186" s="0" t="n">
        <v>0.3232</v>
      </c>
      <c r="BG186" s="0" t="n">
        <v>253.8657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2.4838</v>
      </c>
      <c r="P187" s="1" t="n">
        <v>1.9111</v>
      </c>
      <c r="Q187" s="1" t="n">
        <v>2.8902</v>
      </c>
      <c r="R187" s="0" t="n">
        <v>7843.0882</v>
      </c>
      <c r="S187" s="0" t="n">
        <v>3.0018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14.308</v>
      </c>
      <c r="AB187" s="0" t="n">
        <v>14.9886</v>
      </c>
      <c r="AC187" s="0" t="n">
        <v>20.9639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0.1551</v>
      </c>
      <c r="AJ187" t="n">
        <v>0.1994</v>
      </c>
      <c r="AK187" s="0" t="n">
        <v>9127.8678</v>
      </c>
      <c r="AL187" s="0" t="n">
        <v>254.414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14.4291</v>
      </c>
      <c r="AS187" s="0" t="n">
        <v>15.1243</v>
      </c>
      <c r="AT187" s="0" t="n">
        <v>21.5164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-0.0222</v>
      </c>
      <c r="BC187" s="1" t="n">
        <v>-0.1597</v>
      </c>
      <c r="BD187" s="1" t="n">
        <v>0.4004</v>
      </c>
      <c r="BE187" s="0" t="n">
        <v>9409.3045</v>
      </c>
      <c r="BF187" s="0" t="n">
        <v>0.3356</v>
      </c>
      <c r="BG187" s="0" t="n">
        <v>255.2927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2.5267</v>
      </c>
      <c r="P188" s="1" t="n">
        <v>1.9515</v>
      </c>
      <c r="Q188" s="1" t="n">
        <v>2.9498</v>
      </c>
      <c r="R188" s="0" t="n">
        <v>7830.425</v>
      </c>
      <c r="S188" s="0" t="n">
        <v>3.05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14.4726</v>
      </c>
      <c r="AB188" s="0" t="n">
        <v>15.1613</v>
      </c>
      <c r="AC188" s="0" t="n">
        <v>21.2079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0.1544</v>
      </c>
      <c r="AJ188" t="n">
        <v>0.1985</v>
      </c>
      <c r="AK188" s="0" t="n">
        <v>9129.7966</v>
      </c>
      <c r="AL188" s="0" t="n">
        <v>255.5313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14.4989</v>
      </c>
      <c r="AS188" s="0" t="n">
        <v>15.245</v>
      </c>
      <c r="AT188" s="0" t="n">
        <v>21.7283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-0.1681</v>
      </c>
      <c r="BC188" s="1" t="n">
        <v>-0.1854</v>
      </c>
      <c r="BD188" s="1" t="n">
        <v>0.5013</v>
      </c>
      <c r="BE188" s="0" t="n">
        <v>9461.677</v>
      </c>
      <c r="BF188" s="0" t="n">
        <v>0.4502</v>
      </c>
      <c r="BG188" s="0" t="n">
        <v>256.0693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2.5397</v>
      </c>
      <c r="P189" s="1" t="n">
        <v>1.9486</v>
      </c>
      <c r="Q189" s="1" t="n">
        <v>2.9596</v>
      </c>
      <c r="R189" s="0" t="n">
        <v>7836.9445</v>
      </c>
      <c r="S189" s="0" t="n">
        <v>3.0558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14.6383</v>
      </c>
      <c r="AB189" s="0" t="n">
        <v>15.3352</v>
      </c>
      <c r="AC189" s="0" t="n">
        <v>21.4534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0.1537</v>
      </c>
      <c r="AJ189" t="n">
        <v>0.1976</v>
      </c>
      <c r="AK189" s="0" t="n">
        <v>9131.6947</v>
      </c>
      <c r="AL189" s="0" t="n">
        <v>256.646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14.8218</v>
      </c>
      <c r="AS189" s="0" t="n">
        <v>15.5234</v>
      </c>
      <c r="AT189" s="0" t="n">
        <v>22.0556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0.0232</v>
      </c>
      <c r="BC189" s="1" t="n">
        <v>-0.1383</v>
      </c>
      <c r="BD189" s="1" t="n">
        <v>0.3603</v>
      </c>
      <c r="BE189" s="0" t="n">
        <v>9382.252899999999</v>
      </c>
      <c r="BF189" s="0" t="n">
        <v>0.3141</v>
      </c>
      <c r="BG189" s="0" t="n">
        <v>257.8418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2.5615</v>
      </c>
      <c r="P190" s="1" t="n">
        <v>1.8633</v>
      </c>
      <c r="Q190" s="1" t="n">
        <v>2.9289</v>
      </c>
      <c r="R190" s="0" t="n">
        <v>7878.826</v>
      </c>
      <c r="S190" s="0" t="n">
        <v>3.083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14.805</v>
      </c>
      <c r="AB190" s="0" t="n">
        <v>15.5101</v>
      </c>
      <c r="AC190" s="0" t="n">
        <v>21.7006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0.153</v>
      </c>
      <c r="AJ190" t="n">
        <v>0.1967</v>
      </c>
      <c r="AK190" s="0" t="n">
        <v>9133.562599999999</v>
      </c>
      <c r="AL190" s="0" t="n">
        <v>257.7581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14.822</v>
      </c>
      <c r="AS190" s="0" t="n">
        <v>15.527</v>
      </c>
      <c r="AT190" s="0" t="n">
        <v>22.0536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0.017</v>
      </c>
      <c r="BC190" s="1" t="n">
        <v>-0.1301</v>
      </c>
      <c r="BD190" s="1" t="n">
        <v>0.354</v>
      </c>
      <c r="BE190" s="0" t="n">
        <v>9378.2417</v>
      </c>
      <c r="BF190" s="0" t="n">
        <v>0.2918</v>
      </c>
      <c r="BG190" s="0" t="n">
        <v>257.8647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2.5603</v>
      </c>
      <c r="P191" s="1" t="n">
        <v>1.8585</v>
      </c>
      <c r="Q191" s="1" t="n">
        <v>2.9262</v>
      </c>
      <c r="R191" s="0" t="n">
        <v>7881.1376</v>
      </c>
      <c r="S191" s="0" t="n">
        <v>3.053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14.9728</v>
      </c>
      <c r="AB191" s="0" t="n">
        <v>15.6862</v>
      </c>
      <c r="AC191" s="0" t="n">
        <v>21.9494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0.1523</v>
      </c>
      <c r="AJ191" t="n">
        <v>0.1958</v>
      </c>
      <c r="AK191" s="0" t="n">
        <v>9135.4012</v>
      </c>
      <c r="AL191" s="0" t="n">
        <v>258.8677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15.0218</v>
      </c>
      <c r="AS191" s="0" t="n">
        <v>15.6988</v>
      </c>
      <c r="AT191" s="0" t="n">
        <v>22.271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0.1289</v>
      </c>
      <c r="BC191" s="1" t="n">
        <v>-0.1166</v>
      </c>
      <c r="BD191" s="1" t="n">
        <v>0.3133</v>
      </c>
      <c r="BE191" s="0" t="n">
        <v>9342.511699999999</v>
      </c>
      <c r="BF191" s="0" t="n">
        <v>0.3223</v>
      </c>
      <c r="BG191" s="0" t="n">
        <v>258.9467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2.5859</v>
      </c>
      <c r="P192" s="1" t="n">
        <v>1.8861</v>
      </c>
      <c r="Q192" s="1" t="n">
        <v>2.9641</v>
      </c>
      <c r="R192" s="0" t="n">
        <v>7873.0672</v>
      </c>
      <c r="S192" s="0" t="n">
        <v>3.0725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15.1417</v>
      </c>
      <c r="AB192" s="0" t="n">
        <v>15.8634</v>
      </c>
      <c r="AC192" s="0" t="n">
        <v>22.1997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0.1516</v>
      </c>
      <c r="AJ192" t="n">
        <v>0.195</v>
      </c>
      <c r="AK192" s="0" t="n">
        <v>9137.210999999999</v>
      </c>
      <c r="AL192" s="0" t="n">
        <v>259.9746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15.2226</v>
      </c>
      <c r="AS192" s="0" t="n">
        <v>15.9367</v>
      </c>
      <c r="AT192" s="0" t="n">
        <v>22.6181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0.051</v>
      </c>
      <c r="BC192" s="1" t="n">
        <v>-0.1184</v>
      </c>
      <c r="BD192" s="1" t="n">
        <v>0.3291</v>
      </c>
      <c r="BE192" s="0" t="n">
        <v>9361.2469</v>
      </c>
      <c r="BF192" s="0" t="n">
        <v>0.2821</v>
      </c>
      <c r="BG192" s="0" t="n">
        <v>260.4295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2.5984</v>
      </c>
      <c r="P193" s="1" t="n">
        <v>1.8124</v>
      </c>
      <c r="Q193" s="1" t="n">
        <v>2.9341</v>
      </c>
      <c r="R193" s="0" t="n">
        <v>7911.0934</v>
      </c>
      <c r="S193" s="0" t="n">
        <v>3.0909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15.3116</v>
      </c>
      <c r="AB193" s="0" t="n">
        <v>16.0417</v>
      </c>
      <c r="AC193" s="0" t="n">
        <v>22.4516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0.1509</v>
      </c>
      <c r="AJ193" t="n">
        <v>0.1941</v>
      </c>
      <c r="AK193" s="0" t="n">
        <v>9138.992399999999</v>
      </c>
      <c r="AL193" s="0" t="n">
        <v>261.079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15.2981</v>
      </c>
      <c r="AS193" s="0" t="n">
        <v>16.0659</v>
      </c>
      <c r="AT193" s="0" t="n">
        <v>22.8484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-0.1015</v>
      </c>
      <c r="BC193" s="1" t="n">
        <v>-0.1491</v>
      </c>
      <c r="BD193" s="1" t="n">
        <v>0.426</v>
      </c>
      <c r="BE193" s="0" t="n">
        <v>9416.4925</v>
      </c>
      <c r="BF193" s="0" t="n">
        <v>0.3599</v>
      </c>
      <c r="BG193" s="0" t="n">
        <v>261.228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2.6199</v>
      </c>
      <c r="P194" s="1" t="n">
        <v>1.8242</v>
      </c>
      <c r="Q194" s="1" t="n">
        <v>2.9596</v>
      </c>
      <c r="R194" s="0" t="n">
        <v>7909.9297</v>
      </c>
      <c r="S194" s="0" t="n">
        <v>3.1067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15.4826</v>
      </c>
      <c r="AB194" s="0" t="n">
        <v>16.2212</v>
      </c>
      <c r="AC194" s="0" t="n">
        <v>22.7051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0.1503</v>
      </c>
      <c r="AJ194" t="n">
        <v>0.1932</v>
      </c>
      <c r="AK194" s="0" t="n">
        <v>9140.7462</v>
      </c>
      <c r="AL194" s="0" t="n">
        <v>262.1809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15.5429</v>
      </c>
      <c r="AS194" s="0" t="n">
        <v>16.3146</v>
      </c>
      <c r="AT194" s="0" t="n">
        <v>23.188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-0.0746</v>
      </c>
      <c r="BC194" s="1" t="n">
        <v>-0.1395</v>
      </c>
      <c r="BD194" s="1" t="n">
        <v>0.4016</v>
      </c>
      <c r="BE194" s="0" t="n">
        <v>9402.840200000001</v>
      </c>
      <c r="BF194" s="0" t="n">
        <v>0.334</v>
      </c>
      <c r="BG194" s="0" t="n">
        <v>262.7506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2.6565</v>
      </c>
      <c r="P195" s="1" t="n">
        <v>1.9493</v>
      </c>
      <c r="Q195" s="1" t="n">
        <v>3.0613</v>
      </c>
      <c r="R195" s="0" t="n">
        <v>7862.0568</v>
      </c>
      <c r="S195" s="0" t="n">
        <v>3.1358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15.6547</v>
      </c>
      <c r="AB195" s="0" t="n">
        <v>16.4017</v>
      </c>
      <c r="AC195" s="0" t="n">
        <v>22.9602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0.1496</v>
      </c>
      <c r="AJ195" t="n">
        <v>0.1923</v>
      </c>
      <c r="AK195" s="0" t="n">
        <v>9142.4728</v>
      </c>
      <c r="AL195" s="0" t="n">
        <v>263.2801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15.7109</v>
      </c>
      <c r="AS195" s="0" t="n">
        <v>16.4824</v>
      </c>
      <c r="AT195" s="0" t="n">
        <v>23.4107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-0.0463</v>
      </c>
      <c r="BC195" s="1" t="n">
        <v>-0.1276</v>
      </c>
      <c r="BD195" s="1" t="n">
        <v>0.3751</v>
      </c>
      <c r="BE195" s="0" t="n">
        <v>9387.962100000001</v>
      </c>
      <c r="BF195" s="0" t="n">
        <v>0.3056</v>
      </c>
      <c r="BG195" s="0" t="n">
        <v>263.7683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2.6835</v>
      </c>
      <c r="P196" s="1" t="n">
        <v>1.9725</v>
      </c>
      <c r="Q196" s="1" t="n">
        <v>3.0977</v>
      </c>
      <c r="R196" s="0" t="n">
        <v>7855.5779</v>
      </c>
      <c r="S196" s="0" t="n">
        <v>3.1559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15.8279</v>
      </c>
      <c r="AB196" s="0" t="n">
        <v>16.5834</v>
      </c>
      <c r="AC196" s="0" t="n">
        <v>23.2169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0.1489</v>
      </c>
      <c r="AJ196" t="n">
        <v>0.1915</v>
      </c>
      <c r="AK196" s="0" t="n">
        <v>9144.1728</v>
      </c>
      <c r="AL196" s="0" t="n">
        <v>264.3768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15.8907</v>
      </c>
      <c r="AS196" s="0" t="n">
        <v>16.657</v>
      </c>
      <c r="AT196" s="0" t="n">
        <v>23.6743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-0.0162</v>
      </c>
      <c r="BC196" s="1" t="n">
        <v>-0.1478</v>
      </c>
      <c r="BD196" s="1" t="n">
        <v>0.3774</v>
      </c>
      <c r="BE196" s="0" t="n">
        <v>9393.555</v>
      </c>
      <c r="BF196" s="0" t="n">
        <v>0.3031</v>
      </c>
      <c r="BG196" s="0" t="n">
        <v>264.8183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2.7144</v>
      </c>
      <c r="P197" s="1" t="n">
        <v>2.0698</v>
      </c>
      <c r="Q197" s="1" t="n">
        <v>3.1807</v>
      </c>
      <c r="R197" s="0" t="n">
        <v>7820.6679</v>
      </c>
      <c r="S197" s="0" t="n">
        <v>3.1815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16.0021</v>
      </c>
      <c r="AB197" s="0" t="n">
        <v>16.7663</v>
      </c>
      <c r="AC197" s="0" t="n">
        <v>23.4752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0.1483</v>
      </c>
      <c r="AJ197" t="n">
        <v>0.1906</v>
      </c>
      <c r="AK197" s="0" t="n">
        <v>9145.846600000001</v>
      </c>
      <c r="AL197" s="0" t="n">
        <v>265.471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16.0579</v>
      </c>
      <c r="AS197" s="0" t="n">
        <v>16.8374</v>
      </c>
      <c r="AT197" s="0" t="n">
        <v>23.8818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-0.0097</v>
      </c>
      <c r="BC197" s="1" t="n">
        <v>-0.1003</v>
      </c>
      <c r="BD197" s="1" t="n">
        <v>0.3311</v>
      </c>
      <c r="BE197" s="0" t="n">
        <v>9361.208000000001</v>
      </c>
      <c r="BF197" s="0" t="n">
        <v>0.2655</v>
      </c>
      <c r="BG197" s="0" t="n">
        <v>265.8943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2.7606</v>
      </c>
      <c r="P198" s="1" t="n">
        <v>2.0335</v>
      </c>
      <c r="Q198" s="1" t="n">
        <v>3.198</v>
      </c>
      <c r="R198" s="0" t="n">
        <v>7844.622</v>
      </c>
      <c r="S198" s="0" t="n">
        <v>3.2544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16.1774</v>
      </c>
      <c r="AB198" s="0" t="n">
        <v>16.9502</v>
      </c>
      <c r="AC198" s="0" t="n">
        <v>23.7351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0.1476</v>
      </c>
      <c r="AJ198" t="n">
        <v>0.1898</v>
      </c>
      <c r="AK198" s="0" t="n">
        <v>9147.495000000001</v>
      </c>
      <c r="AL198" s="0" t="n">
        <v>266.5626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16.2301</v>
      </c>
      <c r="AS198" s="0" t="n">
        <v>17.0151</v>
      </c>
      <c r="AT198" s="0" t="n">
        <v>24.1166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0.0047</v>
      </c>
      <c r="BC198" s="1" t="n">
        <v>-0.08550000000000001</v>
      </c>
      <c r="BD198" s="1" t="n">
        <v>0.3101</v>
      </c>
      <c r="BE198" s="0" t="n">
        <v>9348.1924</v>
      </c>
      <c r="BF198" s="0" t="n">
        <v>0.2477</v>
      </c>
      <c r="BG198" s="0" t="n">
        <v>266.9453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2.7574</v>
      </c>
      <c r="P199" s="1" t="n">
        <v>2.0208</v>
      </c>
      <c r="Q199" s="1" t="n">
        <v>3.1891</v>
      </c>
      <c r="R199" s="0" t="n">
        <v>7849.8861</v>
      </c>
      <c r="S199" s="0" t="n">
        <v>3.2212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16.3538</v>
      </c>
      <c r="AB199" s="0" t="n">
        <v>17.1353</v>
      </c>
      <c r="AC199" s="0" t="n">
        <v>23.9965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0.1469</v>
      </c>
      <c r="AJ199" t="n">
        <v>0.1889</v>
      </c>
      <c r="AK199" s="0" t="n">
        <v>9149.118200000001</v>
      </c>
      <c r="AL199" s="0" t="n">
        <v>267.6517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16.3897</v>
      </c>
      <c r="AS199" s="0" t="n">
        <v>17.1824</v>
      </c>
      <c r="AT199" s="0" t="n">
        <v>24.3472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0.0075</v>
      </c>
      <c r="BC199" s="1" t="n">
        <v>-0.0798</v>
      </c>
      <c r="BD199" s="1" t="n">
        <v>0.3028</v>
      </c>
      <c r="BE199" s="0" t="n">
        <v>9343.7443</v>
      </c>
      <c r="BF199" s="0" t="n">
        <v>0.2403</v>
      </c>
      <c r="BG199" s="0" t="n">
        <v>267.9272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2.7834</v>
      </c>
      <c r="P200" s="1" t="n">
        <v>2.0264</v>
      </c>
      <c r="Q200" s="1" t="n">
        <v>3.2146</v>
      </c>
      <c r="R200" s="0" t="n">
        <v>7851.0164</v>
      </c>
      <c r="S200" s="0" t="n">
        <v>3.242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16.5312</v>
      </c>
      <c r="AB200" s="0" t="n">
        <v>17.3215</v>
      </c>
      <c r="AC200" s="0" t="n">
        <v>24.2596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0.1463</v>
      </c>
      <c r="AJ200" t="n">
        <v>0.1881</v>
      </c>
      <c r="AK200" s="0" t="n">
        <v>9150.716899999999</v>
      </c>
      <c r="AL200" s="0" t="n">
        <v>268.7383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16.6543</v>
      </c>
      <c r="AS200" s="0" t="n">
        <v>17.455</v>
      </c>
      <c r="AT200" s="0" t="n">
        <v>24.7323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0.0203</v>
      </c>
      <c r="BC200" s="1" t="n">
        <v>-0.08069999999999999</v>
      </c>
      <c r="BD200" s="1" t="n">
        <v>0.2969</v>
      </c>
      <c r="BE200" s="0" t="n">
        <v>9341.063700000001</v>
      </c>
      <c r="BF200" s="0" t="n">
        <v>0.2425</v>
      </c>
      <c r="BG200" s="0" t="n">
        <v>269.5119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2.7953</v>
      </c>
      <c r="P201" s="1" t="n">
        <v>1.9548</v>
      </c>
      <c r="Q201" s="1" t="n">
        <v>3.1852</v>
      </c>
      <c r="R201" s="0" t="n">
        <v>7886.3261</v>
      </c>
      <c r="S201" s="0" t="n">
        <v>3.2595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16.7098</v>
      </c>
      <c r="AB201" s="0" t="n">
        <v>17.5088</v>
      </c>
      <c r="AC201" s="0" t="n">
        <v>24.5243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0.1456</v>
      </c>
      <c r="AJ201" t="n">
        <v>0.1872</v>
      </c>
      <c r="AK201" s="0" t="n">
        <v>9152.291499999999</v>
      </c>
      <c r="AL201" s="0" t="n">
        <v>269.8223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16.8316</v>
      </c>
      <c r="AS201" s="0" t="n">
        <v>17.6399</v>
      </c>
      <c r="AT201" s="0" t="n">
        <v>24.9905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0.0243</v>
      </c>
      <c r="BC201" s="1" t="n">
        <v>-0.0781</v>
      </c>
      <c r="BD201" s="1" t="n">
        <v>0.2918</v>
      </c>
      <c r="BE201" s="0" t="n">
        <v>9338.2927</v>
      </c>
      <c r="BF201" s="0" t="n">
        <v>0.2379</v>
      </c>
      <c r="BG201" s="0" t="n">
        <v>270.5752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2.8222</v>
      </c>
      <c r="P202" s="1" t="n">
        <v>1.9762</v>
      </c>
      <c r="Q202" s="1" t="n">
        <v>3.2204</v>
      </c>
      <c r="R202" s="0" t="n">
        <v>7880.9624</v>
      </c>
      <c r="S202" s="0" t="n">
        <v>3.2804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16.8894</v>
      </c>
      <c r="AB202" s="0" t="n">
        <v>17.6973</v>
      </c>
      <c r="AC202" s="0" t="n">
        <v>24.7905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0.1449</v>
      </c>
      <c r="AJ202" t="n">
        <v>0.1864</v>
      </c>
      <c r="AK202" s="0" t="n">
        <v>9153.8423</v>
      </c>
      <c r="AL202" s="0" t="n">
        <v>270.9039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16.8246</v>
      </c>
      <c r="AS202" s="0" t="n">
        <v>17.6357</v>
      </c>
      <c r="AT202" s="0" t="n">
        <v>24.9745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0.0202</v>
      </c>
      <c r="BC202" s="1" t="n">
        <v>-0.06759999999999999</v>
      </c>
      <c r="BD202" s="1" t="n">
        <v>0.283</v>
      </c>
      <c r="BE202" s="0" t="n">
        <v>9332.733099999999</v>
      </c>
      <c r="BF202" s="0" t="n">
        <v>0.2237</v>
      </c>
      <c r="BG202" s="0" t="n">
        <v>270.5513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2.8657</v>
      </c>
      <c r="P203" s="1" t="n">
        <v>1.9899</v>
      </c>
      <c r="Q203" s="1" t="n">
        <v>3.2652</v>
      </c>
      <c r="R203" s="0" t="n">
        <v>7880.1657</v>
      </c>
      <c r="S203" s="0" t="n">
        <v>3.3321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17.0701</v>
      </c>
      <c r="AB203" s="0" t="n">
        <v>17.8869</v>
      </c>
      <c r="AC203" s="0" t="n">
        <v>25.0584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0.1443</v>
      </c>
      <c r="AJ203" t="n">
        <v>0.1855</v>
      </c>
      <c r="AK203" s="0" t="n">
        <v>9155.3701</v>
      </c>
      <c r="AL203" s="0" t="n">
        <v>271.9829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17.0944</v>
      </c>
      <c r="AS203" s="0" t="n">
        <v>17.9125</v>
      </c>
      <c r="AT203" s="0" t="n">
        <v>25.3629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0.0371</v>
      </c>
      <c r="BC203" s="1" t="n">
        <v>-0.06660000000000001</v>
      </c>
      <c r="BD203" s="1" t="n">
        <v>0.274</v>
      </c>
      <c r="BE203" s="0" t="n">
        <v>9328.1906</v>
      </c>
      <c r="BF203" s="0" t="n">
        <v>0.2168</v>
      </c>
      <c r="BG203" s="0" t="n">
        <v>272.1278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2.9143</v>
      </c>
      <c r="P204" s="1" t="n">
        <v>2.0313</v>
      </c>
      <c r="Q204" s="1" t="n">
        <v>3.3297</v>
      </c>
      <c r="R204" s="0" t="n">
        <v>7874.316</v>
      </c>
      <c r="S204" s="0" t="n">
        <v>3.4104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17.2519</v>
      </c>
      <c r="AB204" s="0" t="n">
        <v>18.0777</v>
      </c>
      <c r="AC204" s="0" t="n">
        <v>25.3279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0.1436</v>
      </c>
      <c r="AJ204" t="n">
        <v>0.1847</v>
      </c>
      <c r="AK204" s="0" t="n">
        <v>9156.875099999999</v>
      </c>
      <c r="AL204" s="0" t="n">
        <v>273.0594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17.269</v>
      </c>
      <c r="AS204" s="0" t="n">
        <v>18.0865</v>
      </c>
      <c r="AT204" s="0" t="n">
        <v>25.5928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0.0665</v>
      </c>
      <c r="BC204" s="1" t="n">
        <v>-0.0543</v>
      </c>
      <c r="BD204" s="1" t="n">
        <v>0.2511</v>
      </c>
      <c r="BE204" s="0" t="n">
        <v>9314.292100000001</v>
      </c>
      <c r="BF204" s="0" t="n">
        <v>0.206</v>
      </c>
      <c r="BG204" s="0" t="n">
        <v>273.1092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2.9379</v>
      </c>
      <c r="P205" s="1" t="n">
        <v>2.063</v>
      </c>
      <c r="Q205" s="1" t="n">
        <v>3.3679</v>
      </c>
      <c r="R205" s="0" t="n">
        <v>7866.1718</v>
      </c>
      <c r="S205" s="0" t="n">
        <v>3.4282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17.4347</v>
      </c>
      <c r="AB205" s="0" t="n">
        <v>18.2696</v>
      </c>
      <c r="AC205" s="0" t="n">
        <v>25.599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0.143</v>
      </c>
      <c r="AJ205" t="n">
        <v>0.1839</v>
      </c>
      <c r="AK205" s="0" t="n">
        <v>9158.3578</v>
      </c>
      <c r="AL205" s="0" t="n">
        <v>274.1334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17.5158</v>
      </c>
      <c r="AS205" s="0" t="n">
        <v>18.3006</v>
      </c>
      <c r="AT205" s="0" t="n">
        <v>25.9729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0.1491</v>
      </c>
      <c r="BC205" s="1" t="n">
        <v>-0.1395</v>
      </c>
      <c r="BD205" s="1" t="n">
        <v>0.3235</v>
      </c>
      <c r="BE205" s="0" t="n">
        <v>9347.8172</v>
      </c>
      <c r="BF205" s="0" t="n">
        <v>0.3461</v>
      </c>
      <c r="BG205" s="0" t="n">
        <v>274.3061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2.9639</v>
      </c>
      <c r="P206" s="1" t="n">
        <v>2.0516</v>
      </c>
      <c r="Q206" s="1" t="n">
        <v>3.3842</v>
      </c>
      <c r="R206" s="0" t="n">
        <v>7874.0033</v>
      </c>
      <c r="S206" s="0" t="n">
        <v>3.4516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17.6187</v>
      </c>
      <c r="AB206" s="0" t="n">
        <v>18.4626</v>
      </c>
      <c r="AC206" s="0" t="n">
        <v>25.8717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0.1424</v>
      </c>
      <c r="AJ206" t="n">
        <v>0.183</v>
      </c>
      <c r="AK206" s="0" t="n">
        <v>9159.818499999999</v>
      </c>
      <c r="AL206" s="0" t="n">
        <v>275.205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17.7062</v>
      </c>
      <c r="AS206" s="0" t="n">
        <v>18.5029</v>
      </c>
      <c r="AT206" s="0" t="n">
        <v>26.2473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0.1464</v>
      </c>
      <c r="BC206" s="1" t="n">
        <v>-0.1277</v>
      </c>
      <c r="BD206" s="1" t="n">
        <v>0.3107</v>
      </c>
      <c r="BE206" s="0" t="n">
        <v>9340.9468</v>
      </c>
      <c r="BF206" s="0" t="n">
        <v>0.3301</v>
      </c>
      <c r="BG206" s="0" t="n">
        <v>275.4278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2.9864</v>
      </c>
      <c r="P207" s="1" t="n">
        <v>2.0865</v>
      </c>
      <c r="Q207" s="1" t="n">
        <v>3.4232</v>
      </c>
      <c r="R207" s="0" t="n">
        <v>7864.3129</v>
      </c>
      <c r="S207" s="0" t="n">
        <v>3.4657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17.8037</v>
      </c>
      <c r="AB207" s="0" t="n">
        <v>18.6567</v>
      </c>
      <c r="AC207" s="0" t="n">
        <v>26.146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0.1417</v>
      </c>
      <c r="AJ207" t="n">
        <v>0.1822</v>
      </c>
      <c r="AK207" s="0" t="n">
        <v>9161.257799999999</v>
      </c>
      <c r="AL207" s="0" t="n">
        <v>276.274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17.9612</v>
      </c>
      <c r="AS207" s="0" t="n">
        <v>18.7189</v>
      </c>
      <c r="AT207" s="0" t="n">
        <v>26.6247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0.2465</v>
      </c>
      <c r="BC207" s="1" t="n">
        <v>-0.2088</v>
      </c>
      <c r="BD207" s="1" t="n">
        <v>0.4048</v>
      </c>
      <c r="BE207" s="0" t="n">
        <v>9367.8532</v>
      </c>
      <c r="BF207" s="0" t="n">
        <v>0.521</v>
      </c>
      <c r="BG207" s="0" t="n">
        <v>276.6142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3.0184</v>
      </c>
      <c r="P208" s="1" t="n">
        <v>2.1402</v>
      </c>
      <c r="Q208" s="1" t="n">
        <v>3.4808</v>
      </c>
      <c r="R208" s="0" t="n">
        <v>7846.4748</v>
      </c>
      <c r="S208" s="0" t="n">
        <v>3.4884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17.9898</v>
      </c>
      <c r="AB208" s="0" t="n">
        <v>18.852</v>
      </c>
      <c r="AC208" s="0" t="n">
        <v>26.4219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0.1411</v>
      </c>
      <c r="AJ208" t="n">
        <v>0.1814</v>
      </c>
      <c r="AK208" s="0" t="n">
        <v>9162.676100000001</v>
      </c>
      <c r="AL208" s="0" t="n">
        <v>277.3406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18.1469</v>
      </c>
      <c r="AS208" s="0" t="n">
        <v>18.9057</v>
      </c>
      <c r="AT208" s="0" t="n">
        <v>26.8998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0.261</v>
      </c>
      <c r="BC208" s="1" t="n">
        <v>-0.2205</v>
      </c>
      <c r="BD208" s="1" t="n">
        <v>0.4194</v>
      </c>
      <c r="BE208" s="0" t="n">
        <v>9371.3099</v>
      </c>
      <c r="BF208" s="0" t="n">
        <v>0.5483</v>
      </c>
      <c r="BG208" s="0" t="n">
        <v>277.6322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3.0104</v>
      </c>
      <c r="P209" s="1" t="n">
        <v>2.1281</v>
      </c>
      <c r="Q209" s="1" t="n">
        <v>3.4683</v>
      </c>
      <c r="R209" s="0" t="n">
        <v>7852.097</v>
      </c>
      <c r="S209" s="0" t="n">
        <v>3.4503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18.177</v>
      </c>
      <c r="AB209" s="0" t="n">
        <v>19.0485</v>
      </c>
      <c r="AC209" s="0" t="n">
        <v>26.6994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0.1404</v>
      </c>
      <c r="AJ209" t="n">
        <v>0.1806</v>
      </c>
      <c r="AK209" s="0" t="n">
        <v>9164.073700000001</v>
      </c>
      <c r="AL209" s="0" t="n">
        <v>278.4047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18.3367</v>
      </c>
      <c r="AS209" s="0" t="n">
        <v>19.1573</v>
      </c>
      <c r="AT209" s="0" t="n">
        <v>27.131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0.1779</v>
      </c>
      <c r="BC209" s="1" t="n">
        <v>-0.0911</v>
      </c>
      <c r="BD209" s="1" t="n">
        <v>0.2742</v>
      </c>
      <c r="BE209" s="0" t="n">
        <v>9312.2053</v>
      </c>
      <c r="BF209" s="0" t="n">
        <v>0.3237</v>
      </c>
      <c r="BG209" s="0" t="n">
        <v>278.9903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3.0363</v>
      </c>
      <c r="P210" s="1" t="n">
        <v>2.1565</v>
      </c>
      <c r="Q210" s="1" t="n">
        <v>3.5067</v>
      </c>
      <c r="R210" s="0" t="n">
        <v>7844.6243</v>
      </c>
      <c r="S210" s="0" t="n">
        <v>3.4687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18.3653</v>
      </c>
      <c r="AB210" s="0" t="n">
        <v>19.2461</v>
      </c>
      <c r="AC210" s="0" t="n">
        <v>26.9785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0.1398</v>
      </c>
      <c r="AJ210" t="n">
        <v>0.1798</v>
      </c>
      <c r="AK210" s="0" t="n">
        <v>9165.450999999999</v>
      </c>
      <c r="AL210" s="0" t="n">
        <v>279.4664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18.5268</v>
      </c>
      <c r="AS210" s="0" t="n">
        <v>19.3501</v>
      </c>
      <c r="AT210" s="0" t="n">
        <v>27.3984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0.1957</v>
      </c>
      <c r="BC210" s="1" t="n">
        <v>-0.0882</v>
      </c>
      <c r="BD210" s="1" t="n">
        <v>0.2737</v>
      </c>
      <c r="BE210" s="0" t="n">
        <v>9306.832899999999</v>
      </c>
      <c r="BF210" s="0" t="n">
        <v>0.3391</v>
      </c>
      <c r="BG210" s="0" t="n">
        <v>280.0217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3.056</v>
      </c>
      <c r="P211" s="1" t="n">
        <v>2.0662</v>
      </c>
      <c r="Q211" s="1" t="n">
        <v>3.4741</v>
      </c>
      <c r="R211" s="0" t="n">
        <v>7883.7636</v>
      </c>
      <c r="S211" s="0" t="n">
        <v>3.4973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18.5547</v>
      </c>
      <c r="AB211" s="0" t="n">
        <v>19.4448</v>
      </c>
      <c r="AC211" s="0" t="n">
        <v>27.2593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0.1392</v>
      </c>
      <c r="AJ211" t="n">
        <v>0.179</v>
      </c>
      <c r="AK211" s="0" t="n">
        <v>9166.8084</v>
      </c>
      <c r="AL211" s="0" t="n">
        <v>280.5256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18.7463</v>
      </c>
      <c r="AS211" s="0" t="n">
        <v>19.6164</v>
      </c>
      <c r="AT211" s="0" t="n">
        <v>27.6938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0.1372</v>
      </c>
      <c r="BC211" s="1" t="n">
        <v>-0.0043</v>
      </c>
      <c r="BD211" s="1" t="n">
        <v>0.1833</v>
      </c>
      <c r="BE211" s="0" t="n">
        <v>9270.713100000001</v>
      </c>
      <c r="BF211" s="0" t="n">
        <v>0.2023</v>
      </c>
      <c r="BG211" s="0" t="n">
        <v>281.4333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3.0744</v>
      </c>
      <c r="P212" s="1" t="n">
        <v>2.0848</v>
      </c>
      <c r="Q212" s="1" t="n">
        <v>3.5006</v>
      </c>
      <c r="R212" s="0" t="n">
        <v>7880.9501</v>
      </c>
      <c r="S212" s="0" t="n">
        <v>3.509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18.7452</v>
      </c>
      <c r="AB212" s="0" t="n">
        <v>19.6447</v>
      </c>
      <c r="AC212" s="0" t="n">
        <v>27.5416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0.1386</v>
      </c>
      <c r="AJ212" t="n">
        <v>0.1782</v>
      </c>
      <c r="AK212" s="0" t="n">
        <v>9168.1463</v>
      </c>
      <c r="AL212" s="0" t="n">
        <v>281.5823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18.8338</v>
      </c>
      <c r="AS212" s="0" t="n">
        <v>19.7734</v>
      </c>
      <c r="AT212" s="0" t="n">
        <v>27.9441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-0.0338</v>
      </c>
      <c r="BC212" s="1" t="n">
        <v>-0.0115</v>
      </c>
      <c r="BD212" s="1" t="n">
        <v>0.2562</v>
      </c>
      <c r="BE212" s="0" t="n">
        <v>9309.102500000001</v>
      </c>
      <c r="BF212" s="0" t="n">
        <v>0.2268</v>
      </c>
      <c r="BG212" s="0" t="n">
        <v>282.2582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3.0898</v>
      </c>
      <c r="P213" s="1" t="n">
        <v>1.969</v>
      </c>
      <c r="Q213" s="1" t="n">
        <v>3.453</v>
      </c>
      <c r="R213" s="0" t="n">
        <v>7929.2217</v>
      </c>
      <c r="S213" s="0" t="n">
        <v>3.5362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18.9367</v>
      </c>
      <c r="AB213" s="0" t="n">
        <v>19.8457</v>
      </c>
      <c r="AC213" s="0" t="n">
        <v>27.8256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0.1379</v>
      </c>
      <c r="AJ213" t="n">
        <v>0.1773</v>
      </c>
      <c r="AK213" s="0" t="n">
        <v>9169.465</v>
      </c>
      <c r="AL213" s="0" t="n">
        <v>282.6366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19.0426</v>
      </c>
      <c r="AS213" s="0" t="n">
        <v>19.9822</v>
      </c>
      <c r="AT213" s="0" t="n">
        <v>28.3228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-0.0404</v>
      </c>
      <c r="BC213" s="1" t="n">
        <v>-0.08939999999999999</v>
      </c>
      <c r="BD213" s="1" t="n">
        <v>0.3209</v>
      </c>
      <c r="BE213" s="0" t="n">
        <v>9354.6901</v>
      </c>
      <c r="BF213" s="0" t="n">
        <v>0.2567</v>
      </c>
      <c r="BG213" s="0" t="n">
        <v>283.3481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3.1129</v>
      </c>
      <c r="P214" s="1" t="n">
        <v>1.9957</v>
      </c>
      <c r="Q214" s="1" t="n">
        <v>3.4876</v>
      </c>
      <c r="R214" s="0" t="n">
        <v>7922.3706</v>
      </c>
      <c r="S214" s="0" t="n">
        <v>3.5512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19.1294</v>
      </c>
      <c r="AB214" s="0" t="n">
        <v>20.0478</v>
      </c>
      <c r="AC214" s="0" t="n">
        <v>28.1112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0.1373</v>
      </c>
      <c r="AJ214" t="n">
        <v>0.1766</v>
      </c>
      <c r="AK214" s="0" t="n">
        <v>9170.7649</v>
      </c>
      <c r="AL214" s="0" t="n">
        <v>283.6885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19.2432</v>
      </c>
      <c r="AS214" s="0" t="n">
        <v>20.1881</v>
      </c>
      <c r="AT214" s="0" t="n">
        <v>28.345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0.0727</v>
      </c>
      <c r="BC214" s="1" t="n">
        <v>0.1499</v>
      </c>
      <c r="BD214" s="1" t="n">
        <v>0.0699</v>
      </c>
      <c r="BE214" s="0" t="n">
        <v>9198.3364</v>
      </c>
      <c r="BF214" s="0" t="n">
        <v>0.1054</v>
      </c>
      <c r="BG214" s="0" t="n">
        <v>284.4132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3.153</v>
      </c>
      <c r="P215" s="1" t="n">
        <v>2.1385</v>
      </c>
      <c r="Q215" s="1" t="n">
        <v>3.5987</v>
      </c>
      <c r="R215" s="0" t="n">
        <v>7873.0848</v>
      </c>
      <c r="S215" s="0" t="n">
        <v>3.5793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19.3232</v>
      </c>
      <c r="AB215" s="0" t="n">
        <v>20.2512</v>
      </c>
      <c r="AC215" s="0" t="n">
        <v>28.3984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0.1367</v>
      </c>
      <c r="AJ215" t="n">
        <v>0.1758</v>
      </c>
      <c r="AK215" s="0" t="n">
        <v>9172.0463</v>
      </c>
      <c r="AL215" s="0" t="n">
        <v>284.738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19.4409</v>
      </c>
      <c r="AS215" s="0" t="n">
        <v>20.3976</v>
      </c>
      <c r="AT215" s="0" t="n">
        <v>28.6259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0.07290000000000001</v>
      </c>
      <c r="BC215" s="1" t="n">
        <v>0.1633</v>
      </c>
      <c r="BD215" s="1" t="n">
        <v>0.065</v>
      </c>
      <c r="BE215" s="0" t="n">
        <v>9191.5542</v>
      </c>
      <c r="BF215" s="0" t="n">
        <v>0.1107</v>
      </c>
      <c r="BG215" s="0" t="n">
        <v>285.489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3.1811</v>
      </c>
      <c r="P216" s="1" t="n">
        <v>2.162</v>
      </c>
      <c r="Q216" s="1" t="n">
        <v>3.636</v>
      </c>
      <c r="R216" s="0" t="n">
        <v>7867.2551</v>
      </c>
      <c r="S216" s="0" t="n">
        <v>3.6002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19.518</v>
      </c>
      <c r="AB216" s="0" t="n">
        <v>20.4556</v>
      </c>
      <c r="AC216" s="0" t="n">
        <v>28.6873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0.1361</v>
      </c>
      <c r="AJ216" t="n">
        <v>0.175</v>
      </c>
      <c r="AK216" s="0" t="n">
        <v>9173.309499999999</v>
      </c>
      <c r="AL216" s="0" t="n">
        <v>285.785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19.4363</v>
      </c>
      <c r="AS216" s="0" t="n">
        <v>20.3912</v>
      </c>
      <c r="AT216" s="0" t="n">
        <v>28.6145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0.07770000000000001</v>
      </c>
      <c r="BC216" s="1" t="n">
        <v>0.165</v>
      </c>
      <c r="BD216" s="1" t="n">
        <v>0.0592</v>
      </c>
      <c r="BE216" s="0" t="n">
        <v>9189.695400000001</v>
      </c>
      <c r="BF216" s="0" t="n">
        <v>0.0885</v>
      </c>
      <c r="BG216" s="0" t="n">
        <v>285.4563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3.2315</v>
      </c>
      <c r="P217" s="1" t="n">
        <v>2.2817</v>
      </c>
      <c r="Q217" s="1" t="n">
        <v>3.7453</v>
      </c>
      <c r="R217" s="0" t="n">
        <v>7826.5434</v>
      </c>
      <c r="S217" s="0" t="n">
        <v>3.644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19.7139</v>
      </c>
      <c r="AB217" s="0" t="n">
        <v>20.6612</v>
      </c>
      <c r="AC217" s="0" t="n">
        <v>28.9777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0.1355</v>
      </c>
      <c r="AJ217" t="n">
        <v>0.1742</v>
      </c>
      <c r="AK217" s="0" t="n">
        <v>9174.5551</v>
      </c>
      <c r="AL217" s="0" t="n">
        <v>286.8296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19.9325</v>
      </c>
      <c r="AS217" s="0" t="n">
        <v>20.7302</v>
      </c>
      <c r="AT217" s="0" t="n">
        <v>29.0146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0.5438</v>
      </c>
      <c r="BC217" s="1" t="n">
        <v>0.1825</v>
      </c>
      <c r="BD217" s="1" t="n">
        <v>0.4084</v>
      </c>
      <c r="BE217" s="0" t="n">
        <v>9093.522999999999</v>
      </c>
      <c r="BF217" s="0" t="n">
        <v>0.6109</v>
      </c>
      <c r="BG217" s="0" t="n">
        <v>287.1783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3.2462</v>
      </c>
      <c r="P218" s="1" t="n">
        <v>2.2997</v>
      </c>
      <c r="Q218" s="1" t="n">
        <v>3.7685</v>
      </c>
      <c r="R218" s="0" t="n">
        <v>7824.9708</v>
      </c>
      <c r="S218" s="0" t="n">
        <v>3.6527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19.911</v>
      </c>
      <c r="AB218" s="0" t="n">
        <v>20.868</v>
      </c>
      <c r="AC218" s="0" t="n">
        <v>29.2698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0.1349</v>
      </c>
      <c r="AJ218" t="n">
        <v>0.1734</v>
      </c>
      <c r="AK218" s="0" t="n">
        <v>9175.783100000001</v>
      </c>
      <c r="AL218" s="0" t="n">
        <v>287.8719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20.1557</v>
      </c>
      <c r="AS218" s="0" t="n">
        <v>20.9112</v>
      </c>
      <c r="AT218" s="0" t="n">
        <v>30.0745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0.3664</v>
      </c>
      <c r="BC218" s="1" t="n">
        <v>-0.5397</v>
      </c>
      <c r="BD218" s="1" t="n">
        <v>0.7498</v>
      </c>
      <c r="BE218" s="0" t="n">
        <v>9527.1165</v>
      </c>
      <c r="BF218" s="0" t="n">
        <v>0.9611</v>
      </c>
      <c r="BG218" s="0" t="n">
        <v>288.0889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3.2699</v>
      </c>
      <c r="P219" s="1" t="n">
        <v>2.318</v>
      </c>
      <c r="Q219" s="1" t="n">
        <v>3.7993</v>
      </c>
      <c r="R219" s="0" t="n">
        <v>7822.329</v>
      </c>
      <c r="S219" s="0" t="n">
        <v>3.671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20.1091</v>
      </c>
      <c r="AB219" s="0" t="n">
        <v>21.0759</v>
      </c>
      <c r="AC219" s="0" t="n">
        <v>29.5636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0.1342</v>
      </c>
      <c r="AJ219" t="n">
        <v>0.1726</v>
      </c>
      <c r="AK219" s="0" t="n">
        <v>9176.9938</v>
      </c>
      <c r="AL219" s="0" t="n">
        <v>288.9117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20.2013</v>
      </c>
      <c r="AS219" s="0" t="n">
        <v>21.0614</v>
      </c>
      <c r="AT219" s="0" t="n">
        <v>30.0951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0.1935</v>
      </c>
      <c r="BC219" s="1" t="n">
        <v>-0.3428</v>
      </c>
      <c r="BD219" s="1" t="n">
        <v>0.5188</v>
      </c>
      <c r="BE219" s="0" t="n">
        <v>9448.566800000001</v>
      </c>
      <c r="BF219" s="0" t="n">
        <v>0.5773</v>
      </c>
      <c r="BG219" s="0" t="n">
        <v>288.8394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3.2915</v>
      </c>
      <c r="P220" s="1" t="n">
        <v>2.3376</v>
      </c>
      <c r="Q220" s="1" t="n">
        <v>3.8292</v>
      </c>
      <c r="R220" s="0" t="n">
        <v>7819.1002</v>
      </c>
      <c r="S220" s="0" t="n">
        <v>3.6856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20.3084</v>
      </c>
      <c r="AB220" s="0" t="n">
        <v>21.285</v>
      </c>
      <c r="AC220" s="0" t="n">
        <v>29.8589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0.1336</v>
      </c>
      <c r="AJ220" t="n">
        <v>0.1718</v>
      </c>
      <c r="AK220" s="0" t="n">
        <v>9178.1878</v>
      </c>
      <c r="AL220" s="0" t="n">
        <v>289.9491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20.288</v>
      </c>
      <c r="AS220" s="0" t="n">
        <v>21.3496</v>
      </c>
      <c r="AT220" s="0" t="n">
        <v>30.1239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-0.1351</v>
      </c>
      <c r="BC220" s="1" t="n">
        <v>0.0435</v>
      </c>
      <c r="BD220" s="1" t="n">
        <v>0.2978</v>
      </c>
      <c r="BE220" s="0" t="n">
        <v>9298.0344</v>
      </c>
      <c r="BF220" s="0" t="n">
        <v>0.3503</v>
      </c>
      <c r="BG220" s="0" t="n">
        <v>290.2681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3.3242</v>
      </c>
      <c r="P221" s="1" t="n">
        <v>2.3515</v>
      </c>
      <c r="Q221" s="1" t="n">
        <v>3.8649</v>
      </c>
      <c r="R221" s="0" t="n">
        <v>7817.0107</v>
      </c>
      <c r="S221" s="0" t="n">
        <v>3.7136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20.5087</v>
      </c>
      <c r="AB221" s="0" t="n">
        <v>21.4952</v>
      </c>
      <c r="AC221" s="0" t="n">
        <v>30.1559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0.133</v>
      </c>
      <c r="AJ221" t="n">
        <v>0.1711</v>
      </c>
      <c r="AK221" s="0" t="n">
        <v>9179.3652</v>
      </c>
      <c r="AL221" s="0" t="n">
        <v>290.9842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20.5947</v>
      </c>
      <c r="AS221" s="0" t="n">
        <v>21.6494</v>
      </c>
      <c r="AT221" s="0" t="n">
        <v>30.9642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-0.235</v>
      </c>
      <c r="BC221" s="1" t="n">
        <v>-0.3242</v>
      </c>
      <c r="BD221" s="1" t="n">
        <v>0.6171</v>
      </c>
      <c r="BE221" s="0" t="n">
        <v>9520.4262</v>
      </c>
      <c r="BF221" s="0" t="n">
        <v>0.486</v>
      </c>
      <c r="BG221" s="0" t="n">
        <v>291.7383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3.3436</v>
      </c>
      <c r="P222" s="1" t="n">
        <v>2.3665</v>
      </c>
      <c r="Q222" s="1" t="n">
        <v>3.8904</v>
      </c>
      <c r="R222" s="0" t="n">
        <v>7815.8367</v>
      </c>
      <c r="S222" s="0" t="n">
        <v>3.7268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20.7101</v>
      </c>
      <c r="AB222" s="0" t="n">
        <v>21.7065</v>
      </c>
      <c r="AC222" s="0" t="n">
        <v>30.4545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0.1324</v>
      </c>
      <c r="AJ222" t="n">
        <v>0.1703</v>
      </c>
      <c r="AK222" s="0" t="n">
        <v>9180.526400000001</v>
      </c>
      <c r="AL222" s="0" t="n">
        <v>292.0169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20.611</v>
      </c>
      <c r="AS222" s="0" t="n">
        <v>21.6652</v>
      </c>
      <c r="AT222" s="0" t="n">
        <v>30.9847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-0.2314</v>
      </c>
      <c r="BC222" s="1" t="n">
        <v>-0.3227</v>
      </c>
      <c r="BD222" s="1" t="n">
        <v>0.6127</v>
      </c>
      <c r="BE222" s="0" t="n">
        <v>9518.779</v>
      </c>
      <c r="BF222" s="0" t="n">
        <v>0.4774</v>
      </c>
      <c r="BG222" s="0" t="n">
        <v>291.8156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3.3689</v>
      </c>
      <c r="P223" s="1" t="n">
        <v>2.3174</v>
      </c>
      <c r="Q223" s="1" t="n">
        <v>3.8848</v>
      </c>
      <c r="R223" s="0" t="n">
        <v>7836.8634</v>
      </c>
      <c r="S223" s="0" t="n">
        <v>3.7546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20.9127</v>
      </c>
      <c r="AB223" s="0" t="n">
        <v>21.9191</v>
      </c>
      <c r="AC223" s="0" t="n">
        <v>30.7548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0.1319</v>
      </c>
      <c r="AJ223" t="n">
        <v>0.1695</v>
      </c>
      <c r="AK223" s="0" t="n">
        <v>9181.6715</v>
      </c>
      <c r="AL223" s="0" t="n">
        <v>293.0472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21.1111</v>
      </c>
      <c r="AS223" s="0" t="n">
        <v>22.0062</v>
      </c>
      <c r="AT223" s="0" t="n">
        <v>31.2875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0.2649</v>
      </c>
      <c r="BC223" s="1" t="n">
        <v>-0.2171</v>
      </c>
      <c r="BD223" s="1" t="n">
        <v>0.4089</v>
      </c>
      <c r="BE223" s="0" t="n">
        <v>9362.2942</v>
      </c>
      <c r="BF223" s="0" t="n">
        <v>0.5296</v>
      </c>
      <c r="BG223" s="0" t="n">
        <v>293.4673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3.36</v>
      </c>
      <c r="P224" s="1" t="n">
        <v>2.325</v>
      </c>
      <c r="Q224" s="1" t="n">
        <v>3.8826</v>
      </c>
      <c r="R224" s="0" t="n">
        <v>7835.6775</v>
      </c>
      <c r="S224" s="0" t="n">
        <v>3.7167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21.1163</v>
      </c>
      <c r="AB224" s="0" t="n">
        <v>22.1328</v>
      </c>
      <c r="AC224" s="0" t="n">
        <v>31.0566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0.1313</v>
      </c>
      <c r="AJ224" t="n">
        <v>0.1688</v>
      </c>
      <c r="AK224" s="0" t="n">
        <v>9182.800999999999</v>
      </c>
      <c r="AL224" s="0" t="n">
        <v>294.0752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21.1675</v>
      </c>
      <c r="AS224" s="0" t="n">
        <v>22.2241</v>
      </c>
      <c r="AT224" s="0" t="n">
        <v>31.2962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0.0029</v>
      </c>
      <c r="BC224" s="1" t="n">
        <v>0.08359999999999999</v>
      </c>
      <c r="BD224" s="1" t="n">
        <v>0.154</v>
      </c>
      <c r="BE224" s="0" t="n">
        <v>9251.125400000001</v>
      </c>
      <c r="BF224" s="0" t="n">
        <v>0.1635</v>
      </c>
      <c r="BG224" s="0" t="n">
        <v>294.512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3.3879</v>
      </c>
      <c r="P225" s="1" t="n">
        <v>2.3582</v>
      </c>
      <c r="Q225" s="1" t="n">
        <v>3.9251</v>
      </c>
      <c r="R225" s="0" t="n">
        <v>7827.1612</v>
      </c>
      <c r="S225" s="0" t="n">
        <v>3.7369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21.321</v>
      </c>
      <c r="AB225" s="0" t="n">
        <v>22.3476</v>
      </c>
      <c r="AC225" s="0" t="n">
        <v>31.3602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0.1307</v>
      </c>
      <c r="AJ225" t="n">
        <v>0.168</v>
      </c>
      <c r="AK225" s="0" t="n">
        <v>9183.9151</v>
      </c>
      <c r="AL225" s="0" t="n">
        <v>295.1008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21.2545</v>
      </c>
      <c r="AS225" s="0" t="n">
        <v>22.3785</v>
      </c>
      <c r="AT225" s="0" t="n">
        <v>31.5596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-0.1605</v>
      </c>
      <c r="BC225" s="1" t="n">
        <v>0.0618</v>
      </c>
      <c r="BD225" s="1" t="n">
        <v>0.3099</v>
      </c>
      <c r="BE225" s="0" t="n">
        <v>9293.064</v>
      </c>
      <c r="BF225" s="0" t="n">
        <v>0.3858</v>
      </c>
      <c r="BG225" s="0" t="n">
        <v>295.2478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3.4065</v>
      </c>
      <c r="P226" s="1" t="n">
        <v>2.2618</v>
      </c>
      <c r="Q226" s="1" t="n">
        <v>3.8887</v>
      </c>
      <c r="R226" s="0" t="n">
        <v>7864.3934</v>
      </c>
      <c r="S226" s="0" t="n">
        <v>3.761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21.5269</v>
      </c>
      <c r="AB226" s="0" t="n">
        <v>22.5636</v>
      </c>
      <c r="AC226" s="0" t="n">
        <v>31.6653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0.1301</v>
      </c>
      <c r="AJ226" t="n">
        <v>0.1673</v>
      </c>
      <c r="AK226" s="0" t="n">
        <v>9185.0141</v>
      </c>
      <c r="AL226" s="0" t="n">
        <v>296.124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21.4854</v>
      </c>
      <c r="AS226" s="0" t="n">
        <v>22.6037</v>
      </c>
      <c r="AT226" s="0" t="n">
        <v>31.9716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-0.1539</v>
      </c>
      <c r="BC226" s="1" t="n">
        <v>-0.0234</v>
      </c>
      <c r="BD226" s="1" t="n">
        <v>0.3421</v>
      </c>
      <c r="BE226" s="0" t="n">
        <v>9336.7757</v>
      </c>
      <c r="BF226" s="0" t="n">
        <v>0.3508</v>
      </c>
      <c r="BG226" s="0" t="n">
        <v>296.313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3.4322</v>
      </c>
      <c r="P227" s="1" t="n">
        <v>2.266</v>
      </c>
      <c r="Q227" s="1" t="n">
        <v>3.9135</v>
      </c>
      <c r="R227" s="0" t="n">
        <v>7865.8921</v>
      </c>
      <c r="S227" s="0" t="n">
        <v>3.7816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21.7338</v>
      </c>
      <c r="AB227" s="0" t="n">
        <v>22.7808</v>
      </c>
      <c r="AC227" s="0" t="n">
        <v>31.9721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0.1295</v>
      </c>
      <c r="AJ227" t="n">
        <v>0.1665</v>
      </c>
      <c r="AK227" s="0" t="n">
        <v>9186.098099999999</v>
      </c>
      <c r="AL227" s="0" t="n">
        <v>297.145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21.576</v>
      </c>
      <c r="AS227" s="0" t="n">
        <v>22.7725</v>
      </c>
      <c r="AT227" s="0" t="n">
        <v>32.2522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-0.3388</v>
      </c>
      <c r="BC227" s="1" t="n">
        <v>-0.0392</v>
      </c>
      <c r="BD227" s="1" t="n">
        <v>0.5115</v>
      </c>
      <c r="BE227" s="0" t="n">
        <v>9379.5741</v>
      </c>
      <c r="BF227" s="0" t="n">
        <v>0.603</v>
      </c>
      <c r="BG227" s="0" t="n">
        <v>297.1062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3.4637</v>
      </c>
      <c r="P228" s="1" t="n">
        <v>2.2978</v>
      </c>
      <c r="Q228" s="1" t="n">
        <v>3.9581</v>
      </c>
      <c r="R228" s="0" t="n">
        <v>7860.1609</v>
      </c>
      <c r="S228" s="0" t="n">
        <v>3.8164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21.9419</v>
      </c>
      <c r="AB228" s="0" t="n">
        <v>22.9991</v>
      </c>
      <c r="AC228" s="0" t="n">
        <v>32.2805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0.1289</v>
      </c>
      <c r="AJ228" t="n">
        <v>0.1658</v>
      </c>
      <c r="AK228" s="0" t="n">
        <v>9187.167600000001</v>
      </c>
      <c r="AL228" s="0" t="n">
        <v>298.1636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21.9868</v>
      </c>
      <c r="AS228" s="0" t="n">
        <v>23.0748</v>
      </c>
      <c r="AT228" s="0" t="n">
        <v>32.6733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-0.0394</v>
      </c>
      <c r="BC228" s="1" t="n">
        <v>-0.06859999999999999</v>
      </c>
      <c r="BD228" s="1" t="n">
        <v>0.2885</v>
      </c>
      <c r="BE228" s="0" t="n">
        <v>9338.829599999999</v>
      </c>
      <c r="BF228" s="0" t="n">
        <v>0.2225</v>
      </c>
      <c r="BG228" s="0" t="n">
        <v>298.5148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3.4852</v>
      </c>
      <c r="P229" s="1" t="n">
        <v>2.3106</v>
      </c>
      <c r="Q229" s="1" t="n">
        <v>3.984</v>
      </c>
      <c r="R229" s="0" t="n">
        <v>7859.2946</v>
      </c>
      <c r="S229" s="0" t="n">
        <v>3.8319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22.1511</v>
      </c>
      <c r="AB229" s="0" t="n">
        <v>23.2186</v>
      </c>
      <c r="AC229" s="0" t="n">
        <v>32.5906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0.1284</v>
      </c>
      <c r="AJ229" t="n">
        <v>0.165</v>
      </c>
      <c r="AK229" s="0" t="n">
        <v>9188.2227</v>
      </c>
      <c r="AL229" s="0" t="n">
        <v>299.1798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22.2147</v>
      </c>
      <c r="AS229" s="0" t="n">
        <v>23.3177</v>
      </c>
      <c r="AT229" s="0" t="n">
        <v>32.9525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-0.0251</v>
      </c>
      <c r="BC229" s="1" t="n">
        <v>-0.0135</v>
      </c>
      <c r="BD229" s="1" t="n">
        <v>0.2354</v>
      </c>
      <c r="BE229" s="0" t="n">
        <v>9307.345799999999</v>
      </c>
      <c r="BF229" s="0" t="n">
        <v>0.1939</v>
      </c>
      <c r="BG229" s="0" t="n">
        <v>299.6362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3.5293</v>
      </c>
      <c r="P230" s="1" t="n">
        <v>2.3362</v>
      </c>
      <c r="Q230" s="1" t="n">
        <v>4.0358</v>
      </c>
      <c r="R230" s="0" t="n">
        <v>7853.8745</v>
      </c>
      <c r="S230" s="0" t="n">
        <v>3.8787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22.3614</v>
      </c>
      <c r="AB230" s="0" t="n">
        <v>23.4392</v>
      </c>
      <c r="AC230" s="0" t="n">
        <v>32.9023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0.1278</v>
      </c>
      <c r="AJ230" t="n">
        <v>0.1643</v>
      </c>
      <c r="AK230" s="0" t="n">
        <v>9189.2637</v>
      </c>
      <c r="AL230" s="0" t="n">
        <v>300.1938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22.4532</v>
      </c>
      <c r="AS230" s="0" t="n">
        <v>23.5442</v>
      </c>
      <c r="AT230" s="0" t="n">
        <v>33.3806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-0.0092</v>
      </c>
      <c r="BC230" s="1" t="n">
        <v>-0.1104</v>
      </c>
      <c r="BD230" s="1" t="n">
        <v>0.307</v>
      </c>
      <c r="BE230" s="0" t="n">
        <v>9354.5198</v>
      </c>
      <c r="BF230" s="0" t="n">
        <v>0.2278</v>
      </c>
      <c r="BG230" s="0" t="n">
        <v>300.6734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3.549</v>
      </c>
      <c r="P231" s="1" t="n">
        <v>2.3621</v>
      </c>
      <c r="Q231" s="1" t="n">
        <v>4.0673</v>
      </c>
      <c r="R231" s="0" t="n">
        <v>7848.6666</v>
      </c>
      <c r="S231" s="0" t="n">
        <v>3.8901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22.5727</v>
      </c>
      <c r="AB231" s="0" t="n">
        <v>23.661</v>
      </c>
      <c r="AC231" s="0" t="n">
        <v>33.2157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0.1272</v>
      </c>
      <c r="AJ231" t="n">
        <v>0.1636</v>
      </c>
      <c r="AK231" s="0" t="n">
        <v>9190.290800000001</v>
      </c>
      <c r="AL231" s="0" t="n">
        <v>301.2054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22.5474</v>
      </c>
      <c r="AS231" s="0" t="n">
        <v>23.7126</v>
      </c>
      <c r="AT231" s="0" t="n">
        <v>33.6656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-0.1835</v>
      </c>
      <c r="BC231" s="1" t="n">
        <v>-0.131</v>
      </c>
      <c r="BD231" s="1" t="n">
        <v>0.4281</v>
      </c>
      <c r="BE231" s="0" t="n">
        <v>9396.954599999999</v>
      </c>
      <c r="BF231" s="0" t="n">
        <v>0.374</v>
      </c>
      <c r="BG231" s="0" t="n">
        <v>301.4394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3.5691</v>
      </c>
      <c r="P232" s="1" t="n">
        <v>2.3798</v>
      </c>
      <c r="Q232" s="1" t="n">
        <v>4.0945</v>
      </c>
      <c r="R232" s="0" t="n">
        <v>7846.5606</v>
      </c>
      <c r="S232" s="0" t="n">
        <v>3.9041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22.7852</v>
      </c>
      <c r="AB232" s="0" t="n">
        <v>23.884</v>
      </c>
      <c r="AC232" s="0" t="n">
        <v>33.5307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0.1266</v>
      </c>
      <c r="AJ232" t="n">
        <v>0.1628</v>
      </c>
      <c r="AK232" s="0" t="n">
        <v>9191.3043</v>
      </c>
      <c r="AL232" s="0" t="n">
        <v>302.2148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23.0301</v>
      </c>
      <c r="AS232" s="0" t="n">
        <v>24.0453</v>
      </c>
      <c r="AT232" s="0" t="n">
        <v>34.1173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0.2154</v>
      </c>
      <c r="BC232" s="1" t="n">
        <v>-0.1608</v>
      </c>
      <c r="BD232" s="1" t="n">
        <v>0.3355</v>
      </c>
      <c r="BE232" s="0" t="n">
        <v>9339.0247</v>
      </c>
      <c r="BF232" s="0" t="n">
        <v>0.4127</v>
      </c>
      <c r="BG232" s="0" t="n">
        <v>302.94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3.5947</v>
      </c>
      <c r="P233" s="1" t="n">
        <v>2.3937</v>
      </c>
      <c r="Q233" s="1" t="n">
        <v>4.1245</v>
      </c>
      <c r="R233" s="0" t="n">
        <v>7844.6521</v>
      </c>
      <c r="S233" s="0" t="n">
        <v>3.9224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22.9988</v>
      </c>
      <c r="AB233" s="0" t="n">
        <v>24.1082</v>
      </c>
      <c r="AC233" s="0" t="n">
        <v>33.8474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0.1261</v>
      </c>
      <c r="AJ233" t="n">
        <v>0.1621</v>
      </c>
      <c r="AK233" s="0" t="n">
        <v>9192.304400000001</v>
      </c>
      <c r="AL233" s="0" t="n">
        <v>303.2218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23.046</v>
      </c>
      <c r="AS233" s="0" t="n">
        <v>24.0543</v>
      </c>
      <c r="AT233" s="0" t="n">
        <v>34.1431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0.228</v>
      </c>
      <c r="BC233" s="1" t="n">
        <v>-0.1736</v>
      </c>
      <c r="BD233" s="1" t="n">
        <v>0.3509</v>
      </c>
      <c r="BE233" s="0" t="n">
        <v>9343.3308</v>
      </c>
      <c r="BF233" s="0" t="n">
        <v>0.4348</v>
      </c>
      <c r="BG233" s="0" t="n">
        <v>302.9804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3.6245</v>
      </c>
      <c r="P234" s="1" t="n">
        <v>2.4171</v>
      </c>
      <c r="Q234" s="1" t="n">
        <v>4.163</v>
      </c>
      <c r="R234" s="0" t="n">
        <v>7839.0841</v>
      </c>
      <c r="S234" s="0" t="n">
        <v>3.9434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23.2136</v>
      </c>
      <c r="AB234" s="0" t="n">
        <v>24.3335</v>
      </c>
      <c r="AC234" s="0" t="n">
        <v>34.1657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0.1255</v>
      </c>
      <c r="AJ234" t="n">
        <v>0.1614</v>
      </c>
      <c r="AK234" s="0" t="n">
        <v>9193.291300000001</v>
      </c>
      <c r="AL234" s="0" t="n">
        <v>304.2266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23.2696</v>
      </c>
      <c r="AS234" s="0" t="n">
        <v>24.2914</v>
      </c>
      <c r="AT234" s="0" t="n">
        <v>34.4296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0.2384</v>
      </c>
      <c r="BC234" s="1" t="n">
        <v>-0.1323</v>
      </c>
      <c r="BD234" s="1" t="n">
        <v>0.3146</v>
      </c>
      <c r="BE234" s="0" t="n">
        <v>9320.173699999999</v>
      </c>
      <c r="BF234" s="0" t="n">
        <v>0.4075</v>
      </c>
      <c r="BG234" s="0" t="n">
        <v>304.0397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3.6411</v>
      </c>
      <c r="P235" s="1" t="n">
        <v>2.4168</v>
      </c>
      <c r="Q235" s="1" t="n">
        <v>4.1777</v>
      </c>
      <c r="R235" s="0" t="n">
        <v>7843.5458</v>
      </c>
      <c r="S235" s="0" t="n">
        <v>3.9569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23.4294</v>
      </c>
      <c r="AB235" s="0" t="n">
        <v>24.56</v>
      </c>
      <c r="AC235" s="0" t="n">
        <v>34.4857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0.125</v>
      </c>
      <c r="AJ235" t="n">
        <v>0.1607</v>
      </c>
      <c r="AK235" s="0" t="n">
        <v>9194.265299999999</v>
      </c>
      <c r="AL235" s="0" t="n">
        <v>305.2291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23.4753</v>
      </c>
      <c r="AS235" s="0" t="n">
        <v>24.6859</v>
      </c>
      <c r="AT235" s="0" t="n">
        <v>35.03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-0.176</v>
      </c>
      <c r="BC235" s="1" t="n">
        <v>-0.1204</v>
      </c>
      <c r="BD235" s="1" t="n">
        <v>0.4118</v>
      </c>
      <c r="BE235" s="0" t="n">
        <v>9387.9094</v>
      </c>
      <c r="BF235" s="0" t="n">
        <v>0.3617</v>
      </c>
      <c r="BG235" s="0" t="n">
        <v>305.7831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3.6421</v>
      </c>
      <c r="P236" s="1" t="n">
        <v>2.4087</v>
      </c>
      <c r="Q236" s="1" t="n">
        <v>4.1751</v>
      </c>
      <c r="R236" s="0" t="n">
        <v>7845.8554</v>
      </c>
      <c r="S236" s="0" t="n">
        <v>3.9291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23.6464</v>
      </c>
      <c r="AB236" s="0" t="n">
        <v>24.7876</v>
      </c>
      <c r="AC236" s="0" t="n">
        <v>34.8073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0.1244</v>
      </c>
      <c r="AJ236" t="n">
        <v>0.16</v>
      </c>
      <c r="AK236" s="0" t="n">
        <v>9195.226500000001</v>
      </c>
      <c r="AL236" s="0" t="n">
        <v>306.2293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23.4801</v>
      </c>
      <c r="AS236" s="0" t="n">
        <v>24.6946</v>
      </c>
      <c r="AT236" s="0" t="n">
        <v>35.0436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-0.1848</v>
      </c>
      <c r="BC236" s="1" t="n">
        <v>-0.1203</v>
      </c>
      <c r="BD236" s="1" t="n">
        <v>0.4174</v>
      </c>
      <c r="BE236" s="0" t="n">
        <v>9389.4737</v>
      </c>
      <c r="BF236" s="0" t="n">
        <v>0.3695</v>
      </c>
      <c r="BG236" s="0" t="n">
        <v>305.8217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3.6796</v>
      </c>
      <c r="P237" s="1" t="n">
        <v>2.4454</v>
      </c>
      <c r="Q237" s="1" t="n">
        <v>4.2273</v>
      </c>
      <c r="R237" s="0" t="n">
        <v>7838.028</v>
      </c>
      <c r="S237" s="0" t="n">
        <v>3.9681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23.8644</v>
      </c>
      <c r="AB237" s="0" t="n">
        <v>25.0164</v>
      </c>
      <c r="AC237" s="0" t="n">
        <v>35.1305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0.1239</v>
      </c>
      <c r="AJ237" t="n">
        <v>0.1593</v>
      </c>
      <c r="AK237" s="0" t="n">
        <v>9196.1752</v>
      </c>
      <c r="AL237" s="0" t="n">
        <v>307.2273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23.8335</v>
      </c>
      <c r="AS237" s="0" t="n">
        <v>25.0491</v>
      </c>
      <c r="AT237" s="0" t="n">
        <v>35.35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-0.0805</v>
      </c>
      <c r="BC237" s="1" t="n">
        <v>0.0345</v>
      </c>
      <c r="BD237" s="1" t="n">
        <v>0.2394</v>
      </c>
      <c r="BE237" s="0" t="n">
        <v>9292.779399999999</v>
      </c>
      <c r="BF237" s="0" t="n">
        <v>0.2491</v>
      </c>
      <c r="BG237" s="0" t="n">
        <v>307.3691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3.6987</v>
      </c>
      <c r="P238" s="1" t="n">
        <v>2.484</v>
      </c>
      <c r="Q238" s="1" t="n">
        <v>4.2651</v>
      </c>
      <c r="R238" s="0" t="n">
        <v>7829.1797</v>
      </c>
      <c r="S238" s="0" t="n">
        <v>3.9781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24.0836</v>
      </c>
      <c r="AB238" s="0" t="n">
        <v>25.2464</v>
      </c>
      <c r="AC238" s="0" t="n">
        <v>35.4555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0.1233</v>
      </c>
      <c r="AJ238" t="n">
        <v>0.1586</v>
      </c>
      <c r="AK238" s="0" t="n">
        <v>9197.111699999999</v>
      </c>
      <c r="AL238" s="0" t="n">
        <v>308.223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24.1237</v>
      </c>
      <c r="AS238" s="0" t="n">
        <v>25.3017</v>
      </c>
      <c r="AT238" s="0" t="n">
        <v>35.6561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0.0517</v>
      </c>
      <c r="BC238" s="1" t="n">
        <v>0.0621</v>
      </c>
      <c r="BD238" s="1" t="n">
        <v>0.1201</v>
      </c>
      <c r="BE238" s="0" t="n">
        <v>9256.3346</v>
      </c>
      <c r="BF238" s="0" t="n">
        <v>0.0929</v>
      </c>
      <c r="BG238" s="0" t="n">
        <v>308.4613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3.7513</v>
      </c>
      <c r="P239" s="1" t="n">
        <v>2.5424</v>
      </c>
      <c r="Q239" s="1" t="n">
        <v>4.3419</v>
      </c>
      <c r="R239" s="0" t="n">
        <v>7813.108</v>
      </c>
      <c r="S239" s="0" t="n">
        <v>4.0306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24.3039</v>
      </c>
      <c r="AB239" s="0" t="n">
        <v>25.4776</v>
      </c>
      <c r="AC239" s="0" t="n">
        <v>35.782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0.1228</v>
      </c>
      <c r="AJ239" t="n">
        <v>0.1578</v>
      </c>
      <c r="AK239" s="0" t="n">
        <v>9198.036</v>
      </c>
      <c r="AL239" s="0" t="n">
        <v>309.2164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24.2489</v>
      </c>
      <c r="AS239" s="0" t="n">
        <v>25.4804</v>
      </c>
      <c r="AT239" s="0" t="n">
        <v>36.0972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-0.1171</v>
      </c>
      <c r="BC239" s="1" t="n">
        <v>-0.0786</v>
      </c>
      <c r="BD239" s="1" t="n">
        <v>0.3368</v>
      </c>
      <c r="BE239" s="0" t="n">
        <v>9355.07</v>
      </c>
      <c r="BF239" s="0" t="n">
        <v>0.2844</v>
      </c>
      <c r="BG239" s="0" t="n">
        <v>309.2283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3.7694</v>
      </c>
      <c r="P240" s="1" t="n">
        <v>2.5834</v>
      </c>
      <c r="Q240" s="1" t="n">
        <v>4.3805</v>
      </c>
      <c r="R240" s="0" t="n">
        <v>7804.0156</v>
      </c>
      <c r="S240" s="0" t="n">
        <v>4.0403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24.5253</v>
      </c>
      <c r="AB240" s="0" t="n">
        <v>25.7099</v>
      </c>
      <c r="AC240" s="0" t="n">
        <v>36.1103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0.1222</v>
      </c>
      <c r="AJ240" t="n">
        <v>0.1572</v>
      </c>
      <c r="AK240" s="0" t="n">
        <v>9198.948399999999</v>
      </c>
      <c r="AL240" s="0" t="n">
        <v>310.2076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24.4754</v>
      </c>
      <c r="AS240" s="0" t="n">
        <v>25.7123</v>
      </c>
      <c r="AT240" s="0" t="n">
        <v>36.3932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-0.0931</v>
      </c>
      <c r="BC240" s="1" t="n">
        <v>-0.0544</v>
      </c>
      <c r="BD240" s="1" t="n">
        <v>0.3018</v>
      </c>
      <c r="BE240" s="0" t="n">
        <v>9338.606</v>
      </c>
      <c r="BF240" s="0" t="n">
        <v>0.2548</v>
      </c>
      <c r="BG240" s="0" t="n">
        <v>310.2177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3.8219</v>
      </c>
      <c r="P241" s="1" t="n">
        <v>2.622</v>
      </c>
      <c r="Q241" s="1" t="n">
        <v>4.4464</v>
      </c>
      <c r="R241" s="0" t="n">
        <v>7796.6944</v>
      </c>
      <c r="S241" s="0" t="n">
        <v>4.1042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24.7479</v>
      </c>
      <c r="AB241" s="0" t="n">
        <v>25.9435</v>
      </c>
      <c r="AC241" s="0" t="n">
        <v>36.4402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0.1217</v>
      </c>
      <c r="AJ241" t="n">
        <v>0.1565</v>
      </c>
      <c r="AK241" s="0" t="n">
        <v>9199.849200000001</v>
      </c>
      <c r="AL241" s="0" t="n">
        <v>311.1966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24.9145</v>
      </c>
      <c r="AS241" s="0" t="n">
        <v>26.0303</v>
      </c>
      <c r="AT241" s="0" t="n">
        <v>36.8234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0.2244</v>
      </c>
      <c r="BC241" s="1" t="n">
        <v>-0.0752</v>
      </c>
      <c r="BD241" s="1" t="n">
        <v>0.2534</v>
      </c>
      <c r="BE241" s="0" t="n">
        <v>9293.888000000001</v>
      </c>
      <c r="BF241" s="0" t="n">
        <v>0.3347</v>
      </c>
      <c r="BG241" s="0" t="n">
        <v>311.5626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3.8291</v>
      </c>
      <c r="P242" s="1" t="n">
        <v>2.6262</v>
      </c>
      <c r="Q242" s="1" t="n">
        <v>4.4556</v>
      </c>
      <c r="R242" s="0" t="n">
        <v>7799.9737</v>
      </c>
      <c r="S242" s="0" t="n">
        <v>4.1048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24.9715</v>
      </c>
      <c r="AB242" s="0" t="n">
        <v>26.1782</v>
      </c>
      <c r="AC242" s="0" t="n">
        <v>36.7717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0.1211</v>
      </c>
      <c r="AJ242" t="n">
        <v>0.1558</v>
      </c>
      <c r="AK242" s="0" t="n">
        <v>9200.7384</v>
      </c>
      <c r="AL242" s="0" t="n">
        <v>312.1834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25.0877</v>
      </c>
      <c r="AS242" s="0" t="n">
        <v>26.2468</v>
      </c>
      <c r="AT242" s="0" t="n">
        <v>36.8273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0.2509</v>
      </c>
      <c r="BC242" s="1" t="n">
        <v>0.1751</v>
      </c>
      <c r="BD242" s="1" t="n">
        <v>0.1312</v>
      </c>
      <c r="BE242" s="0" t="n">
        <v>9170.147300000001</v>
      </c>
      <c r="BF242" s="0" t="n">
        <v>0.1786</v>
      </c>
      <c r="BG242" s="0" t="n">
        <v>312.4706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3.8568</v>
      </c>
      <c r="P243" s="1" t="n">
        <v>2.6356</v>
      </c>
      <c r="Q243" s="1" t="n">
        <v>4.4846</v>
      </c>
      <c r="R243" s="0" t="n">
        <v>7799.4591</v>
      </c>
      <c r="S243" s="0" t="n">
        <v>4.1245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25.1963</v>
      </c>
      <c r="AB243" s="0" t="n">
        <v>26.414</v>
      </c>
      <c r="AC243" s="0" t="n">
        <v>37.1049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0.1206</v>
      </c>
      <c r="AJ243" t="n">
        <v>0.1551</v>
      </c>
      <c r="AK243" s="0" t="n">
        <v>9201.616400000001</v>
      </c>
      <c r="AL243" s="0" t="n">
        <v>313.1679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25.4569</v>
      </c>
      <c r="AS243" s="0" t="n">
        <v>26.6139</v>
      </c>
      <c r="AT243" s="0" t="n">
        <v>37.7221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0.1659</v>
      </c>
      <c r="BC243" s="1" t="n">
        <v>-0.1298</v>
      </c>
      <c r="BD243" s="1" t="n">
        <v>0.2885</v>
      </c>
      <c r="BE243" s="0" t="n">
        <v>9330.122499999999</v>
      </c>
      <c r="BF243" s="0" t="n">
        <v>0.325</v>
      </c>
      <c r="BG243" s="0" t="n">
        <v>313.9968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3.882</v>
      </c>
      <c r="P244" s="1" t="n">
        <v>2.6666</v>
      </c>
      <c r="Q244" s="1" t="n">
        <v>4.5237</v>
      </c>
      <c r="R244" s="0" t="n">
        <v>7795.0573</v>
      </c>
      <c r="S244" s="0" t="n">
        <v>4.1519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25.4222</v>
      </c>
      <c r="AB244" s="0" t="n">
        <v>26.6511</v>
      </c>
      <c r="AC244" s="0" t="n">
        <v>37.4398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0.1201</v>
      </c>
      <c r="AJ244" t="n">
        <v>0.1544</v>
      </c>
      <c r="AK244" s="0" t="n">
        <v>9202.483200000001</v>
      </c>
      <c r="AL244" s="0" t="n">
        <v>314.1502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25.4602</v>
      </c>
      <c r="AS244" s="0" t="n">
        <v>26.6178</v>
      </c>
      <c r="AT244" s="0" t="n">
        <v>37.7284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0.1649</v>
      </c>
      <c r="BC244" s="1" t="n">
        <v>-0.1304</v>
      </c>
      <c r="BD244" s="1" t="n">
        <v>0.2883</v>
      </c>
      <c r="BE244" s="0" t="n">
        <v>9330.5787</v>
      </c>
      <c r="BF244" s="0" t="n">
        <v>0.316</v>
      </c>
      <c r="BG244" s="0" t="n">
        <v>314.0126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3.9181</v>
      </c>
      <c r="P245" s="1" t="n">
        <v>2.687</v>
      </c>
      <c r="Q245" s="1" t="n">
        <v>4.5658</v>
      </c>
      <c r="R245" s="0" t="n">
        <v>7790.4091</v>
      </c>
      <c r="S245" s="0" t="n">
        <v>4.1794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25.6492</v>
      </c>
      <c r="AB245" s="0" t="n">
        <v>26.8893</v>
      </c>
      <c r="AC245" s="0" t="n">
        <v>37.7764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0.1195</v>
      </c>
      <c r="AJ245" t="n">
        <v>0.1537</v>
      </c>
      <c r="AK245" s="0" t="n">
        <v>9203.339</v>
      </c>
      <c r="AL245" s="0" t="n">
        <v>315.1303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25.6951</v>
      </c>
      <c r="AS245" s="0" t="n">
        <v>26.8606</v>
      </c>
      <c r="AT245" s="0" t="n">
        <v>38.0317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0.1853</v>
      </c>
      <c r="BC245" s="1" t="n">
        <v>-0.09950000000000001</v>
      </c>
      <c r="BD245" s="1" t="n">
        <v>0.2616</v>
      </c>
      <c r="BE245" s="0" t="n">
        <v>9312.130300000001</v>
      </c>
      <c r="BF245" s="0" t="n">
        <v>0.3081</v>
      </c>
      <c r="BG245" s="0" t="n">
        <v>315.0126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3.951</v>
      </c>
      <c r="P246" s="1" t="n">
        <v>2.714</v>
      </c>
      <c r="Q246" s="1" t="n">
        <v>4.6089</v>
      </c>
      <c r="R246" s="0" t="n">
        <v>7786.403</v>
      </c>
      <c r="S246" s="0" t="n">
        <v>4.2138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25.8774</v>
      </c>
      <c r="AB246" s="0" t="n">
        <v>27.1287</v>
      </c>
      <c r="AC246" s="0" t="n">
        <v>38.1146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0.119</v>
      </c>
      <c r="AJ246" t="n">
        <v>0.153</v>
      </c>
      <c r="AK246" s="0" t="n">
        <v>9204.1842</v>
      </c>
      <c r="AL246" s="0" t="n">
        <v>316.1082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25.807</v>
      </c>
      <c r="AS246" s="0" t="n">
        <v>27.1184</v>
      </c>
      <c r="AT246" s="0" t="n">
        <v>38.3164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-0.0892</v>
      </c>
      <c r="BC246" s="1" t="n">
        <v>-0.0014</v>
      </c>
      <c r="BD246" s="1" t="n">
        <v>0.2593</v>
      </c>
      <c r="BE246" s="0" t="n">
        <v>9311.4367</v>
      </c>
      <c r="BF246" s="0" t="n">
        <v>0.2446</v>
      </c>
      <c r="BG246" s="0" t="n">
        <v>316.0665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3.9503</v>
      </c>
      <c r="P247" s="1" t="n">
        <v>2.7101</v>
      </c>
      <c r="Q247" s="1" t="n">
        <v>4.6071</v>
      </c>
      <c r="R247" s="0" t="n">
        <v>7787.8458</v>
      </c>
      <c r="S247" s="0" t="n">
        <v>4.1838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26.1066</v>
      </c>
      <c r="AB247" s="0" t="n">
        <v>27.3693</v>
      </c>
      <c r="AC247" s="0" t="n">
        <v>38.4544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0.1185</v>
      </c>
      <c r="AJ247" t="n">
        <v>0.1524</v>
      </c>
      <c r="AK247" s="0" t="n">
        <v>9205.018599999999</v>
      </c>
      <c r="AL247" s="0" t="n">
        <v>317.0839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26.0877</v>
      </c>
      <c r="AS247" s="0" t="n">
        <v>27.381</v>
      </c>
      <c r="AT247" s="0" t="n">
        <v>38.7801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-0.0514</v>
      </c>
      <c r="BC247" s="1" t="n">
        <v>-0.08210000000000001</v>
      </c>
      <c r="BD247" s="1" t="n">
        <v>0.2896</v>
      </c>
      <c r="BE247" s="0" t="n">
        <v>9343.361500000001</v>
      </c>
      <c r="BF247" s="0" t="n">
        <v>0.2133</v>
      </c>
      <c r="BG247" s="0" t="n">
        <v>317.1314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3.9672</v>
      </c>
      <c r="P248" s="1" t="n">
        <v>2.7182</v>
      </c>
      <c r="Q248" s="1" t="n">
        <v>4.6264</v>
      </c>
      <c r="R248" s="0" t="n">
        <v>7788.9321</v>
      </c>
      <c r="S248" s="0" t="n">
        <v>4.1935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26.337</v>
      </c>
      <c r="AB248" s="0" t="n">
        <v>27.611</v>
      </c>
      <c r="AC248" s="0" t="n">
        <v>38.796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0.118</v>
      </c>
      <c r="AJ248" t="n">
        <v>0.1517</v>
      </c>
      <c r="AK248" s="0" t="n">
        <v>9205.8428</v>
      </c>
      <c r="AL248" s="0" t="n">
        <v>318.0575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26.2657</v>
      </c>
      <c r="AS248" s="0" t="n">
        <v>27.5884</v>
      </c>
      <c r="AT248" s="0" t="n">
        <v>38.793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-0.0026</v>
      </c>
      <c r="BC248" s="1" t="n">
        <v>0.1421</v>
      </c>
      <c r="BD248" s="1" t="n">
        <v>0.1209</v>
      </c>
      <c r="BE248" s="0" t="n">
        <v>9229.876200000001</v>
      </c>
      <c r="BF248" s="0" t="n">
        <v>0.1684</v>
      </c>
      <c r="BG248" s="0" t="n">
        <v>317.9668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4.0046</v>
      </c>
      <c r="P249" s="1" t="n">
        <v>2.6367</v>
      </c>
      <c r="Q249" s="1" t="n">
        <v>4.6139</v>
      </c>
      <c r="R249" s="0" t="n">
        <v>7821.3801</v>
      </c>
      <c r="S249" s="0" t="n">
        <v>4.262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26.5685</v>
      </c>
      <c r="AB249" s="0" t="n">
        <v>27.854</v>
      </c>
      <c r="AC249" s="0" t="n">
        <v>39.1392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0.1175</v>
      </c>
      <c r="AJ249" t="n">
        <v>0.151</v>
      </c>
      <c r="AK249" s="0" t="n">
        <v>9206.6566</v>
      </c>
      <c r="AL249" s="0" t="n">
        <v>319.0288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26.4934</v>
      </c>
      <c r="AS249" s="0" t="n">
        <v>27.8161</v>
      </c>
      <c r="AT249" s="0" t="n">
        <v>39.0857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0.0308</v>
      </c>
      <c r="BC249" s="1" t="n">
        <v>0.1613</v>
      </c>
      <c r="BD249" s="1" t="n">
        <v>0.0873</v>
      </c>
      <c r="BE249" s="0" t="n">
        <v>9215.9121</v>
      </c>
      <c r="BF249" s="0" t="n">
        <v>0.1312</v>
      </c>
      <c r="BG249" s="0" t="n">
        <v>318.878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4.0228</v>
      </c>
      <c r="P250" s="1" t="n">
        <v>2.5188</v>
      </c>
      <c r="Q250" s="1" t="n">
        <v>4.5678</v>
      </c>
      <c r="R250" s="0" t="n">
        <v>7860.6491</v>
      </c>
      <c r="S250" s="0" t="n">
        <v>4.2883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26.8012</v>
      </c>
      <c r="AB250" s="0" t="n">
        <v>28.0981</v>
      </c>
      <c r="AC250" s="0" t="n">
        <v>39.4841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0.1169</v>
      </c>
      <c r="AJ250" t="n">
        <v>0.1504</v>
      </c>
      <c r="AK250" s="0" t="n">
        <v>9207.460300000001</v>
      </c>
      <c r="AL250" s="0" t="n">
        <v>319.998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26.7521</v>
      </c>
      <c r="AS250" s="0" t="n">
        <v>28.0596</v>
      </c>
      <c r="AT250" s="0" t="n">
        <v>39.556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0.048</v>
      </c>
      <c r="BC250" s="1" t="n">
        <v>0.0556</v>
      </c>
      <c r="BD250" s="1" t="n">
        <v>0.1171</v>
      </c>
      <c r="BE250" s="0" t="n">
        <v>9262.1108</v>
      </c>
      <c r="BF250" s="0" t="n">
        <v>0.0868</v>
      </c>
      <c r="BG250" s="0" t="n">
        <v>319.8455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4.0238</v>
      </c>
      <c r="P251" s="1" t="n">
        <v>2.5306</v>
      </c>
      <c r="Q251" s="1" t="n">
        <v>4.5756</v>
      </c>
      <c r="R251" s="0" t="n">
        <v>7857.2778</v>
      </c>
      <c r="S251" s="0" t="n">
        <v>4.2591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27.035</v>
      </c>
      <c r="AB251" s="0" t="n">
        <v>28.3434</v>
      </c>
      <c r="AC251" s="0" t="n">
        <v>39.8307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0.1164</v>
      </c>
      <c r="AJ251" t="n">
        <v>0.1497</v>
      </c>
      <c r="AK251" s="0" t="n">
        <v>9208.2541</v>
      </c>
      <c r="AL251" s="0" t="n">
        <v>320.9651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26.9934</v>
      </c>
      <c r="AS251" s="0" t="n">
        <v>28.2956</v>
      </c>
      <c r="AT251" s="0" t="n">
        <v>39.8905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0.08359999999999999</v>
      </c>
      <c r="BC251" s="1" t="n">
        <v>0.0503</v>
      </c>
      <c r="BD251" s="1" t="n">
        <v>0.1047</v>
      </c>
      <c r="BE251" s="0" t="n">
        <v>9258.964900000001</v>
      </c>
      <c r="BF251" s="0" t="n">
        <v>0.07870000000000001</v>
      </c>
      <c r="BG251" s="0" t="n">
        <v>320.7769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4.055</v>
      </c>
      <c r="P252" s="1" t="n">
        <v>2.5351</v>
      </c>
      <c r="Q252" s="1" t="n">
        <v>4.6053</v>
      </c>
      <c r="R252" s="0" t="n">
        <v>7857.6062</v>
      </c>
      <c r="S252" s="0" t="n">
        <v>4.2829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27.2699</v>
      </c>
      <c r="AB252" s="0" t="n">
        <v>28.5899</v>
      </c>
      <c r="AC252" s="0" t="n">
        <v>40.1789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0.1159</v>
      </c>
      <c r="AJ252" t="n">
        <v>0.1491</v>
      </c>
      <c r="AK252" s="0" t="n">
        <v>9209.038200000001</v>
      </c>
      <c r="AL252" s="0" t="n">
        <v>321.93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27.3398</v>
      </c>
      <c r="AS252" s="0" t="n">
        <v>28.6519</v>
      </c>
      <c r="AT252" s="0" t="n">
        <v>40.3737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0.1046</v>
      </c>
      <c r="BC252" s="1" t="n">
        <v>0.0636</v>
      </c>
      <c r="BD252" s="1" t="n">
        <v>0.0862</v>
      </c>
      <c r="BE252" s="0" t="n">
        <v>9249.7415</v>
      </c>
      <c r="BF252" s="0" t="n">
        <v>0.076</v>
      </c>
      <c r="BG252" s="0" t="n">
        <v>322.1714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3.9711</v>
      </c>
      <c r="P253" s="1" t="n">
        <v>2.6747</v>
      </c>
      <c r="Q253" s="1" t="n">
        <v>4.6096</v>
      </c>
      <c r="R253" s="0" t="n">
        <v>7831.641</v>
      </c>
      <c r="S253" s="0" t="n">
        <v>4.1939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27.5059</v>
      </c>
      <c r="AB253" s="0" t="n">
        <v>28.8376</v>
      </c>
      <c r="AC253" s="0" t="n">
        <v>40.5288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0.1154</v>
      </c>
      <c r="AJ253" t="n">
        <v>0.1484</v>
      </c>
      <c r="AK253" s="0" t="n">
        <v>9209.8127</v>
      </c>
      <c r="AL253" s="0" t="n">
        <v>322.8927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27.5692</v>
      </c>
      <c r="AS253" s="0" t="n">
        <v>28.8799</v>
      </c>
      <c r="AT253" s="0" t="n">
        <v>40.6834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0.1345</v>
      </c>
      <c r="BC253" s="1" t="n">
        <v>0.0698</v>
      </c>
      <c r="BD253" s="1" t="n">
        <v>0.0808</v>
      </c>
      <c r="BE253" s="0" t="n">
        <v>9242.330599999999</v>
      </c>
      <c r="BF253" s="0" t="n">
        <v>0.09420000000000001</v>
      </c>
      <c r="BG253" s="0" t="n">
        <v>323.0566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4.0112</v>
      </c>
      <c r="P254" s="1" t="n">
        <v>2.6974</v>
      </c>
      <c r="Q254" s="1" t="n">
        <v>4.6563</v>
      </c>
      <c r="R254" s="0" t="n">
        <v>7825.682</v>
      </c>
      <c r="S254" s="0" t="n">
        <v>4.2238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27.7431</v>
      </c>
      <c r="AB254" s="0" t="n">
        <v>29.0865</v>
      </c>
      <c r="AC254" s="0" t="n">
        <v>40.8804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0.1149</v>
      </c>
      <c r="AJ254" t="n">
        <v>0.1478</v>
      </c>
      <c r="AK254" s="0" t="n">
        <v>9210.577600000001</v>
      </c>
      <c r="AL254" s="0" t="n">
        <v>323.8533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27.9399</v>
      </c>
      <c r="AS254" s="0" t="n">
        <v>29.2536</v>
      </c>
      <c r="AT254" s="0" t="n">
        <v>41.1801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0.1754</v>
      </c>
      <c r="BC254" s="1" t="n">
        <v>0.0893</v>
      </c>
      <c r="BD254" s="1" t="n">
        <v>0.08409999999999999</v>
      </c>
      <c r="BE254" s="0" t="n">
        <v>9227.4391</v>
      </c>
      <c r="BF254" s="0" t="n">
        <v>0.1392</v>
      </c>
      <c r="BG254" s="0" t="n">
        <v>324.4945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3.931</v>
      </c>
      <c r="P255" s="1" t="n">
        <v>2.8097</v>
      </c>
      <c r="Q255" s="1" t="n">
        <v>4.6536</v>
      </c>
      <c r="R255" s="0" t="n">
        <v>7807.4898</v>
      </c>
      <c r="S255" s="0" t="n">
        <v>4.1441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27.9814</v>
      </c>
      <c r="AB255" s="0" t="n">
        <v>29.3365</v>
      </c>
      <c r="AC255" s="0" t="n">
        <v>41.2337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0.1144</v>
      </c>
      <c r="AJ255" t="n">
        <v>0.1471</v>
      </c>
      <c r="AK255" s="0" t="n">
        <v>9211.3333</v>
      </c>
      <c r="AL255" s="0" t="n">
        <v>324.8118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28.0546</v>
      </c>
      <c r="AS255" s="0" t="n">
        <v>29.4512</v>
      </c>
      <c r="AT255" s="0" t="n">
        <v>41.5319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-0.0077</v>
      </c>
      <c r="BC255" s="1" t="n">
        <v>0.0526</v>
      </c>
      <c r="BD255" s="1" t="n">
        <v>0.1544</v>
      </c>
      <c r="BE255" s="0" t="n">
        <v>9273.2124</v>
      </c>
      <c r="BF255" s="0" t="n">
        <v>0.1463</v>
      </c>
      <c r="BG255" s="0" t="n">
        <v>325.2492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3.9544</v>
      </c>
      <c r="P256" s="1" t="n">
        <v>2.8159</v>
      </c>
      <c r="Q256" s="1" t="n">
        <v>4.677</v>
      </c>
      <c r="R256" s="0" t="n">
        <v>7808.4748</v>
      </c>
      <c r="S256" s="0" t="n">
        <v>4.1608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28.2208</v>
      </c>
      <c r="AB256" s="0" t="n">
        <v>29.5878</v>
      </c>
      <c r="AC256" s="0" t="n">
        <v>41.5886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0.1139</v>
      </c>
      <c r="AJ256" t="n">
        <v>0.1465</v>
      </c>
      <c r="AK256" s="0" t="n">
        <v>9212.0798</v>
      </c>
      <c r="AL256" s="0" t="n">
        <v>325.7681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28.1457</v>
      </c>
      <c r="AS256" s="0" t="n">
        <v>29.6114</v>
      </c>
      <c r="AT256" s="0" t="n">
        <v>41.8327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-0.1642</v>
      </c>
      <c r="BC256" s="1" t="n">
        <v>0.0115</v>
      </c>
      <c r="BD256" s="1" t="n">
        <v>0.3091</v>
      </c>
      <c r="BE256" s="0" t="n">
        <v>9316.825500000001</v>
      </c>
      <c r="BF256" s="0" t="n">
        <v>0.3353</v>
      </c>
      <c r="BG256" s="0" t="n">
        <v>325.8576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4.0984</v>
      </c>
      <c r="P257" s="1" t="n">
        <v>2.8562</v>
      </c>
      <c r="Q257" s="1" t="n">
        <v>4.8194</v>
      </c>
      <c r="R257" s="0" t="n">
        <v>7787.2742</v>
      </c>
      <c r="S257" s="0" t="n">
        <v>4.2866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28.4614</v>
      </c>
      <c r="AB257" s="0" t="n">
        <v>29.8402</v>
      </c>
      <c r="AC257" s="0" t="n">
        <v>41.9452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0.1134</v>
      </c>
      <c r="AJ257" t="n">
        <v>0.1458</v>
      </c>
      <c r="AK257" s="0" t="n">
        <v>9212.817300000001</v>
      </c>
      <c r="AL257" s="0" t="n">
        <v>326.7223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28.3876</v>
      </c>
      <c r="AS257" s="0" t="n">
        <v>29.8614</v>
      </c>
      <c r="AT257" s="0" t="n">
        <v>42.1681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-0.1501</v>
      </c>
      <c r="BC257" s="1" t="n">
        <v>0.024</v>
      </c>
      <c r="BD257" s="1" t="n">
        <v>0.2903</v>
      </c>
      <c r="BE257" s="0" t="n">
        <v>9308.846799999999</v>
      </c>
      <c r="BF257" s="0" t="n">
        <v>0.319</v>
      </c>
      <c r="BG257" s="0" t="n">
        <v>326.8022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4.1221</v>
      </c>
      <c r="P258" s="1" t="n">
        <v>2.8697</v>
      </c>
      <c r="Q258" s="1" t="n">
        <v>4.8473</v>
      </c>
      <c r="R258" s="0" t="n">
        <v>7786.0812</v>
      </c>
      <c r="S258" s="0" t="n">
        <v>4.3024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28.7031</v>
      </c>
      <c r="AB258" s="0" t="n">
        <v>30.0938</v>
      </c>
      <c r="AC258" s="0" t="n">
        <v>42.3035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0.1129</v>
      </c>
      <c r="AJ258" t="n">
        <v>0.1452</v>
      </c>
      <c r="AK258" s="0" t="n">
        <v>9213.545899999999</v>
      </c>
      <c r="AL258" s="0" t="n">
        <v>327.6744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28.9233</v>
      </c>
      <c r="AS258" s="0" t="n">
        <v>30.2474</v>
      </c>
      <c r="AT258" s="0" t="n">
        <v>42.5319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0.2667</v>
      </c>
      <c r="BC258" s="1" t="n">
        <v>0.1177</v>
      </c>
      <c r="BD258" s="1" t="n">
        <v>0.1562</v>
      </c>
      <c r="BE258" s="0" t="n">
        <v>9202.026900000001</v>
      </c>
      <c r="BF258" s="0" t="n">
        <v>0.2374</v>
      </c>
      <c r="BG258" s="0" t="n">
        <v>328.2476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4.2546</v>
      </c>
      <c r="P259" s="1" t="n">
        <v>2.9131</v>
      </c>
      <c r="Q259" s="1" t="n">
        <v>4.9823</v>
      </c>
      <c r="R259" s="0" t="n">
        <v>7766.0609</v>
      </c>
      <c r="S259" s="0" t="n">
        <v>4.4193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28.9459</v>
      </c>
      <c r="AB259" s="0" t="n">
        <v>30.3487</v>
      </c>
      <c r="AC259" s="0" t="n">
        <v>42.6635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0.1124</v>
      </c>
      <c r="AJ259" t="n">
        <v>0.1446</v>
      </c>
      <c r="AK259" s="0" t="n">
        <v>9214.2659</v>
      </c>
      <c r="AL259" s="0" t="n">
        <v>328.6244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29.1173</v>
      </c>
      <c r="AS259" s="0" t="n">
        <v>30.4888</v>
      </c>
      <c r="AT259" s="0" t="n">
        <v>42.5542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0.2903</v>
      </c>
      <c r="BC259" s="1" t="n">
        <v>0.3647</v>
      </c>
      <c r="BD259" s="1" t="n">
        <v>0.2831</v>
      </c>
      <c r="BE259" s="0" t="n">
        <v>9092.318600000001</v>
      </c>
      <c r="BF259" s="0" t="n">
        <v>0.2143</v>
      </c>
      <c r="BG259" s="0" t="n">
        <v>329.144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4.2808</v>
      </c>
      <c r="P260" s="1" t="n">
        <v>2.9233</v>
      </c>
      <c r="Q260" s="1" t="n">
        <v>5.0104</v>
      </c>
      <c r="R260" s="0" t="n">
        <v>7765.6168</v>
      </c>
      <c r="S260" s="0" t="n">
        <v>4.4372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29.1899</v>
      </c>
      <c r="AB260" s="0" t="n">
        <v>30.6047</v>
      </c>
      <c r="AC260" s="0" t="n">
        <v>43.0252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0.1119</v>
      </c>
      <c r="AJ260" t="n">
        <v>0.1439</v>
      </c>
      <c r="AK260" s="0" t="n">
        <v>9214.9771</v>
      </c>
      <c r="AL260" s="0" t="n">
        <v>329.5724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29.1064</v>
      </c>
      <c r="AS260" s="0" t="n">
        <v>30.4762</v>
      </c>
      <c r="AT260" s="0" t="n">
        <v>42.5392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0.2917</v>
      </c>
      <c r="BC260" s="1" t="n">
        <v>0.3625</v>
      </c>
      <c r="BD260" s="1" t="n">
        <v>0.2829</v>
      </c>
      <c r="BE260" s="0" t="n">
        <v>9093.033100000001</v>
      </c>
      <c r="BF260" s="0" t="n">
        <v>0.2148</v>
      </c>
      <c r="BG260" s="0" t="n">
        <v>329.0975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4.2971</v>
      </c>
      <c r="P261" s="1" t="n">
        <v>2.8276</v>
      </c>
      <c r="Q261" s="1" t="n">
        <v>4.9723</v>
      </c>
      <c r="R261" s="0" t="n">
        <v>7797.2974</v>
      </c>
      <c r="S261" s="0" t="n">
        <v>4.4604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29.435</v>
      </c>
      <c r="AB261" s="0" t="n">
        <v>30.8619</v>
      </c>
      <c r="AC261" s="0" t="n">
        <v>43.3886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0.1115</v>
      </c>
      <c r="AJ261" t="n">
        <v>0.1433</v>
      </c>
      <c r="AK261" s="0" t="n">
        <v>9215.679899999999</v>
      </c>
      <c r="AL261" s="0" t="n">
        <v>330.5182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29.4158</v>
      </c>
      <c r="AS261" s="0" t="n">
        <v>30.8116</v>
      </c>
      <c r="AT261" s="0" t="n">
        <v>43.865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-0.0001</v>
      </c>
      <c r="BC261" s="1" t="n">
        <v>-0.2696</v>
      </c>
      <c r="BD261" s="1" t="n">
        <v>0.4277</v>
      </c>
      <c r="BE261" s="0" t="n">
        <v>9416.7894</v>
      </c>
      <c r="BF261" s="0" t="n">
        <v>0.319</v>
      </c>
      <c r="BG261" s="0" t="n">
        <v>330.3339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4.3198</v>
      </c>
      <c r="P262" s="1" t="n">
        <v>2.8468</v>
      </c>
      <c r="Q262" s="1" t="n">
        <v>5.0027</v>
      </c>
      <c r="R262" s="0" t="n">
        <v>7794.5391</v>
      </c>
      <c r="S262" s="0" t="n">
        <v>4.4749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29.6813</v>
      </c>
      <c r="AB262" s="0" t="n">
        <v>31.1203</v>
      </c>
      <c r="AC262" s="0" t="n">
        <v>43.7536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0.111</v>
      </c>
      <c r="AJ262" t="n">
        <v>0.1427</v>
      </c>
      <c r="AK262" s="0" t="n">
        <v>9216.374400000001</v>
      </c>
      <c r="AL262" s="0" t="n">
        <v>331.4619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29.4815</v>
      </c>
      <c r="AS262" s="0" t="n">
        <v>31.0042</v>
      </c>
      <c r="AT262" s="0" t="n">
        <v>43.9121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-0.178</v>
      </c>
      <c r="BC262" s="1" t="n">
        <v>-0.0738</v>
      </c>
      <c r="BD262" s="1" t="n">
        <v>0.3611</v>
      </c>
      <c r="BE262" s="0" t="n">
        <v>9356.487999999999</v>
      </c>
      <c r="BF262" s="0" t="n">
        <v>0.332</v>
      </c>
      <c r="BG262" s="0" t="n">
        <v>331.0388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4.3351</v>
      </c>
      <c r="P263" s="1" t="n">
        <v>2.7087</v>
      </c>
      <c r="Q263" s="1" t="n">
        <v>4.9431</v>
      </c>
      <c r="R263" s="0" t="n">
        <v>7838.7794</v>
      </c>
      <c r="S263" s="0" t="n">
        <v>4.506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29.9287</v>
      </c>
      <c r="AB263" s="0" t="n">
        <v>31.3799</v>
      </c>
      <c r="AC263" s="0" t="n">
        <v>44.1204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0.1105</v>
      </c>
      <c r="AJ263" t="n">
        <v>0.1421</v>
      </c>
      <c r="AK263" s="0" t="n">
        <v>9217.060600000001</v>
      </c>
      <c r="AL263" s="0" t="n">
        <v>332.4036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29.8179</v>
      </c>
      <c r="AS263" s="0" t="n">
        <v>31.3716</v>
      </c>
      <c r="AT263" s="0" t="n">
        <v>44.2342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-0.1447</v>
      </c>
      <c r="BC263" s="1" t="n">
        <v>0.07489999999999999</v>
      </c>
      <c r="BD263" s="1" t="n">
        <v>0.2639</v>
      </c>
      <c r="BE263" s="0" t="n">
        <v>9285.362999999999</v>
      </c>
      <c r="BF263" s="0" t="n">
        <v>0.3243</v>
      </c>
      <c r="BG263" s="0" t="n">
        <v>332.3737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4.3634</v>
      </c>
      <c r="P264" s="1" t="n">
        <v>2.7326</v>
      </c>
      <c r="Q264" s="1" t="n">
        <v>4.9804</v>
      </c>
      <c r="R264" s="0" t="n">
        <v>7833.8413</v>
      </c>
      <c r="S264" s="0" t="n">
        <v>4.5241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30.1772</v>
      </c>
      <c r="AB264" s="0" t="n">
        <v>31.6407</v>
      </c>
      <c r="AC264" s="0" t="n">
        <v>44.4888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0.11</v>
      </c>
      <c r="AJ264" t="n">
        <v>0.1415</v>
      </c>
      <c r="AK264" s="0" t="n">
        <v>9217.738799999999</v>
      </c>
      <c r="AL264" s="0" t="n">
        <v>333.3432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30.1102</v>
      </c>
      <c r="AS264" s="0" t="n">
        <v>31.6382</v>
      </c>
      <c r="AT264" s="0" t="n">
        <v>44.7678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-0.1129</v>
      </c>
      <c r="BC264" s="1" t="n">
        <v>-0.05</v>
      </c>
      <c r="BD264" s="1" t="n">
        <v>0.2939</v>
      </c>
      <c r="BE264" s="0" t="n">
        <v>9335.1661</v>
      </c>
      <c r="BF264" s="0" t="n">
        <v>0.252</v>
      </c>
      <c r="BG264" s="0" t="n">
        <v>333.3343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4.3877</v>
      </c>
      <c r="P265" s="1" t="n">
        <v>2.7582</v>
      </c>
      <c r="Q265" s="1" t="n">
        <v>5.0153</v>
      </c>
      <c r="R265" s="0" t="n">
        <v>7829.4383</v>
      </c>
      <c r="S265" s="0" t="n">
        <v>4.5416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30.4269</v>
      </c>
      <c r="AB265" s="0" t="n">
        <v>31.9026</v>
      </c>
      <c r="AC265" s="0" t="n">
        <v>44.8589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0.1096</v>
      </c>
      <c r="AJ265" t="n">
        <v>0.1409</v>
      </c>
      <c r="AK265" s="0" t="n">
        <v>9218.409</v>
      </c>
      <c r="AL265" s="0" t="n">
        <v>334.2807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30.2352</v>
      </c>
      <c r="AS265" s="0" t="n">
        <v>31.8482</v>
      </c>
      <c r="AT265" s="0" t="n">
        <v>45.1385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-0.292</v>
      </c>
      <c r="BC265" s="1" t="n">
        <v>-0.0856</v>
      </c>
      <c r="BD265" s="1" t="n">
        <v>0.461</v>
      </c>
      <c r="BE265" s="0" t="n">
        <v>9378.579400000001</v>
      </c>
      <c r="BF265" s="0" t="n">
        <v>0.4679</v>
      </c>
      <c r="BG265" s="0" t="n">
        <v>334.0864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4.401</v>
      </c>
      <c r="P266" s="1" t="n">
        <v>2.7914</v>
      </c>
      <c r="Q266" s="1" t="n">
        <v>5.0447</v>
      </c>
      <c r="R266" s="0" t="n">
        <v>7823.4148</v>
      </c>
      <c r="S266" s="0" t="n">
        <v>4.5448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30.6777</v>
      </c>
      <c r="AB266" s="0" t="n">
        <v>32.1658</v>
      </c>
      <c r="AC266" s="0" t="n">
        <v>45.2307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0.1091</v>
      </c>
      <c r="AJ266" t="n">
        <v>0.1403</v>
      </c>
      <c r="AK266" s="0" t="n">
        <v>9219.071400000001</v>
      </c>
      <c r="AL266" s="0" t="n">
        <v>335.2162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30.6135</v>
      </c>
      <c r="AS266" s="0" t="n">
        <v>32.165</v>
      </c>
      <c r="AT266" s="0" t="n">
        <v>45.697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-0.1663</v>
      </c>
      <c r="BC266" s="1" t="n">
        <v>-0.1843</v>
      </c>
      <c r="BD266" s="1" t="n">
        <v>0.4257</v>
      </c>
      <c r="BE266" s="0" t="n">
        <v>9402.191699999999</v>
      </c>
      <c r="BF266" s="0" t="n">
        <v>0.3185</v>
      </c>
      <c r="BG266" s="0" t="n">
        <v>335.2133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4.4282</v>
      </c>
      <c r="P267" s="1" t="n">
        <v>2.8249</v>
      </c>
      <c r="Q267" s="1" t="n">
        <v>5.0862</v>
      </c>
      <c r="R267" s="0" t="n">
        <v>7816.1898</v>
      </c>
      <c r="S267" s="0" t="n">
        <v>4.5618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30.9297</v>
      </c>
      <c r="AB267" s="0" t="n">
        <v>32.4302</v>
      </c>
      <c r="AC267" s="0" t="n">
        <v>45.6042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0.1086</v>
      </c>
      <c r="AJ267" t="n">
        <v>0.1397</v>
      </c>
      <c r="AK267" s="0" t="n">
        <v>9219.726000000001</v>
      </c>
      <c r="AL267" s="0" t="n">
        <v>336.1497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30.873</v>
      </c>
      <c r="AS267" s="0" t="n">
        <v>32.4281</v>
      </c>
      <c r="AT267" s="0" t="n">
        <v>46.0669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-0.1471</v>
      </c>
      <c r="BC267" s="1" t="n">
        <v>-0.1845</v>
      </c>
      <c r="BD267" s="1" t="n">
        <v>0.4129</v>
      </c>
      <c r="BE267" s="0" t="n">
        <v>9398.820299999999</v>
      </c>
      <c r="BF267" s="0" t="n">
        <v>0.3009</v>
      </c>
      <c r="BG267" s="0" t="n">
        <v>336.1422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4.4542</v>
      </c>
      <c r="P268" s="1" t="n">
        <v>2.8719</v>
      </c>
      <c r="Q268" s="1" t="n">
        <v>5.1339</v>
      </c>
      <c r="R268" s="0" t="n">
        <v>7805.8184</v>
      </c>
      <c r="S268" s="0" t="n">
        <v>4.5787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31.1828</v>
      </c>
      <c r="AB268" s="0" t="n">
        <v>32.6958</v>
      </c>
      <c r="AC268" s="0" t="n">
        <v>45.9794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0.1081</v>
      </c>
      <c r="AJ268" t="n">
        <v>0.1391</v>
      </c>
      <c r="AK268" s="0" t="n">
        <v>9220.373100000001</v>
      </c>
      <c r="AL268" s="0" t="n">
        <v>337.0811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31.1288</v>
      </c>
      <c r="AS268" s="0" t="n">
        <v>32.7021</v>
      </c>
      <c r="AT268" s="0" t="n">
        <v>46.4395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-0.1531</v>
      </c>
      <c r="BC268" s="1" t="n">
        <v>-0.1722</v>
      </c>
      <c r="BD268" s="1" t="n">
        <v>0.4063</v>
      </c>
      <c r="BE268" s="0" t="n">
        <v>9393.8662</v>
      </c>
      <c r="BF268" s="0" t="n">
        <v>0.302</v>
      </c>
      <c r="BG268" s="0" t="n">
        <v>337.1031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4.3832</v>
      </c>
      <c r="P269" s="1" t="n">
        <v>2.9282</v>
      </c>
      <c r="Q269" s="1" t="n">
        <v>5.1052</v>
      </c>
      <c r="R269" s="0" t="n">
        <v>7804.5153</v>
      </c>
      <c r="S269" s="0" t="n">
        <v>4.5191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31.437</v>
      </c>
      <c r="AB269" s="0" t="n">
        <v>32.9626</v>
      </c>
      <c r="AC269" s="0" t="n">
        <v>46.3563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0.1077</v>
      </c>
      <c r="AJ269" t="n">
        <v>0.1385</v>
      </c>
      <c r="AK269" s="0" t="n">
        <v>9221.0126</v>
      </c>
      <c r="AL269" s="0" t="n">
        <v>338.0104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31.3661</v>
      </c>
      <c r="AS269" s="0" t="n">
        <v>32.9496</v>
      </c>
      <c r="AT269" s="0" t="n">
        <v>46.7581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-0.1403</v>
      </c>
      <c r="BC269" s="1" t="n">
        <v>-0.1496</v>
      </c>
      <c r="BD269" s="1" t="n">
        <v>0.3801</v>
      </c>
      <c r="BE269" s="0" t="n">
        <v>9381.6914</v>
      </c>
      <c r="BF269" s="0" t="n">
        <v>0.2848</v>
      </c>
      <c r="BG269" s="0" t="n">
        <v>337.9653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4.3911</v>
      </c>
      <c r="P270" s="1" t="n">
        <v>2.9288</v>
      </c>
      <c r="Q270" s="1" t="n">
        <v>5.1128</v>
      </c>
      <c r="R270" s="0" t="n">
        <v>7803.6615</v>
      </c>
      <c r="S270" s="0" t="n">
        <v>4.4952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31.6924</v>
      </c>
      <c r="AB270" s="0" t="n">
        <v>33.2306</v>
      </c>
      <c r="AC270" s="0" t="n">
        <v>46.7349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0.1072</v>
      </c>
      <c r="AJ270" t="n">
        <v>0.1379</v>
      </c>
      <c r="AK270" s="0" t="n">
        <v>9221.6448</v>
      </c>
      <c r="AL270" s="0" t="n">
        <v>338.9378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31.6306</v>
      </c>
      <c r="AS270" s="0" t="n">
        <v>33.2299</v>
      </c>
      <c r="AT270" s="0" t="n">
        <v>47.1241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-0.136</v>
      </c>
      <c r="BC270" s="1" t="n">
        <v>-0.1271</v>
      </c>
      <c r="BD270" s="1" t="n">
        <v>0.3597</v>
      </c>
      <c r="BE270" s="0" t="n">
        <v>9370.893099999999</v>
      </c>
      <c r="BF270" s="0" t="n">
        <v>0.2758</v>
      </c>
      <c r="BG270" s="0" t="n">
        <v>338.9354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4.4164</v>
      </c>
      <c r="P271" s="1" t="n">
        <v>2.9494</v>
      </c>
      <c r="Q271" s="1" t="n">
        <v>5.146</v>
      </c>
      <c r="R271" s="0" t="n">
        <v>7800.4133</v>
      </c>
      <c r="S271" s="0" t="n">
        <v>4.5124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31.9489</v>
      </c>
      <c r="AB271" s="0" t="n">
        <v>33.4998</v>
      </c>
      <c r="AC271" s="0" t="n">
        <v>47.1152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0.1068</v>
      </c>
      <c r="AJ271" t="n">
        <v>0.1373</v>
      </c>
      <c r="AK271" s="0" t="n">
        <v>9222.2696</v>
      </c>
      <c r="AL271" s="0" t="n">
        <v>339.8631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31.9291</v>
      </c>
      <c r="AS271" s="0" t="n">
        <v>33.6779</v>
      </c>
      <c r="AT271" s="0" t="n">
        <v>47.4782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-0.3119</v>
      </c>
      <c r="BC271" s="1" t="n">
        <v>0.1025</v>
      </c>
      <c r="BD271" s="1" t="n">
        <v>0.4201</v>
      </c>
      <c r="BE271" s="0" t="n">
        <v>9298.9617</v>
      </c>
      <c r="BF271" s="0" t="n">
        <v>0.5605</v>
      </c>
      <c r="BG271" s="0" t="n">
        <v>340.472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4.3684</v>
      </c>
      <c r="P272" s="1" t="n">
        <v>2.9619</v>
      </c>
      <c r="Q272" s="1" t="n">
        <v>5.1134</v>
      </c>
      <c r="R272" s="0" t="n">
        <v>7812.8625</v>
      </c>
      <c r="S272" s="0" t="n">
        <v>4.5014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32.2066</v>
      </c>
      <c r="AB272" s="0" t="n">
        <v>33.7702</v>
      </c>
      <c r="AC272" s="0" t="n">
        <v>47.4972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0.1063</v>
      </c>
      <c r="AJ272" t="n">
        <v>0.1367</v>
      </c>
      <c r="AK272" s="0" t="n">
        <v>9222.8874</v>
      </c>
      <c r="AL272" s="0" t="n">
        <v>340.7864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31.9383</v>
      </c>
      <c r="AS272" s="0" t="n">
        <v>33.6926</v>
      </c>
      <c r="AT272" s="0" t="n">
        <v>47.4924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-0.3197</v>
      </c>
      <c r="BC272" s="1" t="n">
        <v>0.1084</v>
      </c>
      <c r="BD272" s="1" t="n">
        <v>0.427</v>
      </c>
      <c r="BE272" s="0" t="n">
        <v>9297.655500000001</v>
      </c>
      <c r="BF272" s="0" t="n">
        <v>0.571</v>
      </c>
      <c r="BG272" s="0" t="n">
        <v>340.5222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4.4916</v>
      </c>
      <c r="P273" s="1" t="n">
        <v>2.881</v>
      </c>
      <c r="Q273" s="1" t="n">
        <v>5.1739</v>
      </c>
      <c r="R273" s="0" t="n">
        <v>7828.5615</v>
      </c>
      <c r="S273" s="0" t="n">
        <v>4.6191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32.4654</v>
      </c>
      <c r="AB273" s="0" t="n">
        <v>34.0418</v>
      </c>
      <c r="AC273" s="0" t="n">
        <v>47.8809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0.1059</v>
      </c>
      <c r="AJ273" t="n">
        <v>0.1361</v>
      </c>
      <c r="AK273" s="0" t="n">
        <v>9223.498100000001</v>
      </c>
      <c r="AL273" s="0" t="n">
        <v>341.7077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32.2814</v>
      </c>
      <c r="AS273" s="0" t="n">
        <v>33.993</v>
      </c>
      <c r="AT273" s="0" t="n">
        <v>47.9747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-0.221</v>
      </c>
      <c r="BC273" s="1" t="n">
        <v>0.0534</v>
      </c>
      <c r="BD273" s="1" t="n">
        <v>0.3371</v>
      </c>
      <c r="BE273" s="0" t="n">
        <v>9306.1386</v>
      </c>
      <c r="BF273" s="0" t="n">
        <v>0.41</v>
      </c>
      <c r="BG273" s="0" t="n">
        <v>341.5429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4.5055</v>
      </c>
      <c r="P274" s="1" t="n">
        <v>2.8999</v>
      </c>
      <c r="Q274" s="1" t="n">
        <v>5.1964</v>
      </c>
      <c r="R274" s="0" t="n">
        <v>7826.6942</v>
      </c>
      <c r="S274" s="0" t="n">
        <v>4.6255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32.7254</v>
      </c>
      <c r="AB274" s="0" t="n">
        <v>34.3146</v>
      </c>
      <c r="AC274" s="0" t="n">
        <v>48.2663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0.1054</v>
      </c>
      <c r="AJ274" t="n">
        <v>0.1355</v>
      </c>
      <c r="AK274" s="0" t="n">
        <v>9224.1018</v>
      </c>
      <c r="AL274" s="0" t="n">
        <v>342.627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32.5366</v>
      </c>
      <c r="AS274" s="0" t="n">
        <v>34.2542</v>
      </c>
      <c r="AT274" s="0" t="n">
        <v>48.3129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-0.1984</v>
      </c>
      <c r="BC274" s="1" t="n">
        <v>0.07340000000000001</v>
      </c>
      <c r="BD274" s="1" t="n">
        <v>0.3101</v>
      </c>
      <c r="BE274" s="0" t="n">
        <v>9294.379999999999</v>
      </c>
      <c r="BF274" s="0" t="n">
        <v>0.3873</v>
      </c>
      <c r="BG274" s="0" t="n">
        <v>342.4242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4.6371</v>
      </c>
      <c r="P275" s="1" t="n">
        <v>2.8262</v>
      </c>
      <c r="Q275" s="1" t="n">
        <v>5.271</v>
      </c>
      <c r="R275" s="0" t="n">
        <v>7839.5919</v>
      </c>
      <c r="S275" s="0" t="n">
        <v>4.7524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32.9865</v>
      </c>
      <c r="AB275" s="0" t="n">
        <v>34.5886</v>
      </c>
      <c r="AC275" s="0" t="n">
        <v>48.6534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0.105</v>
      </c>
      <c r="AJ275" t="n">
        <v>0.1349</v>
      </c>
      <c r="AK275" s="0" t="n">
        <v>9224.698700000001</v>
      </c>
      <c r="AL275" s="0" t="n">
        <v>343.5444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32.9178</v>
      </c>
      <c r="AS275" s="0" t="n">
        <v>34.5997</v>
      </c>
      <c r="AT275" s="0" t="n">
        <v>48.875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-0.1152</v>
      </c>
      <c r="BC275" s="1" t="n">
        <v>0.008699999999999999</v>
      </c>
      <c r="BD275" s="1" t="n">
        <v>0.2538</v>
      </c>
      <c r="BE275" s="0" t="n">
        <v>9309.129499999999</v>
      </c>
      <c r="BF275" s="0" t="n">
        <v>0.2525</v>
      </c>
      <c r="BG275" s="0" t="n">
        <v>343.5813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4.6361</v>
      </c>
      <c r="P276" s="1" t="n">
        <v>2.8283</v>
      </c>
      <c r="Q276" s="1" t="n">
        <v>5.2719</v>
      </c>
      <c r="R276" s="0" t="n">
        <v>7839.0694</v>
      </c>
      <c r="S276" s="0" t="n">
        <v>4.72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33.2488</v>
      </c>
      <c r="AB276" s="0" t="n">
        <v>34.8638</v>
      </c>
      <c r="AC276" s="0" t="n">
        <v>49.0422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0.1045</v>
      </c>
      <c r="AJ276" t="n">
        <v>0.1344</v>
      </c>
      <c r="AK276" s="0" t="n">
        <v>9225.2888</v>
      </c>
      <c r="AL276" s="0" t="n">
        <v>344.4597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33.1845</v>
      </c>
      <c r="AS276" s="0" t="n">
        <v>34.8896</v>
      </c>
      <c r="AT276" s="0" t="n">
        <v>49.2227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-0.1159</v>
      </c>
      <c r="BC276" s="1" t="n">
        <v>0.0542</v>
      </c>
      <c r="BD276" s="1" t="n">
        <v>0.2345</v>
      </c>
      <c r="BE276" s="0" t="n">
        <v>9290.2516</v>
      </c>
      <c r="BF276" s="0" t="n">
        <v>0.2661</v>
      </c>
      <c r="BG276" s="0" t="n">
        <v>344.5453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4.681</v>
      </c>
      <c r="P277" s="1" t="n">
        <v>2.8223</v>
      </c>
      <c r="Q277" s="1" t="n">
        <v>5.3081</v>
      </c>
      <c r="R277" s="0" t="n">
        <v>7845.8231</v>
      </c>
      <c r="S277" s="0" t="n">
        <v>4.7854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33.5123</v>
      </c>
      <c r="AB277" s="0" t="n">
        <v>35.1402</v>
      </c>
      <c r="AC277" s="0" t="n">
        <v>49.4328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0.1041</v>
      </c>
      <c r="AJ277" t="n">
        <v>0.1338</v>
      </c>
      <c r="AK277" s="0" t="n">
        <v>9225.872300000001</v>
      </c>
      <c r="AL277" s="0" t="n">
        <v>345.3731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33.5082</v>
      </c>
      <c r="AS277" s="0" t="n">
        <v>35.2792</v>
      </c>
      <c r="AT277" s="0" t="n">
        <v>49.7602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-0.2058</v>
      </c>
      <c r="BC277" s="1" t="n">
        <v>0.07389999999999999</v>
      </c>
      <c r="BD277" s="1" t="n">
        <v>0.3156</v>
      </c>
      <c r="BE277" s="0" t="n">
        <v>9295.2749</v>
      </c>
      <c r="BF277" s="0" t="n">
        <v>0.3964</v>
      </c>
      <c r="BG277" s="0" t="n">
        <v>345.83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4.7081</v>
      </c>
      <c r="P278" s="1" t="n">
        <v>2.8539</v>
      </c>
      <c r="Q278" s="1" t="n">
        <v>5.3482</v>
      </c>
      <c r="R278" s="0" t="n">
        <v>7839.0815</v>
      </c>
      <c r="S278" s="0" t="n">
        <v>4.8008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33.7768</v>
      </c>
      <c r="AB278" s="0" t="n">
        <v>35.4179</v>
      </c>
      <c r="AC278" s="0" t="n">
        <v>49.825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0.1036</v>
      </c>
      <c r="AJ278" t="n">
        <v>0.1332</v>
      </c>
      <c r="AK278" s="0" t="n">
        <v>9226.449199999999</v>
      </c>
      <c r="AL278" s="0" t="n">
        <v>346.2845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33.7771</v>
      </c>
      <c r="AS278" s="0" t="n">
        <v>35.5594</v>
      </c>
      <c r="AT278" s="0" t="n">
        <v>50.1372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-0.1959</v>
      </c>
      <c r="BC278" s="1" t="n">
        <v>0.0862</v>
      </c>
      <c r="BD278" s="1" t="n">
        <v>0.3032</v>
      </c>
      <c r="BE278" s="0" t="n">
        <v>9288.7904</v>
      </c>
      <c r="BF278" s="0" t="n">
        <v>0.3878</v>
      </c>
      <c r="BG278" s="0" t="n">
        <v>346.7468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4.7281</v>
      </c>
      <c r="P279" s="1" t="n">
        <v>2.8751</v>
      </c>
      <c r="Q279" s="1" t="n">
        <v>5.3769</v>
      </c>
      <c r="R279" s="0" t="n">
        <v>7836.059</v>
      </c>
      <c r="S279" s="0" t="n">
        <v>4.8124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34.0426</v>
      </c>
      <c r="AB279" s="0" t="n">
        <v>35.6967</v>
      </c>
      <c r="AC279" s="0" t="n">
        <v>50.2189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0.1032</v>
      </c>
      <c r="AJ279" t="n">
        <v>0.1327</v>
      </c>
      <c r="AK279" s="0" t="n">
        <v>9227.0198</v>
      </c>
      <c r="AL279" s="0" t="n">
        <v>347.1939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34.0946</v>
      </c>
      <c r="AS279" s="0" t="n">
        <v>35.9278</v>
      </c>
      <c r="AT279" s="0" t="n">
        <v>50.6691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-0.2645</v>
      </c>
      <c r="BC279" s="1" t="n">
        <v>0.0854</v>
      </c>
      <c r="BD279" s="1" t="n">
        <v>0.3707</v>
      </c>
      <c r="BE279" s="0" t="n">
        <v>9299.007900000001</v>
      </c>
      <c r="BF279" s="0" t="n">
        <v>0.4818</v>
      </c>
      <c r="BG279" s="0" t="n">
        <v>347.9431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4.7456</v>
      </c>
      <c r="P280" s="1" t="n">
        <v>2.8848</v>
      </c>
      <c r="Q280" s="1" t="n">
        <v>5.3975</v>
      </c>
      <c r="R280" s="0" t="n">
        <v>7836.0525</v>
      </c>
      <c r="S280" s="0" t="n">
        <v>4.821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34.3095</v>
      </c>
      <c r="AB280" s="0" t="n">
        <v>35.9768</v>
      </c>
      <c r="AC280" s="0" t="n">
        <v>50.6146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0.1027</v>
      </c>
      <c r="AJ280" t="n">
        <v>0.1321</v>
      </c>
      <c r="AK280" s="0" t="n">
        <v>9227.5839</v>
      </c>
      <c r="AL280" s="0" t="n">
        <v>348.1014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34.0934</v>
      </c>
      <c r="AS280" s="0" t="n">
        <v>35.9249</v>
      </c>
      <c r="AT280" s="0" t="n">
        <v>50.6616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-0.2604</v>
      </c>
      <c r="BC280" s="1" t="n">
        <v>0.08749999999999999</v>
      </c>
      <c r="BD280" s="1" t="n">
        <v>0.3659</v>
      </c>
      <c r="BE280" s="0" t="n">
        <v>9297.5789</v>
      </c>
      <c r="BF280" s="0" t="n">
        <v>0.4714</v>
      </c>
      <c r="BG280" s="0" t="n">
        <v>347.9337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4.68</v>
      </c>
      <c r="P281" s="1" t="n">
        <v>3.0037</v>
      </c>
      <c r="Q281" s="1" t="n">
        <v>5.4041</v>
      </c>
      <c r="R281" s="0" t="n">
        <v>7816.4714</v>
      </c>
      <c r="S281" s="0" t="n">
        <v>4.7545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34.5775</v>
      </c>
      <c r="AB281" s="0" t="n">
        <v>36.258</v>
      </c>
      <c r="AC281" s="0" t="n">
        <v>51.0119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0.1023</v>
      </c>
      <c r="AJ281" t="n">
        <v>0.1315</v>
      </c>
      <c r="AK281" s="0" t="n">
        <v>9228.1417</v>
      </c>
      <c r="AL281" s="0" t="n">
        <v>349.0069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34.3578</v>
      </c>
      <c r="AS281" s="0" t="n">
        <v>36.1881</v>
      </c>
      <c r="AT281" s="0" t="n">
        <v>51.0411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-0.235</v>
      </c>
      <c r="BC281" s="1" t="n">
        <v>0.0786</v>
      </c>
      <c r="BD281" s="1" t="n">
        <v>0.3414</v>
      </c>
      <c r="BE281" s="0" t="n">
        <v>9297.519700000001</v>
      </c>
      <c r="BF281" s="0" t="n">
        <v>0.4325</v>
      </c>
      <c r="BG281" s="0" t="n">
        <v>348.7822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4.6947</v>
      </c>
      <c r="P282" s="1" t="n">
        <v>3.0196</v>
      </c>
      <c r="Q282" s="1" t="n">
        <v>5.4257</v>
      </c>
      <c r="R282" s="0" t="n">
        <v>7815.4103</v>
      </c>
      <c r="S282" s="0" t="n">
        <v>4.7618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34.8467</v>
      </c>
      <c r="AB282" s="0" t="n">
        <v>36.5405</v>
      </c>
      <c r="AC282" s="0" t="n">
        <v>51.411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0.1019</v>
      </c>
      <c r="AJ282" t="n">
        <v>0.131</v>
      </c>
      <c r="AK282" s="0" t="n">
        <v>9228.6934</v>
      </c>
      <c r="AL282" s="0" t="n">
        <v>349.9105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34.92</v>
      </c>
      <c r="AS282" s="0" t="n">
        <v>36.7434</v>
      </c>
      <c r="AT282" s="0" t="n">
        <v>51.8208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-0.1678</v>
      </c>
      <c r="BC282" s="1" t="n">
        <v>0.0737</v>
      </c>
      <c r="BD282" s="1" t="n">
        <v>0.2757</v>
      </c>
      <c r="BE282" s="0" t="n">
        <v>9289.921899999999</v>
      </c>
      <c r="BF282" s="0" t="n">
        <v>0.3443</v>
      </c>
      <c r="BG282" s="0" t="n">
        <v>350.556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4.616</v>
      </c>
      <c r="P283" s="1" t="n">
        <v>3.1355</v>
      </c>
      <c r="Q283" s="1" t="n">
        <v>5.4233</v>
      </c>
      <c r="R283" s="0" t="n">
        <v>7797.8082</v>
      </c>
      <c r="S283" s="0" t="n">
        <v>4.6858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35.1171</v>
      </c>
      <c r="AB283" s="0" t="n">
        <v>36.8242</v>
      </c>
      <c r="AC283" s="0" t="n">
        <v>51.8118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0.1014</v>
      </c>
      <c r="AJ283" t="n">
        <v>0.1304</v>
      </c>
      <c r="AK283" s="0" t="n">
        <v>9229.239</v>
      </c>
      <c r="AL283" s="0" t="n">
        <v>350.8121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35.2061</v>
      </c>
      <c r="AS283" s="0" t="n">
        <v>37.0538</v>
      </c>
      <c r="AT283" s="0" t="n">
        <v>52.2084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-0.1715</v>
      </c>
      <c r="BC283" s="1" t="n">
        <v>0.1102</v>
      </c>
      <c r="BD283" s="1" t="n">
        <v>0.2737</v>
      </c>
      <c r="BE283" s="0" t="n">
        <v>9275.838900000001</v>
      </c>
      <c r="BF283" s="0" t="n">
        <v>0.3665</v>
      </c>
      <c r="BG283" s="0" t="n">
        <v>351.5377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4.6606</v>
      </c>
      <c r="P284" s="1" t="n">
        <v>3.1657</v>
      </c>
      <c r="Q284" s="1" t="n">
        <v>5.4777</v>
      </c>
      <c r="R284" s="0" t="n">
        <v>7790.9073</v>
      </c>
      <c r="S284" s="0" t="n">
        <v>4.7217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35.3886</v>
      </c>
      <c r="AB284" s="0" t="n">
        <v>37.1091</v>
      </c>
      <c r="AC284" s="0" t="n">
        <v>52.2143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0.101</v>
      </c>
      <c r="AJ284" t="n">
        <v>0.1299</v>
      </c>
      <c r="AK284" s="0" t="n">
        <v>9229.7785</v>
      </c>
      <c r="AL284" s="0" t="n">
        <v>351.7119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35.4716</v>
      </c>
      <c r="AS284" s="0" t="n">
        <v>37.311</v>
      </c>
      <c r="AT284" s="0" t="n">
        <v>52.5576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-0.1273</v>
      </c>
      <c r="BC284" s="1" t="n">
        <v>0.1148</v>
      </c>
      <c r="BD284" s="1" t="n">
        <v>0.2288</v>
      </c>
      <c r="BE284" s="0" t="n">
        <v>9267.8763</v>
      </c>
      <c r="BF284" s="0" t="n">
        <v>0.3079</v>
      </c>
      <c r="BG284" s="0" t="n">
        <v>352.3459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4.7858</v>
      </c>
      <c r="P285" s="1" t="n">
        <v>3.0834</v>
      </c>
      <c r="Q285" s="1" t="n">
        <v>5.5388</v>
      </c>
      <c r="R285" s="0" t="n">
        <v>7806.2609</v>
      </c>
      <c r="S285" s="0" t="n">
        <v>4.8397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35.6612</v>
      </c>
      <c r="AB285" s="0" t="n">
        <v>37.3952</v>
      </c>
      <c r="AC285" s="0" t="n">
        <v>52.6185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0.1006</v>
      </c>
      <c r="AJ285" t="n">
        <v>0.1293</v>
      </c>
      <c r="AK285" s="0" t="n">
        <v>9230.312099999999</v>
      </c>
      <c r="AL285" s="0" t="n">
        <v>352.6096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35.4504</v>
      </c>
      <c r="AS285" s="0" t="n">
        <v>37.2934</v>
      </c>
      <c r="AT285" s="0" t="n">
        <v>52.5418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-0.1386</v>
      </c>
      <c r="BC285" s="1" t="n">
        <v>0.1097</v>
      </c>
      <c r="BD285" s="1" t="n">
        <v>0.24</v>
      </c>
      <c r="BE285" s="0" t="n">
        <v>9271.4995</v>
      </c>
      <c r="BF285" s="0" t="n">
        <v>0.3153</v>
      </c>
      <c r="BG285" s="0" t="n">
        <v>352.2909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4.8117</v>
      </c>
      <c r="P286" s="1" t="n">
        <v>3.089</v>
      </c>
      <c r="Q286" s="1" t="n">
        <v>5.5643</v>
      </c>
      <c r="R286" s="0" t="n">
        <v>7806.8484</v>
      </c>
      <c r="S286" s="0" t="n">
        <v>4.8574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35.9351</v>
      </c>
      <c r="AB286" s="0" t="n">
        <v>37.6826</v>
      </c>
      <c r="AC286" s="0" t="n">
        <v>53.0244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0.1002</v>
      </c>
      <c r="AJ286" t="n">
        <v>0.1288</v>
      </c>
      <c r="AK286" s="0" t="n">
        <v>9230.84</v>
      </c>
      <c r="AL286" s="0" t="n">
        <v>353.5055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35.8097</v>
      </c>
      <c r="AS286" s="0" t="n">
        <v>37.6112</v>
      </c>
      <c r="AT286" s="0" t="n">
        <v>52.9309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-0.0123</v>
      </c>
      <c r="BC286" s="1" t="n">
        <v>0.1369</v>
      </c>
      <c r="BD286" s="1" t="n">
        <v>0.1128</v>
      </c>
      <c r="BE286" s="0" t="n">
        <v>9243.195</v>
      </c>
      <c r="BF286" s="0" t="n">
        <v>0.1583</v>
      </c>
      <c r="BG286" s="0" t="n">
        <v>353.2835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4.9383</v>
      </c>
      <c r="P287" s="1" t="n">
        <v>2.9962</v>
      </c>
      <c r="Q287" s="1" t="n">
        <v>5.6247</v>
      </c>
      <c r="R287" s="0" t="n">
        <v>7824.9528</v>
      </c>
      <c r="S287" s="0" t="n">
        <v>4.9819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36.2101</v>
      </c>
      <c r="AB287" s="0" t="n">
        <v>37.9711</v>
      </c>
      <c r="AC287" s="0" t="n">
        <v>53.4321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0.0997</v>
      </c>
      <c r="AJ287" t="n">
        <v>0.1283</v>
      </c>
      <c r="AK287" s="0" t="n">
        <v>9231.3621</v>
      </c>
      <c r="AL287" s="0" t="n">
        <v>354.3995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36.1037</v>
      </c>
      <c r="AS287" s="0" t="n">
        <v>37.9054</v>
      </c>
      <c r="AT287" s="0" t="n">
        <v>53.3338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0.0175</v>
      </c>
      <c r="BC287" s="1" t="n">
        <v>0.1418</v>
      </c>
      <c r="BD287" s="1" t="n">
        <v>0.0833</v>
      </c>
      <c r="BE287" s="0" t="n">
        <v>9237.3631</v>
      </c>
      <c r="BF287" s="0" t="n">
        <v>0.1205</v>
      </c>
      <c r="BG287" s="0" t="n">
        <v>354.1963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4.9648</v>
      </c>
      <c r="P288" s="1" t="n">
        <v>3.0155</v>
      </c>
      <c r="Q288" s="1" t="n">
        <v>5.658</v>
      </c>
      <c r="R288" s="0" t="n">
        <v>7821.9341</v>
      </c>
      <c r="S288" s="0" t="n">
        <v>4.9991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36.4862</v>
      </c>
      <c r="AB288" s="0" t="n">
        <v>38.2609</v>
      </c>
      <c r="AC288" s="0" t="n">
        <v>53.8414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0.0993</v>
      </c>
      <c r="AJ288" t="n">
        <v>0.1277</v>
      </c>
      <c r="AK288" s="0" t="n">
        <v>9231.8784</v>
      </c>
      <c r="AL288" s="0" t="n">
        <v>355.2916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36.4658</v>
      </c>
      <c r="AS288" s="0" t="n">
        <v>38.2343</v>
      </c>
      <c r="AT288" s="0" t="n">
        <v>53.7021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0.1378</v>
      </c>
      <c r="BC288" s="1" t="n">
        <v>0.195</v>
      </c>
      <c r="BD288" s="1" t="n">
        <v>0.0775</v>
      </c>
      <c r="BE288" s="0" t="n">
        <v>9200.437400000001</v>
      </c>
      <c r="BF288" s="0" t="n">
        <v>0.0519</v>
      </c>
      <c r="BG288" s="0" t="n">
        <v>355.2099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4.9812</v>
      </c>
      <c r="P289" s="1" t="n">
        <v>3.0241</v>
      </c>
      <c r="Q289" s="1" t="n">
        <v>5.6771</v>
      </c>
      <c r="R289" s="0" t="n">
        <v>7822.6998</v>
      </c>
      <c r="S289" s="0" t="n">
        <v>5.0093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36.7635</v>
      </c>
      <c r="AB289" s="0" t="n">
        <v>38.5519</v>
      </c>
      <c r="AC289" s="0" t="n">
        <v>54.2525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0.0989</v>
      </c>
      <c r="AJ289" t="n">
        <v>0.1272</v>
      </c>
      <c r="AK289" s="0" t="n">
        <v>9232.389300000001</v>
      </c>
      <c r="AL289" s="0" t="n">
        <v>356.1817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36.7594</v>
      </c>
      <c r="AS289" s="0" t="n">
        <v>38.5285</v>
      </c>
      <c r="AT289" s="0" t="n">
        <v>54.0916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0.1697</v>
      </c>
      <c r="BC289" s="1" t="n">
        <v>0.2087</v>
      </c>
      <c r="BD289" s="1" t="n">
        <v>0.108</v>
      </c>
      <c r="BE289" s="0" t="n">
        <v>9191.1674</v>
      </c>
      <c r="BF289" s="0" t="n">
        <v>0.0789</v>
      </c>
      <c r="BG289" s="0" t="n">
        <v>356.1104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5.0056</v>
      </c>
      <c r="P290" s="1" t="n">
        <v>3.0466</v>
      </c>
      <c r="Q290" s="1" t="n">
        <v>5.7101</v>
      </c>
      <c r="R290" s="0" t="n">
        <v>7819.2533</v>
      </c>
      <c r="S290" s="0" t="n">
        <v>5.0253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37.042</v>
      </c>
      <c r="AB290" s="0" t="n">
        <v>38.8441</v>
      </c>
      <c r="AC290" s="0" t="n">
        <v>54.6653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0.0985</v>
      </c>
      <c r="AJ290" t="n">
        <v>0.1267</v>
      </c>
      <c r="AK290" s="0" t="n">
        <v>9232.8946</v>
      </c>
      <c r="AL290" s="0" t="n">
        <v>357.07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37.1174</v>
      </c>
      <c r="AS290" s="0" t="n">
        <v>38.9355</v>
      </c>
      <c r="AT290" s="0" t="n">
        <v>54.6998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0.1028</v>
      </c>
      <c r="BC290" s="1" t="n">
        <v>0.1921</v>
      </c>
      <c r="BD290" s="1" t="n">
        <v>0.06560000000000001</v>
      </c>
      <c r="BE290" s="0" t="n">
        <v>9207.1657</v>
      </c>
      <c r="BF290" s="0" t="n">
        <v>0.0618</v>
      </c>
      <c r="BG290" s="0" t="n">
        <v>357.3468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5.0052</v>
      </c>
      <c r="P291" s="1" t="n">
        <v>3.0638</v>
      </c>
      <c r="Q291" s="1" t="n">
        <v>5.7192</v>
      </c>
      <c r="R291" s="0" t="n">
        <v>7815.137</v>
      </c>
      <c r="S291" s="0" t="n">
        <v>4.9926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37.3216</v>
      </c>
      <c r="AB291" s="0" t="n">
        <v>39.1375</v>
      </c>
      <c r="AC291" s="0" t="n">
        <v>55.0799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0.09810000000000001</v>
      </c>
      <c r="AJ291" t="n">
        <v>0.1261</v>
      </c>
      <c r="AK291" s="0" t="n">
        <v>9233.3945</v>
      </c>
      <c r="AL291" s="0" t="n">
        <v>357.9564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37.4111</v>
      </c>
      <c r="AS291" s="0" t="n">
        <v>39.2369</v>
      </c>
      <c r="AT291" s="0" t="n">
        <v>55.1056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0.1202</v>
      </c>
      <c r="BC291" s="1" t="n">
        <v>0.2031</v>
      </c>
      <c r="BD291" s="1" t="n">
        <v>0.0801</v>
      </c>
      <c r="BE291" s="0" t="n">
        <v>9200.936600000001</v>
      </c>
      <c r="BF291" s="0" t="n">
        <v>0.064</v>
      </c>
      <c r="BG291" s="0" t="n">
        <v>358.2555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5.0291</v>
      </c>
      <c r="P292" s="1" t="n">
        <v>3.0791</v>
      </c>
      <c r="Q292" s="1" t="n">
        <v>5.7483</v>
      </c>
      <c r="R292" s="0" t="n">
        <v>7813.5507</v>
      </c>
      <c r="S292" s="0" t="n">
        <v>5.0088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37.6024</v>
      </c>
      <c r="AB292" s="0" t="n">
        <v>39.4322</v>
      </c>
      <c r="AC292" s="0" t="n">
        <v>55.4961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0.0977</v>
      </c>
      <c r="AJ292" t="n">
        <v>0.1256</v>
      </c>
      <c r="AK292" s="0" t="n">
        <v>9233.888999999999</v>
      </c>
      <c r="AL292" s="0" t="n">
        <v>358.8409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37.7688</v>
      </c>
      <c r="AS292" s="0" t="n">
        <v>39.6529</v>
      </c>
      <c r="AT292" s="0" t="n">
        <v>55.7032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0.0441</v>
      </c>
      <c r="BC292" s="1" t="n">
        <v>0.2039</v>
      </c>
      <c r="BD292" s="1" t="n">
        <v>0.0949</v>
      </c>
      <c r="BE292" s="0" t="n">
        <v>9211.3611</v>
      </c>
      <c r="BF292" s="0" t="n">
        <v>0.1428</v>
      </c>
      <c r="BG292" s="0" t="n">
        <v>359.4998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5.0516</v>
      </c>
      <c r="P293" s="1" t="n">
        <v>3.0951</v>
      </c>
      <c r="Q293" s="1" t="n">
        <v>5.7764</v>
      </c>
      <c r="R293" s="0" t="n">
        <v>7811.62</v>
      </c>
      <c r="S293" s="0" t="n">
        <v>5.0216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37.8844</v>
      </c>
      <c r="AB293" s="0" t="n">
        <v>39.728</v>
      </c>
      <c r="AC293" s="0" t="n">
        <v>55.9141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0.0973</v>
      </c>
      <c r="AJ293" t="n">
        <v>0.1251</v>
      </c>
      <c r="AK293" s="0" t="n">
        <v>9234.378199999999</v>
      </c>
      <c r="AL293" s="0" t="n">
        <v>359.7236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38.085</v>
      </c>
      <c r="AS293" s="0" t="n">
        <v>39.973</v>
      </c>
      <c r="AT293" s="0" t="n">
        <v>56.1426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0.0682</v>
      </c>
      <c r="BC293" s="1" t="n">
        <v>0.209</v>
      </c>
      <c r="BD293" s="1" t="n">
        <v>0.0888</v>
      </c>
      <c r="BE293" s="0" t="n">
        <v>9206.5445</v>
      </c>
      <c r="BF293" s="0" t="n">
        <v>0.1263</v>
      </c>
      <c r="BG293" s="0" t="n">
        <v>360.4501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4.9797</v>
      </c>
      <c r="P294" s="1" t="n">
        <v>3.0806</v>
      </c>
      <c r="Q294" s="1" t="n">
        <v>5.7079</v>
      </c>
      <c r="R294" s="0" t="n">
        <v>7827.857</v>
      </c>
      <c r="S294" s="0" t="n">
        <v>4.969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38.1675</v>
      </c>
      <c r="AB294" s="0" t="n">
        <v>40.0251</v>
      </c>
      <c r="AC294" s="0" t="n">
        <v>56.3338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0.0969</v>
      </c>
      <c r="AJ294" t="n">
        <v>0.1246</v>
      </c>
      <c r="AK294" s="0" t="n">
        <v>9234.8622</v>
      </c>
      <c r="AL294" s="0" t="n">
        <v>360.6044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38.3757</v>
      </c>
      <c r="AS294" s="0" t="n">
        <v>40.2648</v>
      </c>
      <c r="AT294" s="0" t="n">
        <v>56.5319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0.0979</v>
      </c>
      <c r="BC294" s="1" t="n">
        <v>0.2205</v>
      </c>
      <c r="BD294" s="1" t="n">
        <v>0.096</v>
      </c>
      <c r="BE294" s="0" t="n">
        <v>9198.566000000001</v>
      </c>
      <c r="BF294" s="0" t="n">
        <v>0.1109</v>
      </c>
      <c r="BG294" s="0" t="n">
        <v>361.3111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4.9131</v>
      </c>
      <c r="P295" s="1" t="n">
        <v>3.0902</v>
      </c>
      <c r="Q295" s="1" t="n">
        <v>5.6567</v>
      </c>
      <c r="R295" s="0" t="n">
        <v>7842.0669</v>
      </c>
      <c r="S295" s="0" t="n">
        <v>4.9532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38.4518</v>
      </c>
      <c r="AB295" s="0" t="n">
        <v>40.3234</v>
      </c>
      <c r="AC295" s="0" t="n">
        <v>56.7553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0.0965</v>
      </c>
      <c r="AJ295" t="n">
        <v>0.124</v>
      </c>
      <c r="AK295" s="0" t="n">
        <v>9235.3411</v>
      </c>
      <c r="AL295" s="0" t="n">
        <v>361.4833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38.6691</v>
      </c>
      <c r="AS295" s="0" t="n">
        <v>40.5591</v>
      </c>
      <c r="AT295" s="0" t="n">
        <v>56.9422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0.1228</v>
      </c>
      <c r="BC295" s="1" t="n">
        <v>0.2204</v>
      </c>
      <c r="BD295" s="1" t="n">
        <v>0.0999</v>
      </c>
      <c r="BE295" s="0" t="n">
        <v>9195.6533</v>
      </c>
      <c r="BF295" s="0" t="n">
        <v>0.0998</v>
      </c>
      <c r="BG295" s="0" t="n">
        <v>362.1739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4.9233</v>
      </c>
      <c r="P296" s="1" t="n">
        <v>3.1007</v>
      </c>
      <c r="Q296" s="1" t="n">
        <v>5.6714</v>
      </c>
      <c r="R296" s="0" t="n">
        <v>7838.8897</v>
      </c>
      <c r="S296" s="0" t="n">
        <v>4.9294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38.7373</v>
      </c>
      <c r="AB296" s="0" t="n">
        <v>40.623</v>
      </c>
      <c r="AC296" s="0" t="n">
        <v>57.1784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0.0961</v>
      </c>
      <c r="AJ296" t="n">
        <v>0.1235</v>
      </c>
      <c r="AK296" s="0" t="n">
        <v>9235.814899999999</v>
      </c>
      <c r="AL296" s="0" t="n">
        <v>362.3604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38.9962</v>
      </c>
      <c r="AS296" s="0" t="n">
        <v>40.8767</v>
      </c>
      <c r="AT296" s="0" t="n">
        <v>57.3854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0.1693</v>
      </c>
      <c r="BC296" s="1" t="n">
        <v>0.2177</v>
      </c>
      <c r="BD296" s="1" t="n">
        <v>0.1193</v>
      </c>
      <c r="BE296" s="0" t="n">
        <v>9190.9328</v>
      </c>
      <c r="BF296" s="0" t="n">
        <v>0.1119</v>
      </c>
      <c r="BG296" s="0" t="n">
        <v>363.099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4.9298</v>
      </c>
      <c r="P297" s="1" t="n">
        <v>3.13</v>
      </c>
      <c r="Q297" s="1" t="n">
        <v>5.6931</v>
      </c>
      <c r="R297" s="0" t="n">
        <v>7835.4252</v>
      </c>
      <c r="S297" s="0" t="n">
        <v>4.9308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39.0239</v>
      </c>
      <c r="AB297" s="0" t="n">
        <v>40.9238</v>
      </c>
      <c r="AC297" s="0" t="n">
        <v>57.6034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0.09569999999999999</v>
      </c>
      <c r="AJ297" t="n">
        <v>0.123</v>
      </c>
      <c r="AK297" s="0" t="n">
        <v>9236.283799999999</v>
      </c>
      <c r="AL297" s="0" t="n">
        <v>363.2356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39.2541</v>
      </c>
      <c r="AS297" s="0" t="n">
        <v>41.1519</v>
      </c>
      <c r="AT297" s="0" t="n">
        <v>57.7204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0.1751</v>
      </c>
      <c r="BC297" s="1" t="n">
        <v>0.2528</v>
      </c>
      <c r="BD297" s="1" t="n">
        <v>0.1522</v>
      </c>
      <c r="BE297" s="0" t="n">
        <v>9177.4609</v>
      </c>
      <c r="BF297" s="0" t="n">
        <v>0.1207</v>
      </c>
      <c r="BG297" s="0" t="n">
        <v>363.8961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4.9482</v>
      </c>
      <c r="P298" s="1" t="n">
        <v>3.1712</v>
      </c>
      <c r="Q298" s="1" t="n">
        <v>5.7311</v>
      </c>
      <c r="R298" s="0" t="n">
        <v>7827.9723</v>
      </c>
      <c r="S298" s="0" t="n">
        <v>4.9413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39.3117</v>
      </c>
      <c r="AB298" s="0" t="n">
        <v>41.2257</v>
      </c>
      <c r="AC298" s="0" t="n">
        <v>58.03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0.0953</v>
      </c>
      <c r="AJ298" t="n">
        <v>0.1225</v>
      </c>
      <c r="AK298" s="0" t="n">
        <v>9236.747600000001</v>
      </c>
      <c r="AL298" s="0" t="n">
        <v>364.109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39.6199</v>
      </c>
      <c r="AS298" s="0" t="n">
        <v>41.5042</v>
      </c>
      <c r="AT298" s="0" t="n">
        <v>58.3971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0.1807</v>
      </c>
      <c r="BC298" s="1" t="n">
        <v>0.1297</v>
      </c>
      <c r="BD298" s="1" t="n">
        <v>0.0857</v>
      </c>
      <c r="BE298" s="0" t="n">
        <v>9222.982900000001</v>
      </c>
      <c r="BF298" s="0" t="n">
        <v>0.1371</v>
      </c>
      <c r="BG298" s="0" t="n">
        <v>364.9095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4.995</v>
      </c>
      <c r="P299" s="1" t="n">
        <v>3.2064</v>
      </c>
      <c r="Q299" s="1" t="n">
        <v>5.7901</v>
      </c>
      <c r="R299" s="0" t="n">
        <v>7819.2529</v>
      </c>
      <c r="S299" s="0" t="n">
        <v>4.9741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39.6006</v>
      </c>
      <c r="AB299" s="0" t="n">
        <v>41.529</v>
      </c>
      <c r="AC299" s="0" t="n">
        <v>58.4584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0.0949</v>
      </c>
      <c r="AJ299" t="n">
        <v>0.122</v>
      </c>
      <c r="AK299" s="0" t="n">
        <v>9237.2066</v>
      </c>
      <c r="AL299" s="0" t="n">
        <v>364.9806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39.6418</v>
      </c>
      <c r="AS299" s="0" t="n">
        <v>41.5105</v>
      </c>
      <c r="AT299" s="0" t="n">
        <v>58.419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0.2063</v>
      </c>
      <c r="BC299" s="1" t="n">
        <v>0.118</v>
      </c>
      <c r="BD299" s="1" t="n">
        <v>0.1115</v>
      </c>
      <c r="BE299" s="0" t="n">
        <v>9223.9877</v>
      </c>
      <c r="BF299" s="0" t="n">
        <v>0.1498</v>
      </c>
      <c r="BG299" s="0" t="n">
        <v>364.9277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4.9996</v>
      </c>
      <c r="P300" s="1" t="n">
        <v>3.21</v>
      </c>
      <c r="Q300" s="1" t="n">
        <v>5.7965</v>
      </c>
      <c r="R300" s="0" t="n">
        <v>7822.4959</v>
      </c>
      <c r="S300" s="0" t="n">
        <v>4.977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39.8908</v>
      </c>
      <c r="AB300" s="0" t="n">
        <v>41.8334</v>
      </c>
      <c r="AC300" s="0" t="n">
        <v>58.8885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0.0945</v>
      </c>
      <c r="AJ300" t="n">
        <v>0.1215</v>
      </c>
      <c r="AK300" s="0" t="n">
        <v>9237.6608</v>
      </c>
      <c r="AL300" s="0" t="n">
        <v>365.8504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39.9301</v>
      </c>
      <c r="AS300" s="0" t="n">
        <v>41.7974</v>
      </c>
      <c r="AT300" s="0" t="n">
        <v>58.8023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0.2388</v>
      </c>
      <c r="BC300" s="1" t="n">
        <v>0.1284</v>
      </c>
      <c r="BD300" s="1" t="n">
        <v>0.1445</v>
      </c>
      <c r="BE300" s="0" t="n">
        <v>9216.090399999999</v>
      </c>
      <c r="BF300" s="0" t="n">
        <v>0.1874</v>
      </c>
      <c r="BG300" s="0" t="n">
        <v>365.7478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5.0406</v>
      </c>
      <c r="P301" s="1" t="n">
        <v>3.2297</v>
      </c>
      <c r="Q301" s="1" t="n">
        <v>5.8422</v>
      </c>
      <c r="R301" s="0" t="n">
        <v>7818.4989</v>
      </c>
      <c r="S301" s="0" t="n">
        <v>5.0084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40.1821</v>
      </c>
      <c r="AB301" s="0" t="n">
        <v>42.1391</v>
      </c>
      <c r="AC301" s="0" t="n">
        <v>59.3203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0.0941</v>
      </c>
      <c r="AJ301" t="n">
        <v>0.121</v>
      </c>
      <c r="AK301" s="0" t="n">
        <v>9238.1103</v>
      </c>
      <c r="AL301" s="0" t="n">
        <v>366.7183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40.2703</v>
      </c>
      <c r="AS301" s="0" t="n">
        <v>42.1235</v>
      </c>
      <c r="AT301" s="0" t="n">
        <v>59.4183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0.2492</v>
      </c>
      <c r="BC301" s="1" t="n">
        <v>0.0223</v>
      </c>
      <c r="BD301" s="1" t="n">
        <v>0.1839</v>
      </c>
      <c r="BE301" s="0" t="n">
        <v>9254.470600000001</v>
      </c>
      <c r="BF301" s="0" t="n">
        <v>0.2651</v>
      </c>
      <c r="BG301" s="0" t="n">
        <v>366.674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5.0559</v>
      </c>
      <c r="P302" s="1" t="n">
        <v>3.2346</v>
      </c>
      <c r="Q302" s="1" t="n">
        <v>5.8585</v>
      </c>
      <c r="R302" s="0" t="n">
        <v>7820.4329</v>
      </c>
      <c r="S302" s="0" t="n">
        <v>5.0201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40.4746</v>
      </c>
      <c r="AB302" s="0" t="n">
        <v>42.446</v>
      </c>
      <c r="AC302" s="0" t="n">
        <v>59.7539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0.09370000000000001</v>
      </c>
      <c r="AJ302" t="n">
        <v>0.1205</v>
      </c>
      <c r="AK302" s="0" t="n">
        <v>9238.555200000001</v>
      </c>
      <c r="AL302" s="0" t="n">
        <v>367.5844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40.491</v>
      </c>
      <c r="AS302" s="0" t="n">
        <v>42.4216</v>
      </c>
      <c r="AT302" s="0" t="n">
        <v>59.4306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0.244</v>
      </c>
      <c r="BC302" s="1" t="n">
        <v>0.2962</v>
      </c>
      <c r="BD302" s="1" t="n">
        <v>0.2312</v>
      </c>
      <c r="BE302" s="0" t="n">
        <v>9154.5353</v>
      </c>
      <c r="BF302" s="0" t="n">
        <v>0.1643</v>
      </c>
      <c r="BG302" s="0" t="n">
        <v>367.5157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5.0777</v>
      </c>
      <c r="P303" s="1" t="n">
        <v>3.2495</v>
      </c>
      <c r="Q303" s="1" t="n">
        <v>5.8854</v>
      </c>
      <c r="R303" s="0" t="n">
        <v>7818.7842</v>
      </c>
      <c r="S303" s="0" t="n">
        <v>5.0319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40.7682</v>
      </c>
      <c r="AB303" s="0" t="n">
        <v>42.7541</v>
      </c>
      <c r="AC303" s="0" t="n">
        <v>60.1892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0.09329999999999999</v>
      </c>
      <c r="AJ303" t="n">
        <v>0.12</v>
      </c>
      <c r="AK303" s="0" t="n">
        <v>9238.9954</v>
      </c>
      <c r="AL303" s="0" t="n">
        <v>368.4487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40.8702</v>
      </c>
      <c r="AS303" s="0" t="n">
        <v>42.8255</v>
      </c>
      <c r="AT303" s="0" t="n">
        <v>61.052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-0.0498</v>
      </c>
      <c r="BC303" s="1" t="n">
        <v>-0.3692</v>
      </c>
      <c r="BD303" s="1" t="n">
        <v>0.5097</v>
      </c>
      <c r="BE303" s="0" t="n">
        <v>9442.566500000001</v>
      </c>
      <c r="BF303" s="0" t="n">
        <v>0.3524</v>
      </c>
      <c r="BG303" s="0" t="n">
        <v>368.648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5.1098</v>
      </c>
      <c r="P304" s="1" t="n">
        <v>3.2573</v>
      </c>
      <c r="Q304" s="1" t="n">
        <v>5.9173</v>
      </c>
      <c r="R304" s="0" t="n">
        <v>7818.9835</v>
      </c>
      <c r="S304" s="0" t="n">
        <v>5.0606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41.063</v>
      </c>
      <c r="AB304" s="0" t="n">
        <v>43.0635</v>
      </c>
      <c r="AC304" s="0" t="n">
        <v>60.6262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0.0929</v>
      </c>
      <c r="AJ304" t="n">
        <v>0.1195</v>
      </c>
      <c r="AK304" s="0" t="n">
        <v>9239.4311</v>
      </c>
      <c r="AL304" s="0" t="n">
        <v>369.3112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40.9522</v>
      </c>
      <c r="AS304" s="0" t="n">
        <v>43.0683</v>
      </c>
      <c r="AT304" s="0" t="n">
        <v>61.0997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-0.2395</v>
      </c>
      <c r="BC304" s="1" t="n">
        <v>-0.151</v>
      </c>
      <c r="BD304" s="1" t="n">
        <v>0.4286</v>
      </c>
      <c r="BE304" s="0" t="n">
        <v>9384.311600000001</v>
      </c>
      <c r="BF304" s="0" t="n">
        <v>0.3551</v>
      </c>
      <c r="BG304" s="0" t="n">
        <v>369.3245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5.1143</v>
      </c>
      <c r="P305" s="1" t="n">
        <v>3.2537</v>
      </c>
      <c r="Q305" s="1" t="n">
        <v>5.9198</v>
      </c>
      <c r="R305" s="0" t="n">
        <v>7819.2538</v>
      </c>
      <c r="S305" s="0" t="n">
        <v>5.0299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41.359</v>
      </c>
      <c r="AB305" s="0" t="n">
        <v>43.3741</v>
      </c>
      <c r="AC305" s="0" t="n">
        <v>61.065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0.0925</v>
      </c>
      <c r="AJ305" t="n">
        <v>0.119</v>
      </c>
      <c r="AK305" s="0" t="n">
        <v>9239.862300000001</v>
      </c>
      <c r="AL305" s="0" t="n">
        <v>370.1719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41.2867</v>
      </c>
      <c r="AS305" s="0" t="n">
        <v>43.4947</v>
      </c>
      <c r="AT305" s="0" t="n">
        <v>61.1197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-0.2126</v>
      </c>
      <c r="BC305" s="1" t="n">
        <v>0.231</v>
      </c>
      <c r="BD305" s="1" t="n">
        <v>0.325</v>
      </c>
      <c r="BE305" s="0" t="n">
        <v>9238.3426</v>
      </c>
      <c r="BF305" s="0" t="n">
        <v>0.4662</v>
      </c>
      <c r="BG305" s="0" t="n">
        <v>370.5047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5.1207</v>
      </c>
      <c r="P306" s="1" t="n">
        <v>3.291</v>
      </c>
      <c r="Q306" s="1" t="n">
        <v>5.9457</v>
      </c>
      <c r="R306" s="0" t="n">
        <v>7813.8578</v>
      </c>
      <c r="S306" s="0" t="n">
        <v>5.0294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41.6562</v>
      </c>
      <c r="AB306" s="0" t="n">
        <v>43.6859</v>
      </c>
      <c r="AC306" s="0" t="n">
        <v>61.5056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0.0922</v>
      </c>
      <c r="AJ306" t="n">
        <v>0.1185</v>
      </c>
      <c r="AK306" s="0" t="n">
        <v>9240.2891</v>
      </c>
      <c r="AL306" s="0" t="n">
        <v>371.0309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41.5807</v>
      </c>
      <c r="AS306" s="0" t="n">
        <v>43.8029</v>
      </c>
      <c r="AT306" s="0" t="n">
        <v>61.5434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-0.2083</v>
      </c>
      <c r="BC306" s="1" t="n">
        <v>0.2375</v>
      </c>
      <c r="BD306" s="1" t="n">
        <v>0.3232</v>
      </c>
      <c r="BE306" s="0" t="n">
        <v>9235.6387</v>
      </c>
      <c r="BF306" s="0" t="n">
        <v>0.4639</v>
      </c>
      <c r="BG306" s="0" t="n">
        <v>371.3519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5.1589</v>
      </c>
      <c r="P307" s="1" t="n">
        <v>3.1644</v>
      </c>
      <c r="Q307" s="1" t="n">
        <v>5.9123</v>
      </c>
      <c r="R307" s="0" t="n">
        <v>7846.3168</v>
      </c>
      <c r="S307" s="0" t="n">
        <v>5.078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41.9545</v>
      </c>
      <c r="AB307" s="0" t="n">
        <v>43.999</v>
      </c>
      <c r="AC307" s="0" t="n">
        <v>61.9478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0.09180000000000001</v>
      </c>
      <c r="AJ307" t="n">
        <v>0.118</v>
      </c>
      <c r="AK307" s="0" t="n">
        <v>9240.711499999999</v>
      </c>
      <c r="AL307" s="0" t="n">
        <v>371.888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42.1151</v>
      </c>
      <c r="AS307" s="0" t="n">
        <v>44.2075</v>
      </c>
      <c r="AT307" s="0" t="n">
        <v>62.7968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-0.1225</v>
      </c>
      <c r="BC307" s="1" t="n">
        <v>-0.2198</v>
      </c>
      <c r="BD307" s="1" t="n">
        <v>0.4</v>
      </c>
      <c r="BE307" s="0" t="n">
        <v>9393.474</v>
      </c>
      <c r="BF307" s="0" t="n">
        <v>0.2684</v>
      </c>
      <c r="BG307" s="0" t="n">
        <v>372.4561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5.1712</v>
      </c>
      <c r="P308" s="1" t="n">
        <v>3.1837</v>
      </c>
      <c r="Q308" s="1" t="n">
        <v>5.9334</v>
      </c>
      <c r="R308" s="0" t="n">
        <v>7844.8201</v>
      </c>
      <c r="S308" s="0" t="n">
        <v>5.0849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42.2541</v>
      </c>
      <c r="AB308" s="0" t="n">
        <v>44.3133</v>
      </c>
      <c r="AC308" s="0" t="n">
        <v>62.3919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0.0914</v>
      </c>
      <c r="AJ308" t="n">
        <v>0.1175</v>
      </c>
      <c r="AK308" s="0" t="n">
        <v>9241.1296</v>
      </c>
      <c r="AL308" s="0" t="n">
        <v>372.7434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42.3668</v>
      </c>
      <c r="AS308" s="0" t="n">
        <v>44.5253</v>
      </c>
      <c r="AT308" s="0" t="n">
        <v>62.8414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-0.1066</v>
      </c>
      <c r="BC308" s="1" t="n">
        <v>0.0425</v>
      </c>
      <c r="BD308" s="1" t="n">
        <v>0.2118</v>
      </c>
      <c r="BE308" s="0" t="n">
        <v>9294.0121</v>
      </c>
      <c r="BF308" s="0" t="n">
        <v>0.2359</v>
      </c>
      <c r="BG308" s="0" t="n">
        <v>373.3175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5.1744</v>
      </c>
      <c r="P309" s="1" t="n">
        <v>3.0507</v>
      </c>
      <c r="Q309" s="1" t="n">
        <v>5.8691</v>
      </c>
      <c r="R309" s="0" t="n">
        <v>7881.4527</v>
      </c>
      <c r="S309" s="0" t="n">
        <v>5.1042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42.5548</v>
      </c>
      <c r="AB309" s="0" t="n">
        <v>44.6288</v>
      </c>
      <c r="AC309" s="0" t="n">
        <v>62.8376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0.091</v>
      </c>
      <c r="AJ309" t="n">
        <v>0.1171</v>
      </c>
      <c r="AK309" s="0" t="n">
        <v>9241.5434</v>
      </c>
      <c r="AL309" s="0" t="n">
        <v>373.597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42.684</v>
      </c>
      <c r="AS309" s="0" t="n">
        <v>44.8725</v>
      </c>
      <c r="AT309" s="0" t="n">
        <v>63.2808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-0.1168</v>
      </c>
      <c r="BC309" s="1" t="n">
        <v>0.0766</v>
      </c>
      <c r="BD309" s="1" t="n">
        <v>0.2117</v>
      </c>
      <c r="BE309" s="0" t="n">
        <v>9282.8863</v>
      </c>
      <c r="BF309" s="0" t="n">
        <v>0.263</v>
      </c>
      <c r="BG309" s="0" t="n">
        <v>374.2527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5.1897</v>
      </c>
      <c r="P310" s="1" t="n">
        <v>3.0797</v>
      </c>
      <c r="Q310" s="1" t="n">
        <v>5.8975</v>
      </c>
      <c r="R310" s="0" t="n">
        <v>7877.4121</v>
      </c>
      <c r="S310" s="0" t="n">
        <v>5.1141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42.8566</v>
      </c>
      <c r="AB310" s="0" t="n">
        <v>44.9456</v>
      </c>
      <c r="AC310" s="0" t="n">
        <v>63.2851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0.0907</v>
      </c>
      <c r="AJ310" t="n">
        <v>0.1166</v>
      </c>
      <c r="AK310" s="0" t="n">
        <v>9241.953100000001</v>
      </c>
      <c r="AL310" s="0" t="n">
        <v>374.4488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43.0594</v>
      </c>
      <c r="AS310" s="0" t="n">
        <v>45.2249</v>
      </c>
      <c r="AT310" s="0" t="n">
        <v>63.9659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-0.0959</v>
      </c>
      <c r="BC310" s="1" t="n">
        <v>-0.0472</v>
      </c>
      <c r="BD310" s="1" t="n">
        <v>0.2482</v>
      </c>
      <c r="BE310" s="0" t="n">
        <v>9325.316000000001</v>
      </c>
      <c r="BF310" s="0" t="n">
        <v>0.2131</v>
      </c>
      <c r="BG310" s="0" t="n">
        <v>375.1959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5.2122</v>
      </c>
      <c r="P311" s="1" t="n">
        <v>3.1048</v>
      </c>
      <c r="Q311" s="1" t="n">
        <v>5.9301</v>
      </c>
      <c r="R311" s="0" t="n">
        <v>7873.2259</v>
      </c>
      <c r="S311" s="0" t="n">
        <v>5.1266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43.1597</v>
      </c>
      <c r="AB311" s="0" t="n">
        <v>45.2636</v>
      </c>
      <c r="AC311" s="0" t="n">
        <v>63.7344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0.09030000000000001</v>
      </c>
      <c r="AJ311" t="n">
        <v>0.1161</v>
      </c>
      <c r="AK311" s="0" t="n">
        <v>9242.358700000001</v>
      </c>
      <c r="AL311" s="0" t="n">
        <v>375.2989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43.1775</v>
      </c>
      <c r="AS311" s="0" t="n">
        <v>45.4412</v>
      </c>
      <c r="AT311" s="0" t="n">
        <v>64.39790000000001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-0.2826</v>
      </c>
      <c r="BC311" s="1" t="n">
        <v>-0.1068</v>
      </c>
      <c r="BD311" s="1" t="n">
        <v>0.4345</v>
      </c>
      <c r="BE311" s="0" t="n">
        <v>9371.277899999999</v>
      </c>
      <c r="BF311" s="0" t="n">
        <v>0.408</v>
      </c>
      <c r="BG311" s="0" t="n">
        <v>375.7715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5.2652</v>
      </c>
      <c r="P312" s="1" t="n">
        <v>3.1518</v>
      </c>
      <c r="Q312" s="1" t="n">
        <v>6.0002</v>
      </c>
      <c r="R312" s="0" t="n">
        <v>7865.5625</v>
      </c>
      <c r="S312" s="0" t="n">
        <v>5.1968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43.4639</v>
      </c>
      <c r="AB312" s="0" t="n">
        <v>45.5828</v>
      </c>
      <c r="AC312" s="0" t="n">
        <v>64.1854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0.08989999999999999</v>
      </c>
      <c r="AJ312" t="n">
        <v>0.1156</v>
      </c>
      <c r="AK312" s="0" t="n">
        <v>9242.7601</v>
      </c>
      <c r="AL312" s="0" t="n">
        <v>376.1473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43.728</v>
      </c>
      <c r="AS312" s="0" t="n">
        <v>45.8818</v>
      </c>
      <c r="AT312" s="0" t="n">
        <v>65.1322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-0.08260000000000001</v>
      </c>
      <c r="BC312" s="1" t="n">
        <v>-0.2013</v>
      </c>
      <c r="BD312" s="1" t="n">
        <v>0.3608</v>
      </c>
      <c r="BE312" s="0" t="n">
        <v>9379.684999999999</v>
      </c>
      <c r="BF312" s="0" t="n">
        <v>0.2461</v>
      </c>
      <c r="BG312" s="0" t="n">
        <v>376.9373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5.3068</v>
      </c>
      <c r="P313" s="1" t="n">
        <v>3.1599</v>
      </c>
      <c r="Q313" s="1" t="n">
        <v>6.0407</v>
      </c>
      <c r="R313" s="0" t="n">
        <v>7864.0166</v>
      </c>
      <c r="S313" s="0" t="n">
        <v>5.2281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43.7693</v>
      </c>
      <c r="AB313" s="0" t="n">
        <v>45.9033</v>
      </c>
      <c r="AC313" s="0" t="n">
        <v>64.6382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0.0896</v>
      </c>
      <c r="AJ313" t="n">
        <v>0.1152</v>
      </c>
      <c r="AK313" s="0" t="n">
        <v>9243.157499999999</v>
      </c>
      <c r="AL313" s="0" t="n">
        <v>376.9938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43.9777</v>
      </c>
      <c r="AS313" s="0" t="n">
        <v>46.1959</v>
      </c>
      <c r="AT313" s="0" t="n">
        <v>65.1474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-0.058</v>
      </c>
      <c r="BC313" s="1" t="n">
        <v>0.07049999999999999</v>
      </c>
      <c r="BD313" s="1" t="n">
        <v>0.1542</v>
      </c>
      <c r="BE313" s="0" t="n">
        <v>9277.8256</v>
      </c>
      <c r="BF313" s="0" t="n">
        <v>0.1917</v>
      </c>
      <c r="BG313" s="0" t="n">
        <v>377.7624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5.3014</v>
      </c>
      <c r="P314" s="1" t="n">
        <v>3.2144</v>
      </c>
      <c r="Q314" s="1" t="n">
        <v>6.0642</v>
      </c>
      <c r="R314" s="0" t="n">
        <v>7855.4285</v>
      </c>
      <c r="S314" s="0" t="n">
        <v>5.2151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44.0759</v>
      </c>
      <c r="AB314" s="0" t="n">
        <v>46.225</v>
      </c>
      <c r="AC314" s="0" t="n">
        <v>65.09269999999999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0.0892</v>
      </c>
      <c r="AJ314" t="n">
        <v>0.1147</v>
      </c>
      <c r="AK314" s="0" t="n">
        <v>9243.550999999999</v>
      </c>
      <c r="AL314" s="0" t="n">
        <v>377.8387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44.3165</v>
      </c>
      <c r="AS314" s="0" t="n">
        <v>46.5449</v>
      </c>
      <c r="AT314" s="0" t="n">
        <v>65.62560000000001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-0.0434</v>
      </c>
      <c r="BC314" s="1" t="n">
        <v>0.078</v>
      </c>
      <c r="BD314" s="1" t="n">
        <v>0.1376</v>
      </c>
      <c r="BE314" s="0" t="n">
        <v>9273.406300000001</v>
      </c>
      <c r="BF314" s="0" t="n">
        <v>0.1805</v>
      </c>
      <c r="BG314" s="0" t="n">
        <v>378.6738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5.323</v>
      </c>
      <c r="P315" s="1" t="n">
        <v>3.2322</v>
      </c>
      <c r="Q315" s="1" t="n">
        <v>6.0925</v>
      </c>
      <c r="R315" s="0" t="n">
        <v>7853.4606</v>
      </c>
      <c r="S315" s="0" t="n">
        <v>5.23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44.3837</v>
      </c>
      <c r="AB315" s="0" t="n">
        <v>46.548</v>
      </c>
      <c r="AC315" s="0" t="n">
        <v>65.5489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0.0888</v>
      </c>
      <c r="AJ315" t="n">
        <v>0.1142</v>
      </c>
      <c r="AK315" s="0" t="n">
        <v>9243.940500000001</v>
      </c>
      <c r="AL315" s="0" t="n">
        <v>378.6818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44.3533</v>
      </c>
      <c r="AS315" s="0" t="n">
        <v>46.7426</v>
      </c>
      <c r="AT315" s="0" t="n">
        <v>65.6088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-0.2295</v>
      </c>
      <c r="BC315" s="1" t="n">
        <v>0.2883</v>
      </c>
      <c r="BD315" s="1" t="n">
        <v>0.3628</v>
      </c>
      <c r="BE315" s="0" t="n">
        <v>9222.259599999999</v>
      </c>
      <c r="BF315" s="0" t="n">
        <v>0.5178</v>
      </c>
      <c r="BG315" s="0" t="n">
        <v>379.1875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5.3541</v>
      </c>
      <c r="P316" s="1" t="n">
        <v>3.2676</v>
      </c>
      <c r="Q316" s="1" t="n">
        <v>6.1378</v>
      </c>
      <c r="R316" s="0" t="n">
        <v>7846.945</v>
      </c>
      <c r="S316" s="0" t="n">
        <v>5.2539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44.6927</v>
      </c>
      <c r="AB316" s="0" t="n">
        <v>46.8722</v>
      </c>
      <c r="AC316" s="0" t="n">
        <v>66.0069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0.0885</v>
      </c>
      <c r="AJ316" t="n">
        <v>0.1138</v>
      </c>
      <c r="AK316" s="0" t="n">
        <v>9244.3262</v>
      </c>
      <c r="AL316" s="0" t="n">
        <v>379.5232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44.8093</v>
      </c>
      <c r="AS316" s="0" t="n">
        <v>47.1187</v>
      </c>
      <c r="AT316" s="0" t="n">
        <v>66.8686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-0.2464</v>
      </c>
      <c r="BC316" s="1" t="n">
        <v>-0.1727</v>
      </c>
      <c r="BD316" s="1" t="n">
        <v>0.4406</v>
      </c>
      <c r="BE316" s="0" t="n">
        <v>9389.1558</v>
      </c>
      <c r="BF316" s="0" t="n">
        <v>0.3586</v>
      </c>
      <c r="BG316" s="0" t="n">
        <v>380.1596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5.4057</v>
      </c>
      <c r="P317" s="1" t="n">
        <v>3.2789</v>
      </c>
      <c r="Q317" s="1" t="n">
        <v>6.1885</v>
      </c>
      <c r="R317" s="0" t="n">
        <v>7844.1715</v>
      </c>
      <c r="S317" s="0" t="n">
        <v>5.2952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45.0028</v>
      </c>
      <c r="AB317" s="0" t="n">
        <v>47.1976</v>
      </c>
      <c r="AC317" s="0" t="n">
        <v>66.4667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0.0881</v>
      </c>
      <c r="AJ317" t="n">
        <v>0.1133</v>
      </c>
      <c r="AK317" s="0" t="n">
        <v>9244.708000000001</v>
      </c>
      <c r="AL317" s="0" t="n">
        <v>380.3629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45.0632</v>
      </c>
      <c r="AS317" s="0" t="n">
        <v>47.4272</v>
      </c>
      <c r="AT317" s="0" t="n">
        <v>66.8723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-0.2047</v>
      </c>
      <c r="BC317" s="1" t="n">
        <v>0.0958</v>
      </c>
      <c r="BD317" s="1" t="n">
        <v>0.2933</v>
      </c>
      <c r="BE317" s="0" t="n">
        <v>9287.419400000001</v>
      </c>
      <c r="BF317" s="0" t="n">
        <v>0.3767</v>
      </c>
      <c r="BG317" s="0" t="n">
        <v>380.9522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5.4009</v>
      </c>
      <c r="P318" s="1" t="n">
        <v>3.2821</v>
      </c>
      <c r="Q318" s="1" t="n">
        <v>6.1866</v>
      </c>
      <c r="R318" s="0" t="n">
        <v>7843.7136</v>
      </c>
      <c r="S318" s="0" t="n">
        <v>5.2562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45.3141</v>
      </c>
      <c r="AB318" s="0" t="n">
        <v>47.5243</v>
      </c>
      <c r="AC318" s="0" t="n">
        <v>66.9282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0.0878</v>
      </c>
      <c r="AJ318" t="n">
        <v>0.1128</v>
      </c>
      <c r="AK318" s="0" t="n">
        <v>9245.085999999999</v>
      </c>
      <c r="AL318" s="0" t="n">
        <v>381.2008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45.4917</v>
      </c>
      <c r="AS318" s="0" t="n">
        <v>47.8151</v>
      </c>
      <c r="AT318" s="0" t="n">
        <v>67.3494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-0.0853</v>
      </c>
      <c r="BC318" s="1" t="n">
        <v>0.1261</v>
      </c>
      <c r="BD318" s="1" t="n">
        <v>0.1736</v>
      </c>
      <c r="BE318" s="0" t="n">
        <v>9261.9869</v>
      </c>
      <c r="BF318" s="0" t="n">
        <v>0.2454</v>
      </c>
      <c r="BG318" s="0" t="n">
        <v>381.9425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5.4548</v>
      </c>
      <c r="P319" s="1" t="n">
        <v>3.2967</v>
      </c>
      <c r="Q319" s="1" t="n">
        <v>6.2409</v>
      </c>
      <c r="R319" s="0" t="n">
        <v>7843.6298</v>
      </c>
      <c r="S319" s="0" t="n">
        <v>5.3285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45.6267</v>
      </c>
      <c r="AB319" s="0" t="n">
        <v>47.8522</v>
      </c>
      <c r="AC319" s="0" t="n">
        <v>67.39149999999999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0.08740000000000001</v>
      </c>
      <c r="AJ319" t="n">
        <v>0.1124</v>
      </c>
      <c r="AK319" s="0" t="n">
        <v>9245.4604</v>
      </c>
      <c r="AL319" s="0" t="n">
        <v>382.0371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45.6346</v>
      </c>
      <c r="AS319" s="0" t="n">
        <v>48.0934</v>
      </c>
      <c r="AT319" s="0" t="n">
        <v>67.78019999999999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-0.3031</v>
      </c>
      <c r="BC319" s="1" t="n">
        <v>0.1276</v>
      </c>
      <c r="BD319" s="1" t="n">
        <v>0.3908</v>
      </c>
      <c r="BE319" s="0" t="n">
        <v>9288.5021</v>
      </c>
      <c r="BF319" s="0" t="n">
        <v>0.5163</v>
      </c>
      <c r="BG319" s="0" t="n">
        <v>382.649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5.4714</v>
      </c>
      <c r="P320" s="1" t="n">
        <v>3.3066</v>
      </c>
      <c r="Q320" s="1" t="n">
        <v>6.2607</v>
      </c>
      <c r="R320" s="0" t="n">
        <v>7844.1942</v>
      </c>
      <c r="S320" s="0" t="n">
        <v>5.3417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45.9403</v>
      </c>
      <c r="AB320" s="0" t="n">
        <v>48.1814</v>
      </c>
      <c r="AC320" s="0" t="n">
        <v>67.8565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0.0871</v>
      </c>
      <c r="AJ320" t="n">
        <v>0.1119</v>
      </c>
      <c r="AK320" s="0" t="n">
        <v>9245.831</v>
      </c>
      <c r="AL320" s="0" t="n">
        <v>382.8716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45.9698</v>
      </c>
      <c r="AS320" s="0" t="n">
        <v>48.4306</v>
      </c>
      <c r="AT320" s="0" t="n">
        <v>68.2633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-0.2802</v>
      </c>
      <c r="BC320" s="1" t="n">
        <v>0.1203</v>
      </c>
      <c r="BD320" s="1" t="n">
        <v>0.3674</v>
      </c>
      <c r="BE320" s="0" t="n">
        <v>9288.250899999999</v>
      </c>
      <c r="BF320" s="0" t="n">
        <v>0.4832</v>
      </c>
      <c r="BG320" s="0" t="n">
        <v>383.5003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5.4896</v>
      </c>
      <c r="P321" s="1" t="n">
        <v>3.3317</v>
      </c>
      <c r="Q321" s="1" t="n">
        <v>6.2898</v>
      </c>
      <c r="R321" s="0" t="n">
        <v>7840.4975</v>
      </c>
      <c r="S321" s="0" t="n">
        <v>5.3499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46.2552</v>
      </c>
      <c r="AB321" s="0" t="n">
        <v>48.5118</v>
      </c>
      <c r="AC321" s="0" t="n">
        <v>68.3233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0.0867</v>
      </c>
      <c r="AJ321" t="n">
        <v>0.1115</v>
      </c>
      <c r="AK321" s="0" t="n">
        <v>9246.198</v>
      </c>
      <c r="AL321" s="0" t="n">
        <v>383.7045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46.3734</v>
      </c>
      <c r="AS321" s="0" t="n">
        <v>48.7915</v>
      </c>
      <c r="AT321" s="0" t="n">
        <v>68.6987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-0.1596</v>
      </c>
      <c r="BC321" s="1" t="n">
        <v>0.1522</v>
      </c>
      <c r="BD321" s="1" t="n">
        <v>0.2497</v>
      </c>
      <c r="BE321" s="0" t="n">
        <v>9262.346100000001</v>
      </c>
      <c r="BF321" s="0" t="n">
        <v>0.3486</v>
      </c>
      <c r="BG321" s="0" t="n">
        <v>384.4058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5.6095</v>
      </c>
      <c r="P322" s="1" t="n">
        <v>3.2537</v>
      </c>
      <c r="Q322" s="1" t="n">
        <v>6.3547</v>
      </c>
      <c r="R322" s="0" t="n">
        <v>7853.5714</v>
      </c>
      <c r="S322" s="0" t="n">
        <v>5.4637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46.5713</v>
      </c>
      <c r="AB322" s="0" t="n">
        <v>48.8435</v>
      </c>
      <c r="AC322" s="0" t="n">
        <v>68.79179999999999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0.0864</v>
      </c>
      <c r="AJ322" t="n">
        <v>0.111</v>
      </c>
      <c r="AK322" s="0" t="n">
        <v>9246.5615</v>
      </c>
      <c r="AL322" s="0" t="n">
        <v>384.5356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46.6979</v>
      </c>
      <c r="AS322" s="0" t="n">
        <v>49.1289</v>
      </c>
      <c r="AT322" s="0" t="n">
        <v>69.1459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-0.1468</v>
      </c>
      <c r="BC322" s="1" t="n">
        <v>0.1684</v>
      </c>
      <c r="BD322" s="1" t="n">
        <v>0.2401</v>
      </c>
      <c r="BE322" s="0" t="n">
        <v>9255.2765</v>
      </c>
      <c r="BF322" s="0" t="n">
        <v>0.3413</v>
      </c>
      <c r="BG322" s="0" t="n">
        <v>385.2471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5.652</v>
      </c>
      <c r="P323" s="1" t="n">
        <v>3.2503</v>
      </c>
      <c r="Q323" s="1" t="n">
        <v>6.3905</v>
      </c>
      <c r="R323" s="0" t="n">
        <v>7854.7505</v>
      </c>
      <c r="S323" s="0" t="n">
        <v>5.4974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46.8886</v>
      </c>
      <c r="AB323" s="0" t="n">
        <v>49.1764</v>
      </c>
      <c r="AC323" s="0" t="n">
        <v>69.2621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0.08599999999999999</v>
      </c>
      <c r="AJ323" t="n">
        <v>0.1106</v>
      </c>
      <c r="AK323" s="0" t="n">
        <v>9246.921399999999</v>
      </c>
      <c r="AL323" s="0" t="n">
        <v>385.3651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46.7018</v>
      </c>
      <c r="AS323" s="0" t="n">
        <v>49.1377</v>
      </c>
      <c r="AT323" s="0" t="n">
        <v>69.15730000000001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-0.1541</v>
      </c>
      <c r="BC323" s="1" t="n">
        <v>0.1699</v>
      </c>
      <c r="BD323" s="1" t="n">
        <v>0.2473</v>
      </c>
      <c r="BE323" s="0" t="n">
        <v>9255.674300000001</v>
      </c>
      <c r="BF323" s="0" t="n">
        <v>0.3423</v>
      </c>
      <c r="BG323" s="0" t="n">
        <v>385.2689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5.7756</v>
      </c>
      <c r="P324" s="1" t="n">
        <v>3.1535</v>
      </c>
      <c r="Q324" s="1" t="n">
        <v>6.4527</v>
      </c>
      <c r="R324" s="0" t="n">
        <v>7871.6348</v>
      </c>
      <c r="S324" s="0" t="n">
        <v>5.6168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47.207</v>
      </c>
      <c r="AB324" s="0" t="n">
        <v>49.5105</v>
      </c>
      <c r="AC324" s="0" t="n">
        <v>69.7342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0.0857</v>
      </c>
      <c r="AJ324" t="n">
        <v>0.1101</v>
      </c>
      <c r="AK324" s="0" t="n">
        <v>9247.2778</v>
      </c>
      <c r="AL324" s="0" t="n">
        <v>386.1929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47.0444</v>
      </c>
      <c r="AS324" s="0" t="n">
        <v>49.5122</v>
      </c>
      <c r="AT324" s="0" t="n">
        <v>69.6152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-0.1599</v>
      </c>
      <c r="BC324" s="1" t="n">
        <v>0.214</v>
      </c>
      <c r="BD324" s="1" t="n">
        <v>0.2666</v>
      </c>
      <c r="BE324" s="0" t="n">
        <v>9241.3601</v>
      </c>
      <c r="BF324" s="0" t="n">
        <v>0.3753</v>
      </c>
      <c r="BG324" s="0" t="n">
        <v>386.197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5.8016</v>
      </c>
      <c r="P325" s="1" t="n">
        <v>3.1655</v>
      </c>
      <c r="Q325" s="1" t="n">
        <v>6.4819</v>
      </c>
      <c r="R325" s="0" t="n">
        <v>7870.6009</v>
      </c>
      <c r="S325" s="0" t="n">
        <v>5.6355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47.5266</v>
      </c>
      <c r="AB325" s="0" t="n">
        <v>49.8459</v>
      </c>
      <c r="AC325" s="0" t="n">
        <v>70.208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0.0853</v>
      </c>
      <c r="AJ325" t="n">
        <v>0.1097</v>
      </c>
      <c r="AK325" s="0" t="n">
        <v>9247.6307</v>
      </c>
      <c r="AL325" s="0" t="n">
        <v>387.019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47.3965</v>
      </c>
      <c r="AS325" s="0" t="n">
        <v>49.8576</v>
      </c>
      <c r="AT325" s="0" t="n">
        <v>70.1078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-0.122</v>
      </c>
      <c r="BC325" s="1" t="n">
        <v>0.2059</v>
      </c>
      <c r="BD325" s="1" t="n">
        <v>0.2286</v>
      </c>
      <c r="BE325" s="0" t="n">
        <v>9239.726500000001</v>
      </c>
      <c r="BF325" s="0" t="n">
        <v>0.3223</v>
      </c>
      <c r="BG325" s="0" t="n">
        <v>387.0476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5.7039</v>
      </c>
      <c r="P326" s="1" t="n">
        <v>3.2973</v>
      </c>
      <c r="Q326" s="1" t="n">
        <v>6.4604</v>
      </c>
      <c r="R326" s="0" t="n">
        <v>7853.7404</v>
      </c>
      <c r="S326" s="0" t="n">
        <v>5.5508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47.8474</v>
      </c>
      <c r="AB326" s="0" t="n">
        <v>50.1826</v>
      </c>
      <c r="AC326" s="0" t="n">
        <v>70.6836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0.08500000000000001</v>
      </c>
      <c r="AJ326" t="n">
        <v>0.1093</v>
      </c>
      <c r="AK326" s="0" t="n">
        <v>9247.980299999999</v>
      </c>
      <c r="AL326" s="0" t="n">
        <v>387.8435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47.7058</v>
      </c>
      <c r="AS326" s="0" t="n">
        <v>50.1962</v>
      </c>
      <c r="AT326" s="0" t="n">
        <v>70.527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-0.1294</v>
      </c>
      <c r="BC326" s="1" t="n">
        <v>0.2425</v>
      </c>
      <c r="BD326" s="1" t="n">
        <v>0.2524</v>
      </c>
      <c r="BE326" s="0" t="n">
        <v>9228.357900000001</v>
      </c>
      <c r="BF326" s="0" t="n">
        <v>0.3545</v>
      </c>
      <c r="BG326" s="0" t="n">
        <v>387.8767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5.7445</v>
      </c>
      <c r="P327" s="1" t="n">
        <v>3.3062</v>
      </c>
      <c r="Q327" s="1" t="n">
        <v>6.5006</v>
      </c>
      <c r="R327" s="0" t="n">
        <v>7852.2891</v>
      </c>
      <c r="S327" s="0" t="n">
        <v>5.5816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48.1695</v>
      </c>
      <c r="AB327" s="0" t="n">
        <v>50.5205</v>
      </c>
      <c r="AC327" s="0" t="n">
        <v>71.161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0.08459999999999999</v>
      </c>
      <c r="AJ327" t="n">
        <v>0.1088</v>
      </c>
      <c r="AK327" s="0" t="n">
        <v>9248.326499999999</v>
      </c>
      <c r="AL327" s="0" t="n">
        <v>388.6663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48.0679</v>
      </c>
      <c r="AS327" s="0" t="n">
        <v>50.5668</v>
      </c>
      <c r="AT327" s="0" t="n">
        <v>71.02209999999999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-0.1071</v>
      </c>
      <c r="BC327" s="1" t="n">
        <v>0.2563</v>
      </c>
      <c r="BD327" s="1" t="n">
        <v>0.2418</v>
      </c>
      <c r="BE327" s="0" t="n">
        <v>9221.251</v>
      </c>
      <c r="BF327" s="0" t="n">
        <v>0.336</v>
      </c>
      <c r="BG327" s="0" t="n">
        <v>388.7786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5.6721</v>
      </c>
      <c r="P328" s="1" t="n">
        <v>3.421</v>
      </c>
      <c r="Q328" s="1" t="n">
        <v>6.4959</v>
      </c>
      <c r="R328" s="0" t="n">
        <v>7836.911</v>
      </c>
      <c r="S328" s="0" t="n">
        <v>5.5176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48.4927</v>
      </c>
      <c r="AB328" s="0" t="n">
        <v>50.8596</v>
      </c>
      <c r="AC328" s="0" t="n">
        <v>71.6401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0.0843</v>
      </c>
      <c r="AJ328" t="n">
        <v>0.1084</v>
      </c>
      <c r="AK328" s="0" t="n">
        <v>9248.6693</v>
      </c>
      <c r="AL328" s="0" t="n">
        <v>389.4874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48.4522</v>
      </c>
      <c r="AS328" s="0" t="n">
        <v>50.923</v>
      </c>
      <c r="AT328" s="0" t="n">
        <v>71.7315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-0.08309999999999999</v>
      </c>
      <c r="BC328" s="1" t="n">
        <v>0.1267</v>
      </c>
      <c r="BD328" s="1" t="n">
        <v>0.1684</v>
      </c>
      <c r="BE328" s="0" t="n">
        <v>9262.5245</v>
      </c>
      <c r="BF328" s="0" t="n">
        <v>0.2255</v>
      </c>
      <c r="BG328" s="0" t="n">
        <v>389.6403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5.717</v>
      </c>
      <c r="P329" s="1" t="n">
        <v>3.4293</v>
      </c>
      <c r="Q329" s="1" t="n">
        <v>6.5393</v>
      </c>
      <c r="R329" s="0" t="n">
        <v>7835.5083</v>
      </c>
      <c r="S329" s="0" t="n">
        <v>5.5535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48.8171</v>
      </c>
      <c r="AB329" s="0" t="n">
        <v>51.2</v>
      </c>
      <c r="AC329" s="0" t="n">
        <v>72.121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0.08400000000000001</v>
      </c>
      <c r="AJ329" t="n">
        <v>0.1079</v>
      </c>
      <c r="AK329" s="0" t="n">
        <v>9249.008900000001</v>
      </c>
      <c r="AL329" s="0" t="n">
        <v>390.3069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48.7891</v>
      </c>
      <c r="AS329" s="0" t="n">
        <v>51.264</v>
      </c>
      <c r="AT329" s="0" t="n">
        <v>72.233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-0.06809999999999999</v>
      </c>
      <c r="BC329" s="1" t="n">
        <v>0.1126</v>
      </c>
      <c r="BD329" s="1" t="n">
        <v>0.1521</v>
      </c>
      <c r="BE329" s="0" t="n">
        <v>9265.6397</v>
      </c>
      <c r="BF329" s="0" t="n">
        <v>0.1985</v>
      </c>
      <c r="BG329" s="0" t="n">
        <v>390.4605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5.7231</v>
      </c>
      <c r="P330" s="1" t="n">
        <v>3.4648</v>
      </c>
      <c r="Q330" s="1" t="n">
        <v>6.5632</v>
      </c>
      <c r="R330" s="0" t="n">
        <v>7831.2834</v>
      </c>
      <c r="S330" s="0" t="n">
        <v>5.5573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49.1426</v>
      </c>
      <c r="AB330" s="0" t="n">
        <v>51.5417</v>
      </c>
      <c r="AC330" s="0" t="n">
        <v>72.6037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0.08359999999999999</v>
      </c>
      <c r="AJ330" t="n">
        <v>0.1075</v>
      </c>
      <c r="AK330" s="0" t="n">
        <v>9249.345300000001</v>
      </c>
      <c r="AL330" s="0" t="n">
        <v>391.1247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49.165</v>
      </c>
      <c r="AS330" s="0" t="n">
        <v>51.623</v>
      </c>
      <c r="AT330" s="0" t="n">
        <v>72.9156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-0.0553</v>
      </c>
      <c r="BC330" s="1" t="n">
        <v>0.0045</v>
      </c>
      <c r="BD330" s="1" t="n">
        <v>0.1729</v>
      </c>
      <c r="BE330" s="0" t="n">
        <v>9300.914000000001</v>
      </c>
      <c r="BF330" s="0" t="n">
        <v>0.1469</v>
      </c>
      <c r="BG330" s="0" t="n">
        <v>391.3188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5.7091</v>
      </c>
      <c r="P331" s="1" t="n">
        <v>3.4813</v>
      </c>
      <c r="Q331" s="1" t="n">
        <v>6.5601</v>
      </c>
      <c r="R331" s="0" t="n">
        <v>7828.9898</v>
      </c>
      <c r="S331" s="0" t="n">
        <v>5.5109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49.4694</v>
      </c>
      <c r="AB331" s="0" t="n">
        <v>51.8846</v>
      </c>
      <c r="AC331" s="0" t="n">
        <v>73.0881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0.0833</v>
      </c>
      <c r="AJ331" t="n">
        <v>0.1071</v>
      </c>
      <c r="AK331" s="0" t="n">
        <v>9249.678400000001</v>
      </c>
      <c r="AL331" s="0" t="n">
        <v>391.9409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49.5426</v>
      </c>
      <c r="AS331" s="0" t="n">
        <v>52.0116</v>
      </c>
      <c r="AT331" s="0" t="n">
        <v>73.4464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-0.0387</v>
      </c>
      <c r="BC331" s="1" t="n">
        <v>0.0134</v>
      </c>
      <c r="BD331" s="1" t="n">
        <v>0.1538</v>
      </c>
      <c r="BE331" s="0" t="n">
        <v>9295.884099999999</v>
      </c>
      <c r="BF331" s="0" t="n">
        <v>0.1315</v>
      </c>
      <c r="BG331" s="0" t="n">
        <v>392.2421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5.7313</v>
      </c>
      <c r="P332" s="1" t="n">
        <v>3.4845</v>
      </c>
      <c r="Q332" s="1" t="n">
        <v>6.5813</v>
      </c>
      <c r="R332" s="0" t="n">
        <v>7830.0638</v>
      </c>
      <c r="S332" s="0" t="n">
        <v>5.5249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49.7974</v>
      </c>
      <c r="AB332" s="0" t="n">
        <v>52.2287</v>
      </c>
      <c r="AC332" s="0" t="n">
        <v>73.57429999999999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0.083</v>
      </c>
      <c r="AJ332" t="n">
        <v>0.1067</v>
      </c>
      <c r="AK332" s="0" t="n">
        <v>9250.0083</v>
      </c>
      <c r="AL332" s="0" t="n">
        <v>392.7555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49.8963</v>
      </c>
      <c r="AS332" s="0" t="n">
        <v>52.3576</v>
      </c>
      <c r="AT332" s="0" t="n">
        <v>73.9004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0.0089</v>
      </c>
      <c r="BC332" s="1" t="n">
        <v>0.0286</v>
      </c>
      <c r="BD332" s="1" t="n">
        <v>0.1076</v>
      </c>
      <c r="BE332" s="0" t="n">
        <v>9285.067800000001</v>
      </c>
      <c r="BF332" s="0" t="n">
        <v>0.08459999999999999</v>
      </c>
      <c r="BG332" s="0" t="n">
        <v>393.0594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5.8786</v>
      </c>
      <c r="P333" s="1" t="n">
        <v>3.39</v>
      </c>
      <c r="Q333" s="1" t="n">
        <v>6.6616</v>
      </c>
      <c r="R333" s="0" t="n">
        <v>7846.1307</v>
      </c>
      <c r="S333" s="0" t="n">
        <v>5.6788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50.1266</v>
      </c>
      <c r="AB333" s="0" t="n">
        <v>52.5741</v>
      </c>
      <c r="AC333" s="0" t="n">
        <v>74.06229999999999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0.08260000000000001</v>
      </c>
      <c r="AJ333" t="n">
        <v>0.1062</v>
      </c>
      <c r="AK333" s="0" t="n">
        <v>9250.3352</v>
      </c>
      <c r="AL333" s="0" t="n">
        <v>393.5685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50.234</v>
      </c>
      <c r="AS333" s="0" t="n">
        <v>52.7179</v>
      </c>
      <c r="AT333" s="0" t="n">
        <v>74.398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0.0022</v>
      </c>
      <c r="BC333" s="1" t="n">
        <v>0.036</v>
      </c>
      <c r="BD333" s="1" t="n">
        <v>0.1067</v>
      </c>
      <c r="BE333" s="0" t="n">
        <v>9283.401400000001</v>
      </c>
      <c r="BF333" s="0" t="n">
        <v>0.0915</v>
      </c>
      <c r="BG333" s="0" t="n">
        <v>393.9055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5.899</v>
      </c>
      <c r="P334" s="1" t="n">
        <v>3.4152</v>
      </c>
      <c r="Q334" s="1" t="n">
        <v>6.6922</v>
      </c>
      <c r="R334" s="0" t="n">
        <v>7842.7952</v>
      </c>
      <c r="S334" s="0" t="n">
        <v>5.6921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50.4569</v>
      </c>
      <c r="AB334" s="0" t="n">
        <v>52.9208</v>
      </c>
      <c r="AC334" s="0" t="n">
        <v>74.55200000000001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0.0823</v>
      </c>
      <c r="AJ334" t="n">
        <v>0.1058</v>
      </c>
      <c r="AK334" s="0" t="n">
        <v>9250.659</v>
      </c>
      <c r="AL334" s="0" t="n">
        <v>394.3798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50.6222</v>
      </c>
      <c r="AS334" s="0" t="n">
        <v>53.1094</v>
      </c>
      <c r="AT334" s="0" t="n">
        <v>74.9195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0.0343</v>
      </c>
      <c r="BC334" s="1" t="n">
        <v>0.0509</v>
      </c>
      <c r="BD334" s="1" t="n">
        <v>0.07290000000000001</v>
      </c>
      <c r="BE334" s="0" t="n">
        <v>9274.6965</v>
      </c>
      <c r="BF334" s="0" t="n">
        <v>0.07099999999999999</v>
      </c>
      <c r="BG334" s="0" t="n">
        <v>394.8192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5.896</v>
      </c>
      <c r="P335" s="1" t="n">
        <v>3.4094</v>
      </c>
      <c r="Q335" s="1" t="n">
        <v>6.6873</v>
      </c>
      <c r="R335" s="0" t="n">
        <v>7844.1257</v>
      </c>
      <c r="S335" s="0" t="n">
        <v>5.6535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50.7885</v>
      </c>
      <c r="AB335" s="0" t="n">
        <v>53.2687</v>
      </c>
      <c r="AC335" s="0" t="n">
        <v>75.04349999999999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0.082</v>
      </c>
      <c r="AJ335" t="n">
        <v>0.1054</v>
      </c>
      <c r="AK335" s="0" t="n">
        <v>9250.9797</v>
      </c>
      <c r="AL335" s="0" t="n">
        <v>395.1895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50.9793</v>
      </c>
      <c r="AS335" s="0" t="n">
        <v>53.4656</v>
      </c>
      <c r="AT335" s="0" t="n">
        <v>75.41500000000001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0.0644</v>
      </c>
      <c r="BC335" s="1" t="n">
        <v>0.0517</v>
      </c>
      <c r="BD335" s="1" t="n">
        <v>0.0565</v>
      </c>
      <c r="BE335" s="0" t="n">
        <v>9270.9421</v>
      </c>
      <c r="BF335" s="0" t="n">
        <v>0.06370000000000001</v>
      </c>
      <c r="BG335" s="0" t="n">
        <v>395.6457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6.0132</v>
      </c>
      <c r="P336" s="1" t="n">
        <v>3.321</v>
      </c>
      <c r="Q336" s="1" t="n">
        <v>6.7473</v>
      </c>
      <c r="R336" s="0" t="n">
        <v>7857.3727</v>
      </c>
      <c r="S336" s="0" t="n">
        <v>5.7504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51.1213</v>
      </c>
      <c r="AB336" s="0" t="n">
        <v>53.6179</v>
      </c>
      <c r="AC336" s="0" t="n">
        <v>75.5368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0.08160000000000001</v>
      </c>
      <c r="AJ336" t="n">
        <v>0.105</v>
      </c>
      <c r="AK336" s="0" t="n">
        <v>9251.297500000001</v>
      </c>
      <c r="AL336" s="0" t="n">
        <v>395.9976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51.3784</v>
      </c>
      <c r="AS336" s="0" t="n">
        <v>53.9697</v>
      </c>
      <c r="AT336" s="0" t="n">
        <v>75.9205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-0.0171</v>
      </c>
      <c r="BC336" s="1" t="n">
        <v>0.1831</v>
      </c>
      <c r="BD336" s="1" t="n">
        <v>0.126</v>
      </c>
      <c r="BE336" s="0" t="n">
        <v>9237.1643</v>
      </c>
      <c r="BF336" s="0" t="n">
        <v>0.1964</v>
      </c>
      <c r="BG336" s="0" t="n">
        <v>396.8071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6.0396</v>
      </c>
      <c r="P337" s="1" t="n">
        <v>3.3303</v>
      </c>
      <c r="Q337" s="1" t="n">
        <v>6.7754</v>
      </c>
      <c r="R337" s="0" t="n">
        <v>7856.9364</v>
      </c>
      <c r="S337" s="0" t="n">
        <v>5.769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51.4552</v>
      </c>
      <c r="AB337" s="0" t="n">
        <v>53.9683</v>
      </c>
      <c r="AC337" s="0" t="n">
        <v>76.03189999999999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0.0813</v>
      </c>
      <c r="AJ337" t="n">
        <v>0.1046</v>
      </c>
      <c r="AK337" s="0" t="n">
        <v>9251.6122</v>
      </c>
      <c r="AL337" s="0" t="n">
        <v>396.804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51.3919</v>
      </c>
      <c r="AS337" s="0" t="n">
        <v>53.981</v>
      </c>
      <c r="AT337" s="0" t="n">
        <v>75.9302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-0.0112</v>
      </c>
      <c r="BC337" s="1" t="n">
        <v>0.1861</v>
      </c>
      <c r="BD337" s="1" t="n">
        <v>0.1234</v>
      </c>
      <c r="BE337" s="0" t="n">
        <v>9235.500400000001</v>
      </c>
      <c r="BF337" s="0" t="n">
        <v>0.1682</v>
      </c>
      <c r="BG337" s="0" t="n">
        <v>396.8331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6.0658</v>
      </c>
      <c r="P338" s="1" t="n">
        <v>3.3353</v>
      </c>
      <c r="Q338" s="1" t="n">
        <v>6.8013</v>
      </c>
      <c r="R338" s="0" t="n">
        <v>7857.653</v>
      </c>
      <c r="S338" s="0" t="n">
        <v>5.7901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51.7904</v>
      </c>
      <c r="AB338" s="0" t="n">
        <v>54.32</v>
      </c>
      <c r="AC338" s="0" t="n">
        <v>76.5287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0.081</v>
      </c>
      <c r="AJ338" t="n">
        <v>0.1041</v>
      </c>
      <c r="AK338" s="0" t="n">
        <v>9251.924000000001</v>
      </c>
      <c r="AL338" s="0" t="n">
        <v>397.6089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51.739</v>
      </c>
      <c r="AS338" s="0" t="n">
        <v>54.3337</v>
      </c>
      <c r="AT338" s="0" t="n">
        <v>76.4384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0.004</v>
      </c>
      <c r="BC338" s="1" t="n">
        <v>0.1779</v>
      </c>
      <c r="BD338" s="1" t="n">
        <v>0.1066</v>
      </c>
      <c r="BE338" s="0" t="n">
        <v>9236.6378</v>
      </c>
      <c r="BF338" s="0" t="n">
        <v>0.144</v>
      </c>
      <c r="BG338" s="0" t="n">
        <v>397.6402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6.0723</v>
      </c>
      <c r="P339" s="1" t="n">
        <v>3.3494</v>
      </c>
      <c r="Q339" s="1" t="n">
        <v>6.8143</v>
      </c>
      <c r="R339" s="0" t="n">
        <v>7854.0845</v>
      </c>
      <c r="S339" s="0" t="n">
        <v>5.7608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52.1267</v>
      </c>
      <c r="AB339" s="0" t="n">
        <v>54.673</v>
      </c>
      <c r="AC339" s="0" t="n">
        <v>77.0274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0.08069999999999999</v>
      </c>
      <c r="AJ339" t="n">
        <v>0.1037</v>
      </c>
      <c r="AK339" s="0" t="n">
        <v>9252.232900000001</v>
      </c>
      <c r="AL339" s="0" t="n">
        <v>398.4122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52.1395</v>
      </c>
      <c r="AS339" s="0" t="n">
        <v>54.8529</v>
      </c>
      <c r="AT339" s="0" t="n">
        <v>76.9718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-0.099</v>
      </c>
      <c r="BC339" s="1" t="n">
        <v>0.3065</v>
      </c>
      <c r="BD339" s="1" t="n">
        <v>0.2709</v>
      </c>
      <c r="BE339" s="0" t="n">
        <v>9206.8856</v>
      </c>
      <c r="BF339" s="0" t="n">
        <v>0.3589</v>
      </c>
      <c r="BG339" s="0" t="n">
        <v>398.82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6.1104</v>
      </c>
      <c r="P340" s="1" t="n">
        <v>3.3629</v>
      </c>
      <c r="Q340" s="1" t="n">
        <v>6.8547</v>
      </c>
      <c r="R340" s="0" t="n">
        <v>7855.8508</v>
      </c>
      <c r="S340" s="0" t="n">
        <v>5.8237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52.4643</v>
      </c>
      <c r="AB340" s="0" t="n">
        <v>55.0272</v>
      </c>
      <c r="AC340" s="0" t="n">
        <v>77.5278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0.0804</v>
      </c>
      <c r="AJ340" t="n">
        <v>0.1033</v>
      </c>
      <c r="AK340" s="0" t="n">
        <v>9252.539000000001</v>
      </c>
      <c r="AL340" s="0" t="n">
        <v>399.2139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52.5285</v>
      </c>
      <c r="AS340" s="0" t="n">
        <v>55.2332</v>
      </c>
      <c r="AT340" s="0" t="n">
        <v>77.5613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-0.0688</v>
      </c>
      <c r="BC340" s="1" t="n">
        <v>0.2713</v>
      </c>
      <c r="BD340" s="1" t="n">
        <v>0.2246</v>
      </c>
      <c r="BE340" s="0" t="n">
        <v>9215.123900000001</v>
      </c>
      <c r="BF340" s="0" t="n">
        <v>0.3</v>
      </c>
      <c r="BG340" s="0" t="n">
        <v>399.6782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6.1145</v>
      </c>
      <c r="P341" s="1" t="n">
        <v>3.3722</v>
      </c>
      <c r="Q341" s="1" t="n">
        <v>6.8632</v>
      </c>
      <c r="R341" s="0" t="n">
        <v>7853.4785</v>
      </c>
      <c r="S341" s="0" t="n">
        <v>5.7923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52.803</v>
      </c>
      <c r="AB341" s="0" t="n">
        <v>55.3826</v>
      </c>
      <c r="AC341" s="0" t="n">
        <v>78.0299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0.08</v>
      </c>
      <c r="AJ341" t="n">
        <v>0.1029</v>
      </c>
      <c r="AK341" s="0" t="n">
        <v>9252.842199999999</v>
      </c>
      <c r="AL341" s="0" t="n">
        <v>400.014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52.8831</v>
      </c>
      <c r="AS341" s="0" t="n">
        <v>55.5927</v>
      </c>
      <c r="AT341" s="0" t="n">
        <v>78.0273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-0.0397</v>
      </c>
      <c r="BC341" s="1" t="n">
        <v>0.2913</v>
      </c>
      <c r="BD341" s="1" t="n">
        <v>0.2232</v>
      </c>
      <c r="BE341" s="0" t="n">
        <v>9205.6047</v>
      </c>
      <c r="BF341" s="0" t="n">
        <v>0.2816</v>
      </c>
      <c r="BG341" s="0" t="n">
        <v>400.4847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6.127</v>
      </c>
      <c r="P342" s="1" t="n">
        <v>3.3748</v>
      </c>
      <c r="Q342" s="1" t="n">
        <v>6.8758</v>
      </c>
      <c r="R342" s="0" t="n">
        <v>7855.8955</v>
      </c>
      <c r="S342" s="0" t="n">
        <v>5.8033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53.143</v>
      </c>
      <c r="AB342" s="0" t="n">
        <v>55.7394</v>
      </c>
      <c r="AC342" s="0" t="n">
        <v>78.5339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0.07969999999999999</v>
      </c>
      <c r="AJ342" t="n">
        <v>0.1025</v>
      </c>
      <c r="AK342" s="0" t="n">
        <v>9253.142599999999</v>
      </c>
      <c r="AL342" s="0" t="n">
        <v>400.8126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53.2598</v>
      </c>
      <c r="AS342" s="0" t="n">
        <v>56.0079</v>
      </c>
      <c r="AT342" s="0" t="n">
        <v>78.5247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-0.0488</v>
      </c>
      <c r="BC342" s="1" t="n">
        <v>0.3431</v>
      </c>
      <c r="BD342" s="1" t="n">
        <v>0.2728</v>
      </c>
      <c r="BE342" s="0" t="n">
        <v>9190.3554</v>
      </c>
      <c r="BF342" s="0" t="n">
        <v>0.3323</v>
      </c>
      <c r="BG342" s="0" t="n">
        <v>401.4109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6.0617</v>
      </c>
      <c r="P343" s="1" t="n">
        <v>3.3821</v>
      </c>
      <c r="Q343" s="1" t="n">
        <v>6.8225</v>
      </c>
      <c r="R343" s="0" t="n">
        <v>7866.19</v>
      </c>
      <c r="S343" s="0" t="n">
        <v>5.778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53.4842</v>
      </c>
      <c r="AB343" s="0" t="n">
        <v>56.0974</v>
      </c>
      <c r="AC343" s="0" t="n">
        <v>79.0397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0.0794</v>
      </c>
      <c r="AJ343" t="n">
        <v>0.1021</v>
      </c>
      <c r="AK343" s="0" t="n">
        <v>9253.4403</v>
      </c>
      <c r="AL343" s="0" t="n">
        <v>401.6095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53.6347</v>
      </c>
      <c r="AS343" s="0" t="n">
        <v>56.3883</v>
      </c>
      <c r="AT343" s="0" t="n">
        <v>79.0727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-0.0316</v>
      </c>
      <c r="BC343" s="1" t="n">
        <v>0.3337</v>
      </c>
      <c r="BD343" s="1" t="n">
        <v>0.2568</v>
      </c>
      <c r="BE343" s="0" t="n">
        <v>9191.7793</v>
      </c>
      <c r="BF343" s="0" t="n">
        <v>0.3081</v>
      </c>
      <c r="BG343" s="0" t="n">
        <v>402.2541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5.9541</v>
      </c>
      <c r="P344" s="1" t="n">
        <v>3.3831</v>
      </c>
      <c r="Q344" s="1" t="n">
        <v>6.7293</v>
      </c>
      <c r="R344" s="0" t="n">
        <v>7878.1041</v>
      </c>
      <c r="S344" s="0" t="n">
        <v>5.6932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53.8265</v>
      </c>
      <c r="AB344" s="0" t="n">
        <v>56.4566</v>
      </c>
      <c r="AC344" s="0" t="n">
        <v>79.5472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0.0791</v>
      </c>
      <c r="AJ344" t="n">
        <v>0.1017</v>
      </c>
      <c r="AK344" s="0" t="n">
        <v>9253.735199999999</v>
      </c>
      <c r="AL344" s="0" t="n">
        <v>402.4049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53.9695</v>
      </c>
      <c r="AS344" s="0" t="n">
        <v>56.6412</v>
      </c>
      <c r="AT344" s="0" t="n">
        <v>79.5916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0.07779999999999999</v>
      </c>
      <c r="BC344" s="1" t="n">
        <v>0.2265</v>
      </c>
      <c r="BD344" s="1" t="n">
        <v>0.1248</v>
      </c>
      <c r="BE344" s="0" t="n">
        <v>9213.8516</v>
      </c>
      <c r="BF344" s="0" t="n">
        <v>0.1159</v>
      </c>
      <c r="BG344" s="0" t="n">
        <v>402.8119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5.9827</v>
      </c>
      <c r="P345" s="1" t="n">
        <v>3.4214</v>
      </c>
      <c r="Q345" s="1" t="n">
        <v>6.7734</v>
      </c>
      <c r="R345" s="0" t="n">
        <v>7871.7162</v>
      </c>
      <c r="S345" s="0" t="n">
        <v>5.7162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54.1701</v>
      </c>
      <c r="AB345" s="0" t="n">
        <v>56.8171</v>
      </c>
      <c r="AC345" s="0" t="n">
        <v>80.0565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0.0788</v>
      </c>
      <c r="AJ345" t="n">
        <v>0.1013</v>
      </c>
      <c r="AK345" s="0" t="n">
        <v>9254.0275</v>
      </c>
      <c r="AL345" s="0" t="n">
        <v>403.1987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54.3484</v>
      </c>
      <c r="AS345" s="0" t="n">
        <v>57.0224</v>
      </c>
      <c r="AT345" s="0" t="n">
        <v>80.1688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0.09279999999999999</v>
      </c>
      <c r="BC345" s="1" t="n">
        <v>0.2017</v>
      </c>
      <c r="BD345" s="1" t="n">
        <v>0.1013</v>
      </c>
      <c r="BE345" s="0" t="n">
        <v>9220.359899999999</v>
      </c>
      <c r="BF345" s="0" t="n">
        <v>0.0917</v>
      </c>
      <c r="BG345" s="0" t="n">
        <v>403.6488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5.9916</v>
      </c>
      <c r="P346" s="1" t="n">
        <v>3.4419</v>
      </c>
      <c r="Q346" s="1" t="n">
        <v>6.7917</v>
      </c>
      <c r="R346" s="0" t="n">
        <v>7870.2444</v>
      </c>
      <c r="S346" s="0" t="n">
        <v>5.7211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54.5148</v>
      </c>
      <c r="AB346" s="0" t="n">
        <v>57.1789</v>
      </c>
      <c r="AC346" s="0" t="n">
        <v>80.5676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0.0785</v>
      </c>
      <c r="AJ346" t="n">
        <v>0.1009</v>
      </c>
      <c r="AK346" s="0" t="n">
        <v>9254.3171</v>
      </c>
      <c r="AL346" s="0" t="n">
        <v>403.991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54.6978</v>
      </c>
      <c r="AS346" s="0" t="n">
        <v>57.2936</v>
      </c>
      <c r="AT346" s="0" t="n">
        <v>80.6845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0.2035</v>
      </c>
      <c r="BC346" s="1" t="n">
        <v>0.112</v>
      </c>
      <c r="BD346" s="1" t="n">
        <v>0.1255</v>
      </c>
      <c r="BE346" s="0" t="n">
        <v>9236.667100000001</v>
      </c>
      <c r="BF346" s="0" t="n">
        <v>0.1548</v>
      </c>
      <c r="BG346" s="0" t="n">
        <v>404.2414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5.992</v>
      </c>
      <c r="P347" s="1" t="n">
        <v>3.4761</v>
      </c>
      <c r="Q347" s="1" t="n">
        <v>6.8094</v>
      </c>
      <c r="R347" s="0" t="n">
        <v>7866.6982</v>
      </c>
      <c r="S347" s="0" t="n">
        <v>5.7198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54.8608</v>
      </c>
      <c r="AB347" s="0" t="n">
        <v>57.5419</v>
      </c>
      <c r="AC347" s="0" t="n">
        <v>81.0805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0.07820000000000001</v>
      </c>
      <c r="AJ347" t="n">
        <v>0.1005</v>
      </c>
      <c r="AK347" s="0" t="n">
        <v>9254.603999999999</v>
      </c>
      <c r="AL347" s="0" t="n">
        <v>404.7817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55.0991</v>
      </c>
      <c r="AS347" s="0" t="n">
        <v>57.6997</v>
      </c>
      <c r="AT347" s="0" t="n">
        <v>81.2444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0.228</v>
      </c>
      <c r="BC347" s="1" t="n">
        <v>0.1165</v>
      </c>
      <c r="BD347" s="1" t="n">
        <v>0.1507</v>
      </c>
      <c r="BE347" s="0" t="n">
        <v>9232.6962</v>
      </c>
      <c r="BF347" s="0" t="n">
        <v>0.1851</v>
      </c>
      <c r="BG347" s="0" t="n">
        <v>405.1241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6.0772</v>
      </c>
      <c r="P348" s="1" t="n">
        <v>3.5151</v>
      </c>
      <c r="Q348" s="1" t="n">
        <v>6.9032</v>
      </c>
      <c r="R348" s="0" t="n">
        <v>7859.319</v>
      </c>
      <c r="S348" s="0" t="n">
        <v>5.8219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55.208</v>
      </c>
      <c r="AB348" s="0" t="n">
        <v>57.9062</v>
      </c>
      <c r="AC348" s="0" t="n">
        <v>81.5951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0.0779</v>
      </c>
      <c r="AJ348" t="n">
        <v>0.1001</v>
      </c>
      <c r="AK348" s="0" t="n">
        <v>9254.8884</v>
      </c>
      <c r="AL348" s="0" t="n">
        <v>405.5709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55.378</v>
      </c>
      <c r="AS348" s="0" t="n">
        <v>58.0618</v>
      </c>
      <c r="AT348" s="0" t="n">
        <v>81.2593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0.2395</v>
      </c>
      <c r="BC348" s="1" t="n">
        <v>0.398</v>
      </c>
      <c r="BD348" s="1" t="n">
        <v>0.3389</v>
      </c>
      <c r="BE348" s="0" t="n">
        <v>9143.1559</v>
      </c>
      <c r="BF348" s="0" t="n">
        <v>0.2121</v>
      </c>
      <c r="BG348" s="0" t="n">
        <v>405.9065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6.094</v>
      </c>
      <c r="P349" s="1" t="n">
        <v>3.5284</v>
      </c>
      <c r="Q349" s="1" t="n">
        <v>6.9249</v>
      </c>
      <c r="R349" s="0" t="n">
        <v>7859.1583</v>
      </c>
      <c r="S349" s="0" t="n">
        <v>5.8373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55.5564</v>
      </c>
      <c r="AB349" s="0" t="n">
        <v>58.2718</v>
      </c>
      <c r="AC349" s="0" t="n">
        <v>82.1116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0.0776</v>
      </c>
      <c r="AJ349" t="n">
        <v>0.0997</v>
      </c>
      <c r="AK349" s="0" t="n">
        <v>9255.170099999999</v>
      </c>
      <c r="AL349" s="0" t="n">
        <v>406.3585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55.818</v>
      </c>
      <c r="AS349" s="0" t="n">
        <v>58.439</v>
      </c>
      <c r="AT349" s="0" t="n">
        <v>83.26390000000001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0.0252</v>
      </c>
      <c r="BC349" s="1" t="n">
        <v>-0.4133</v>
      </c>
      <c r="BD349" s="1" t="n">
        <v>0.5157</v>
      </c>
      <c r="BE349" s="0" t="n">
        <v>9427.3392</v>
      </c>
      <c r="BF349" s="0" t="n">
        <v>0.3943</v>
      </c>
      <c r="BG349" s="0" t="n">
        <v>406.7174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6.1234</v>
      </c>
      <c r="P350" s="1" t="n">
        <v>3.5505</v>
      </c>
      <c r="Q350" s="1" t="n">
        <v>6.9618</v>
      </c>
      <c r="R350" s="0" t="n">
        <v>7855.7597</v>
      </c>
      <c r="S350" s="0" t="n">
        <v>5.8573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55.906</v>
      </c>
      <c r="AB350" s="0" t="n">
        <v>58.6386</v>
      </c>
      <c r="AC350" s="0" t="n">
        <v>82.6298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0.0772</v>
      </c>
      <c r="AJ350" t="n">
        <v>0.0993</v>
      </c>
      <c r="AK350" s="0" t="n">
        <v>9255.4494</v>
      </c>
      <c r="AL350" s="0" t="n">
        <v>407.1446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55.8906</v>
      </c>
      <c r="AS350" s="0" t="n">
        <v>58.7129</v>
      </c>
      <c r="AT350" s="0" t="n">
        <v>83.2791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-0.1795</v>
      </c>
      <c r="BC350" s="1" t="n">
        <v>-0.1787</v>
      </c>
      <c r="BD350" s="1" t="n">
        <v>0.3784</v>
      </c>
      <c r="BE350" s="0" t="n">
        <v>9373.868</v>
      </c>
      <c r="BF350" s="0" t="n">
        <v>0.265</v>
      </c>
      <c r="BG350" s="0" t="n">
        <v>407.3033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6.1339</v>
      </c>
      <c r="P351" s="1" t="n">
        <v>3.5479</v>
      </c>
      <c r="Q351" s="1" t="n">
        <v>6.9701</v>
      </c>
      <c r="R351" s="0" t="n">
        <v>7859.1198</v>
      </c>
      <c r="S351" s="0" t="n">
        <v>5.8664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56.2568</v>
      </c>
      <c r="AB351" s="0" t="n">
        <v>59.0068</v>
      </c>
      <c r="AC351" s="0" t="n">
        <v>83.1499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0.0769</v>
      </c>
      <c r="AJ351" t="n">
        <v>0.0989</v>
      </c>
      <c r="AK351" s="0" t="n">
        <v>9255.7261</v>
      </c>
      <c r="AL351" s="0" t="n">
        <v>407.9292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56.2592</v>
      </c>
      <c r="AS351" s="0" t="n">
        <v>59.0965</v>
      </c>
      <c r="AT351" s="0" t="n">
        <v>83.7893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-0.167</v>
      </c>
      <c r="BC351" s="1" t="n">
        <v>-0.1617</v>
      </c>
      <c r="BD351" s="1" t="n">
        <v>0.3569</v>
      </c>
      <c r="BE351" s="0" t="n">
        <v>9366.6767</v>
      </c>
      <c r="BF351" s="0" t="n">
        <v>0.2515</v>
      </c>
      <c r="BG351" s="0" t="n">
        <v>408.1199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6.1564</v>
      </c>
      <c r="P352" s="1" t="n">
        <v>3.5631</v>
      </c>
      <c r="Q352" s="1" t="n">
        <v>6.9977</v>
      </c>
      <c r="R352" s="0" t="n">
        <v>7857.5334</v>
      </c>
      <c r="S352" s="0" t="n">
        <v>5.8801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56.6088</v>
      </c>
      <c r="AB352" s="0" t="n">
        <v>59.3761</v>
      </c>
      <c r="AC352" s="0" t="n">
        <v>83.6717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0.0766</v>
      </c>
      <c r="AJ352" t="n">
        <v>0.09859999999999999</v>
      </c>
      <c r="AK352" s="0" t="n">
        <v>9256.000400000001</v>
      </c>
      <c r="AL352" s="0" t="n">
        <v>408.7122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56.6904</v>
      </c>
      <c r="AS352" s="0" t="n">
        <v>59.5172</v>
      </c>
      <c r="AT352" s="0" t="n">
        <v>84.38379999999999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-0.1204</v>
      </c>
      <c r="BC352" s="1" t="n">
        <v>-0.1666</v>
      </c>
      <c r="BD352" s="1" t="n">
        <v>0.3303</v>
      </c>
      <c r="BE352" s="0" t="n">
        <v>9362.7325</v>
      </c>
      <c r="BF352" s="0" t="n">
        <v>0.2167</v>
      </c>
      <c r="BG352" s="0" t="n">
        <v>409.0102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6.1595</v>
      </c>
      <c r="P353" s="1" t="n">
        <v>3.5724</v>
      </c>
      <c r="Q353" s="1" t="n">
        <v>7.0054</v>
      </c>
      <c r="R353" s="0" t="n">
        <v>7855.5414</v>
      </c>
      <c r="S353" s="0" t="n">
        <v>5.8462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56.962</v>
      </c>
      <c r="AB353" s="0" t="n">
        <v>59.7468</v>
      </c>
      <c r="AC353" s="0" t="n">
        <v>84.1953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0.07630000000000001</v>
      </c>
      <c r="AJ353" t="n">
        <v>0.0982</v>
      </c>
      <c r="AK353" s="0" t="n">
        <v>9256.2721</v>
      </c>
      <c r="AL353" s="0" t="n">
        <v>409.4937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56.868</v>
      </c>
      <c r="AS353" s="0" t="n">
        <v>59.8508</v>
      </c>
      <c r="AT353" s="0" t="n">
        <v>84.9076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-0.3452</v>
      </c>
      <c r="BC353" s="1" t="n">
        <v>-0.1692</v>
      </c>
      <c r="BD353" s="1" t="n">
        <v>0.4992</v>
      </c>
      <c r="BE353" s="0" t="n">
        <v>9388.9815</v>
      </c>
      <c r="BF353" s="0" t="n">
        <v>0.4362</v>
      </c>
      <c r="BG353" s="0" t="n">
        <v>409.7124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6.1628</v>
      </c>
      <c r="P354" s="1" t="n">
        <v>3.5707</v>
      </c>
      <c r="Q354" s="1" t="n">
        <v>7.0079</v>
      </c>
      <c r="R354" s="0" t="n">
        <v>7859.5785</v>
      </c>
      <c r="S354" s="0" t="n">
        <v>5.8533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57.3164</v>
      </c>
      <c r="AB354" s="0" t="n">
        <v>60.1187</v>
      </c>
      <c r="AC354" s="0" t="n">
        <v>84.72069999999999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0.076</v>
      </c>
      <c r="AJ354" t="n">
        <v>0.0978</v>
      </c>
      <c r="AK354" s="0" t="n">
        <v>9256.5416</v>
      </c>
      <c r="AL354" s="0" t="n">
        <v>410.2737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57.4554</v>
      </c>
      <c r="AS354" s="0" t="n">
        <v>60.312</v>
      </c>
      <c r="AT354" s="0" t="n">
        <v>85.4405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-0.09320000000000001</v>
      </c>
      <c r="BC354" s="1" t="n">
        <v>-0.1319</v>
      </c>
      <c r="BD354" s="1" t="n">
        <v>0.2853</v>
      </c>
      <c r="BE354" s="0" t="n">
        <v>9348.124599999999</v>
      </c>
      <c r="BF354" s="0" t="n">
        <v>0.1901</v>
      </c>
      <c r="BG354" s="0" t="n">
        <v>410.6775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6.172</v>
      </c>
      <c r="P355" s="1" t="n">
        <v>3.5718</v>
      </c>
      <c r="Q355" s="1" t="n">
        <v>7.0168</v>
      </c>
      <c r="R355" s="0" t="n">
        <v>7862.4214</v>
      </c>
      <c r="S355" s="0" t="n">
        <v>5.863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57.6721</v>
      </c>
      <c r="AB355" s="0" t="n">
        <v>60.4919</v>
      </c>
      <c r="AC355" s="0" t="n">
        <v>85.2479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0.07580000000000001</v>
      </c>
      <c r="AJ355" t="n">
        <v>0.0974</v>
      </c>
      <c r="AK355" s="0" t="n">
        <v>9256.808499999999</v>
      </c>
      <c r="AL355" s="0" t="n">
        <v>411.0522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57.6254</v>
      </c>
      <c r="AS355" s="0" t="n">
        <v>60.6293</v>
      </c>
      <c r="AT355" s="0" t="n">
        <v>85.9931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-0.3163</v>
      </c>
      <c r="BC355" s="1" t="n">
        <v>-0.1635</v>
      </c>
      <c r="BD355" s="1" t="n">
        <v>0.4709</v>
      </c>
      <c r="BE355" s="0" t="n">
        <v>9383.2726</v>
      </c>
      <c r="BF355" s="0" t="n">
        <v>0.4039</v>
      </c>
      <c r="BG355" s="0" t="n">
        <v>411.3378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6.213</v>
      </c>
      <c r="P356" s="1" t="n">
        <v>3.5896</v>
      </c>
      <c r="Q356" s="1" t="n">
        <v>7.0617</v>
      </c>
      <c r="R356" s="0" t="n">
        <v>7859.2301</v>
      </c>
      <c r="S356" s="0" t="n">
        <v>5.8941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58.0289</v>
      </c>
      <c r="AB356" s="0" t="n">
        <v>60.8663</v>
      </c>
      <c r="AC356" s="0" t="n">
        <v>85.7769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0.0755</v>
      </c>
      <c r="AJ356" t="n">
        <v>0.097</v>
      </c>
      <c r="AK356" s="0" t="n">
        <v>9257.0731</v>
      </c>
      <c r="AL356" s="0" t="n">
        <v>411.8292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58.0403</v>
      </c>
      <c r="AS356" s="0" t="n">
        <v>61.0822</v>
      </c>
      <c r="AT356" s="0" t="n">
        <v>86.5282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-0.317</v>
      </c>
      <c r="BC356" s="1" t="n">
        <v>-0.1047</v>
      </c>
      <c r="BD356" s="1" t="n">
        <v>0.4412</v>
      </c>
      <c r="BE356" s="0" t="n">
        <v>9364.2608</v>
      </c>
      <c r="BF356" s="0" t="n">
        <v>0.4175</v>
      </c>
      <c r="BG356" s="0" t="n">
        <v>412.2754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6.2233</v>
      </c>
      <c r="P357" s="1" t="n">
        <v>3.606</v>
      </c>
      <c r="Q357" s="1" t="n">
        <v>7.0792</v>
      </c>
      <c r="R357" s="0" t="n">
        <v>7858.2963</v>
      </c>
      <c r="S357" s="0" t="n">
        <v>5.8978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58.387</v>
      </c>
      <c r="AB357" s="0" t="n">
        <v>61.242</v>
      </c>
      <c r="AC357" s="0" t="n">
        <v>86.3077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0.0752</v>
      </c>
      <c r="AJ357" t="n">
        <v>0.09660000000000001</v>
      </c>
      <c r="AK357" s="0" t="n">
        <v>9257.3354</v>
      </c>
      <c r="AL357" s="0" t="n">
        <v>412.6047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58.3967</v>
      </c>
      <c r="AS357" s="0" t="n">
        <v>61.4325</v>
      </c>
      <c r="AT357" s="0" t="n">
        <v>87.089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-0.297</v>
      </c>
      <c r="BC357" s="1" t="n">
        <v>-0.143</v>
      </c>
      <c r="BD357" s="1" t="n">
        <v>0.4426</v>
      </c>
      <c r="BE357" s="0" t="n">
        <v>9374.0353</v>
      </c>
      <c r="BF357" s="0" t="n">
        <v>0.3856</v>
      </c>
      <c r="BG357" s="0" t="n">
        <v>412.9964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6.2714</v>
      </c>
      <c r="P358" s="1" t="n">
        <v>3.6225</v>
      </c>
      <c r="Q358" s="1" t="n">
        <v>7.1296</v>
      </c>
      <c r="R358" s="0" t="n">
        <v>7854.8599</v>
      </c>
      <c r="S358" s="0" t="n">
        <v>5.9341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58.7462</v>
      </c>
      <c r="AB358" s="0" t="n">
        <v>61.619</v>
      </c>
      <c r="AC358" s="0" t="n">
        <v>86.8403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0.07489999999999999</v>
      </c>
      <c r="AJ358" t="n">
        <v>0.0963</v>
      </c>
      <c r="AK358" s="0" t="n">
        <v>9257.5954</v>
      </c>
      <c r="AL358" s="0" t="n">
        <v>413.3787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58.7671</v>
      </c>
      <c r="AS358" s="0" t="n">
        <v>61.8284</v>
      </c>
      <c r="AT358" s="0" t="n">
        <v>87.59950000000001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-0.2953</v>
      </c>
      <c r="BC358" s="1" t="n">
        <v>-0.1159</v>
      </c>
      <c r="BD358" s="1" t="n">
        <v>0.4267</v>
      </c>
      <c r="BE358" s="0" t="n">
        <v>9364.9943</v>
      </c>
      <c r="BF358" s="0" t="n">
        <v>0.3887</v>
      </c>
      <c r="BG358" s="0" t="n">
        <v>413.8068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6.2806</v>
      </c>
      <c r="P359" s="1" t="n">
        <v>3.6435</v>
      </c>
      <c r="Q359" s="1" t="n">
        <v>7.1484</v>
      </c>
      <c r="R359" s="0" t="n">
        <v>7853.311</v>
      </c>
      <c r="S359" s="0" t="n">
        <v>5.9392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59.1067</v>
      </c>
      <c r="AB359" s="0" t="n">
        <v>61.9973</v>
      </c>
      <c r="AC359" s="0" t="n">
        <v>87.3747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0.0746</v>
      </c>
      <c r="AJ359" t="n">
        <v>0.0959</v>
      </c>
      <c r="AK359" s="0" t="n">
        <v>9257.852999999999</v>
      </c>
      <c r="AL359" s="0" t="n">
        <v>414.1512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59.1965</v>
      </c>
      <c r="AS359" s="0" t="n">
        <v>62.2967</v>
      </c>
      <c r="AT359" s="0" t="n">
        <v>88.23399999999999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-0.3135</v>
      </c>
      <c r="BC359" s="1" t="n">
        <v>-0.0984</v>
      </c>
      <c r="BD359" s="1" t="n">
        <v>0.434</v>
      </c>
      <c r="BE359" s="0" t="n">
        <v>9361.26</v>
      </c>
      <c r="BF359" s="0" t="n">
        <v>0.4162</v>
      </c>
      <c r="BG359" s="0" t="n">
        <v>414.7597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6.3098</v>
      </c>
      <c r="P360" s="1" t="n">
        <v>3.6308</v>
      </c>
      <c r="Q360" s="1" t="n">
        <v>7.1679</v>
      </c>
      <c r="R360" s="0" t="n">
        <v>7853.7269</v>
      </c>
      <c r="S360" s="0" t="n">
        <v>5.9259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59.4684</v>
      </c>
      <c r="AB360" s="0" t="n">
        <v>62.3768</v>
      </c>
      <c r="AC360" s="0" t="n">
        <v>87.9109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0.0743</v>
      </c>
      <c r="AJ360" t="n">
        <v>0.0955</v>
      </c>
      <c r="AK360" s="0" t="n">
        <v>9258.108399999999</v>
      </c>
      <c r="AL360" s="0" t="n">
        <v>414.9222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59.6892</v>
      </c>
      <c r="AS360" s="0" t="n">
        <v>62.7456</v>
      </c>
      <c r="AT360" s="0" t="n">
        <v>88.7242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-0.1843</v>
      </c>
      <c r="BC360" s="1" t="n">
        <v>-0.0345</v>
      </c>
      <c r="BD360" s="1" t="n">
        <v>0.2894</v>
      </c>
      <c r="BE360" s="0" t="n">
        <v>9326.7366</v>
      </c>
      <c r="BF360" s="0" t="n">
        <v>0.2878</v>
      </c>
      <c r="BG360" s="0" t="n">
        <v>415.6673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6.3132</v>
      </c>
      <c r="P361" s="1" t="n">
        <v>3.6517</v>
      </c>
      <c r="Q361" s="1" t="n">
        <v>7.1816</v>
      </c>
      <c r="R361" s="0" t="n">
        <v>7852.6869</v>
      </c>
      <c r="S361" s="0" t="n">
        <v>5.9268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59.8313</v>
      </c>
      <c r="AB361" s="0" t="n">
        <v>62.7576</v>
      </c>
      <c r="AC361" s="0" t="n">
        <v>88.44889999999999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0.074</v>
      </c>
      <c r="AJ361" t="n">
        <v>0.09520000000000001</v>
      </c>
      <c r="AK361" s="0" t="n">
        <v>9258.361500000001</v>
      </c>
      <c r="AL361" s="0" t="n">
        <v>415.6917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60.1229</v>
      </c>
      <c r="AS361" s="0" t="n">
        <v>63.1758</v>
      </c>
      <c r="AT361" s="0" t="n">
        <v>89.36239999999999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-0.1554</v>
      </c>
      <c r="BC361" s="1" t="n">
        <v>-0.0542</v>
      </c>
      <c r="BD361" s="1" t="n">
        <v>0.2738</v>
      </c>
      <c r="BE361" s="0" t="n">
        <v>9329.6086</v>
      </c>
      <c r="BF361" s="0" t="n">
        <v>0.2566</v>
      </c>
      <c r="BG361" s="0" t="n">
        <v>416.5321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6.3485</v>
      </c>
      <c r="P362" s="1" t="n">
        <v>3.6955</v>
      </c>
      <c r="Q362" s="1" t="n">
        <v>7.2346</v>
      </c>
      <c r="R362" s="0" t="n">
        <v>7848.6289</v>
      </c>
      <c r="S362" s="0" t="n">
        <v>5.9936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60.1955</v>
      </c>
      <c r="AB362" s="0" t="n">
        <v>63.1397</v>
      </c>
      <c r="AC362" s="0" t="n">
        <v>88.98869999999999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0.0737</v>
      </c>
      <c r="AJ362" t="n">
        <v>0.0948</v>
      </c>
      <c r="AK362" s="0" t="n">
        <v>9258.612499999999</v>
      </c>
      <c r="AL362" s="0" t="n">
        <v>416.4598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60.0686</v>
      </c>
      <c r="AS362" s="0" t="n">
        <v>63.1221</v>
      </c>
      <c r="AT362" s="0" t="n">
        <v>89.3044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-0.164</v>
      </c>
      <c r="BC362" s="1" t="n">
        <v>-0.063</v>
      </c>
      <c r="BD362" s="1" t="n">
        <v>0.2853</v>
      </c>
      <c r="BE362" s="0" t="n">
        <v>9333.2898</v>
      </c>
      <c r="BF362" s="0" t="n">
        <v>0.2434</v>
      </c>
      <c r="BG362" s="0" t="n">
        <v>416.4245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6.3914</v>
      </c>
      <c r="P363" s="1" t="n">
        <v>3.7037</v>
      </c>
      <c r="Q363" s="1" t="n">
        <v>7.2762</v>
      </c>
      <c r="R363" s="0" t="n">
        <v>7847.1681</v>
      </c>
      <c r="S363" s="0" t="n">
        <v>6.0245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60.5608</v>
      </c>
      <c r="AB363" s="0" t="n">
        <v>63.5231</v>
      </c>
      <c r="AC363" s="0" t="n">
        <v>89.5303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0.07340000000000001</v>
      </c>
      <c r="AJ363" t="n">
        <v>0.0944</v>
      </c>
      <c r="AK363" s="0" t="n">
        <v>9258.8613</v>
      </c>
      <c r="AL363" s="0" t="n">
        <v>417.2264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60.6018</v>
      </c>
      <c r="AS363" s="0" t="n">
        <v>63.6026</v>
      </c>
      <c r="AT363" s="0" t="n">
        <v>89.9289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-0.0406</v>
      </c>
      <c r="BC363" s="1" t="n">
        <v>-0.0477</v>
      </c>
      <c r="BD363" s="1" t="n">
        <v>0.1822</v>
      </c>
      <c r="BE363" s="0" t="n">
        <v>9314.9478</v>
      </c>
      <c r="BF363" s="0" t="n">
        <v>0.1213</v>
      </c>
      <c r="BG363" s="0" t="n">
        <v>417.3849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6.4021</v>
      </c>
      <c r="P364" s="1" t="n">
        <v>3.7307</v>
      </c>
      <c r="Q364" s="1" t="n">
        <v>7.2993</v>
      </c>
      <c r="R364" s="0" t="n">
        <v>7844.7846</v>
      </c>
      <c r="S364" s="0" t="n">
        <v>6.0354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60.9274</v>
      </c>
      <c r="AB364" s="0" t="n">
        <v>63.9077</v>
      </c>
      <c r="AC364" s="0" t="n">
        <v>90.0737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0.0731</v>
      </c>
      <c r="AJ364" t="n">
        <v>0.0941</v>
      </c>
      <c r="AK364" s="0" t="n">
        <v>9259.108</v>
      </c>
      <c r="AL364" s="0" t="n">
        <v>417.9915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61.0205</v>
      </c>
      <c r="AS364" s="0" t="n">
        <v>64.0322</v>
      </c>
      <c r="AT364" s="0" t="n">
        <v>90.505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-0.0202</v>
      </c>
      <c r="BC364" s="1" t="n">
        <v>-0.0333</v>
      </c>
      <c r="BD364" s="1" t="n">
        <v>0.1579</v>
      </c>
      <c r="BE364" s="0" t="n">
        <v>9308.234899999999</v>
      </c>
      <c r="BF364" s="0" t="n">
        <v>0.1053</v>
      </c>
      <c r="BG364" s="0" t="n">
        <v>418.2383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6.3587</v>
      </c>
      <c r="P365" s="1" t="n">
        <v>3.7299</v>
      </c>
      <c r="Q365" s="1" t="n">
        <v>7.2618</v>
      </c>
      <c r="R365" s="0" t="n">
        <v>7847.9725</v>
      </c>
      <c r="S365" s="0" t="n">
        <v>5.9637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61.2951</v>
      </c>
      <c r="AB365" s="0" t="n">
        <v>64.2937</v>
      </c>
      <c r="AC365" s="0" t="n">
        <v>90.6189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0.07290000000000001</v>
      </c>
      <c r="AJ365" t="n">
        <v>0.09370000000000001</v>
      </c>
      <c r="AK365" s="0" t="n">
        <v>9259.3524</v>
      </c>
      <c r="AL365" s="0" t="n">
        <v>418.7551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61.3729</v>
      </c>
      <c r="AS365" s="0" t="n">
        <v>64.4177</v>
      </c>
      <c r="AT365" s="0" t="n">
        <v>91.0093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-0.0333</v>
      </c>
      <c r="BC365" s="1" t="n">
        <v>-0.01</v>
      </c>
      <c r="BD365" s="1" t="n">
        <v>0.1484</v>
      </c>
      <c r="BE365" s="0" t="n">
        <v>9302.465399999999</v>
      </c>
      <c r="BF365" s="0" t="n">
        <v>0.1111</v>
      </c>
      <c r="BG365" s="0" t="n">
        <v>418.9997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6.3866</v>
      </c>
      <c r="P366" s="1" t="n">
        <v>3.7461</v>
      </c>
      <c r="Q366" s="1" t="n">
        <v>7.2945</v>
      </c>
      <c r="R366" s="0" t="n">
        <v>7846.2255</v>
      </c>
      <c r="S366" s="0" t="n">
        <v>5.9854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61.6641</v>
      </c>
      <c r="AB366" s="0" t="n">
        <v>64.68089999999999</v>
      </c>
      <c r="AC366" s="0" t="n">
        <v>91.16589999999999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0.0726</v>
      </c>
      <c r="AJ366" t="n">
        <v>0.09329999999999999</v>
      </c>
      <c r="AK366" s="0" t="n">
        <v>9259.594800000001</v>
      </c>
      <c r="AL366" s="0" t="n">
        <v>419.5173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61.814</v>
      </c>
      <c r="AS366" s="0" t="n">
        <v>64.8506</v>
      </c>
      <c r="AT366" s="0" t="n">
        <v>91.62779999999999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0.007</v>
      </c>
      <c r="BC366" s="1" t="n">
        <v>-0.0185</v>
      </c>
      <c r="BD366" s="1" t="n">
        <v>0.1296</v>
      </c>
      <c r="BE366" s="0" t="n">
        <v>9300.684600000001</v>
      </c>
      <c r="BF366" s="0" t="n">
        <v>0.0893</v>
      </c>
      <c r="BG366" s="0" t="n">
        <v>419.8503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6.4297</v>
      </c>
      <c r="P367" s="1" t="n">
        <v>3.7711</v>
      </c>
      <c r="Q367" s="1" t="n">
        <v>7.3447</v>
      </c>
      <c r="R367" s="0" t="n">
        <v>7841.8101</v>
      </c>
      <c r="S367" s="0" t="n">
        <v>6.0196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62.0343</v>
      </c>
      <c r="AB367" s="0" t="n">
        <v>65.0693</v>
      </c>
      <c r="AC367" s="0" t="n">
        <v>91.71469999999999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0.0723</v>
      </c>
      <c r="AJ367" t="n">
        <v>0.093</v>
      </c>
      <c r="AK367" s="0" t="n">
        <v>9259.8351</v>
      </c>
      <c r="AL367" s="0" t="n">
        <v>420.2781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62.2014</v>
      </c>
      <c r="AS367" s="0" t="n">
        <v>65.2539</v>
      </c>
      <c r="AT367" s="0" t="n">
        <v>92.1747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0.0162</v>
      </c>
      <c r="BC367" s="1" t="n">
        <v>-0.0073</v>
      </c>
      <c r="BD367" s="1" t="n">
        <v>0.1149</v>
      </c>
      <c r="BE367" s="0" t="n">
        <v>9296.291999999999</v>
      </c>
      <c r="BF367" s="0" t="n">
        <v>0.083</v>
      </c>
      <c r="BG367" s="0" t="n">
        <v>420.6382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6.4736</v>
      </c>
      <c r="P368" s="1" t="n">
        <v>3.7864</v>
      </c>
      <c r="Q368" s="1" t="n">
        <v>7.3908</v>
      </c>
      <c r="R368" s="0" t="n">
        <v>7842.5828</v>
      </c>
      <c r="S368" s="0" t="n">
        <v>6.0927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62.4058</v>
      </c>
      <c r="AB368" s="0" t="n">
        <v>65.45910000000001</v>
      </c>
      <c r="AC368" s="0" t="n">
        <v>92.2653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0.07199999999999999</v>
      </c>
      <c r="AJ368" t="n">
        <v>0.0926</v>
      </c>
      <c r="AK368" s="0" t="n">
        <v>9260.0733</v>
      </c>
      <c r="AL368" s="0" t="n">
        <v>421.0374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62.6545</v>
      </c>
      <c r="AS368" s="0" t="n">
        <v>65.7153</v>
      </c>
      <c r="AT368" s="0" t="n">
        <v>92.81780000000001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0.0374</v>
      </c>
      <c r="BC368" s="1" t="n">
        <v>-0.0053</v>
      </c>
      <c r="BD368" s="1" t="n">
        <v>0.1038</v>
      </c>
      <c r="BE368" s="0" t="n">
        <v>9293.389999999999</v>
      </c>
      <c r="BF368" s="0" t="n">
        <v>0.0898</v>
      </c>
      <c r="BG368" s="0" t="n">
        <v>421.5344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6.493</v>
      </c>
      <c r="P369" s="1" t="n">
        <v>3.796</v>
      </c>
      <c r="Q369" s="1" t="n">
        <v>7.4128</v>
      </c>
      <c r="R369" s="0" t="n">
        <v>7842.8188</v>
      </c>
      <c r="S369" s="0" t="n">
        <v>6.1091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62.7784</v>
      </c>
      <c r="AB369" s="0" t="n">
        <v>65.8501</v>
      </c>
      <c r="AC369" s="0" t="n">
        <v>92.8177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0.0717</v>
      </c>
      <c r="AJ369" t="n">
        <v>0.09229999999999999</v>
      </c>
      <c r="AK369" s="0" t="n">
        <v>9260.309499999999</v>
      </c>
      <c r="AL369" s="0" t="n">
        <v>421.7953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63.1064</v>
      </c>
      <c r="AS369" s="0" t="n">
        <v>66.18129999999999</v>
      </c>
      <c r="AT369" s="0" t="n">
        <v>93.4439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0.0554</v>
      </c>
      <c r="BC369" s="1" t="n">
        <v>0.0097</v>
      </c>
      <c r="BD369" s="1" t="n">
        <v>0.0842</v>
      </c>
      <c r="BE369" s="0" t="n">
        <v>9286.980100000001</v>
      </c>
      <c r="BF369" s="0" t="n">
        <v>0.09859999999999999</v>
      </c>
      <c r="BG369" s="0" t="n">
        <v>422.434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6.4913</v>
      </c>
      <c r="P370" s="1" t="n">
        <v>3.7983</v>
      </c>
      <c r="Q370" s="1" t="n">
        <v>7.4129</v>
      </c>
      <c r="R370" s="0" t="n">
        <v>7842.495</v>
      </c>
      <c r="S370" s="0" t="n">
        <v>6.0695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63.1523</v>
      </c>
      <c r="AB370" s="0" t="n">
        <v>66.2424</v>
      </c>
      <c r="AC370" s="0" t="n">
        <v>93.372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0.07149999999999999</v>
      </c>
      <c r="AJ370" t="n">
        <v>0.0919</v>
      </c>
      <c r="AK370" s="0" t="n">
        <v>9260.543600000001</v>
      </c>
      <c r="AL370" s="0" t="n">
        <v>422.5517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63.49</v>
      </c>
      <c r="AS370" s="0" t="n">
        <v>66.6033</v>
      </c>
      <c r="AT370" s="0" t="n">
        <v>93.9927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0.0386</v>
      </c>
      <c r="BC370" s="1" t="n">
        <v>0.0366</v>
      </c>
      <c r="BD370" s="1" t="n">
        <v>0.0643</v>
      </c>
      <c r="BE370" s="0" t="n">
        <v>9280.6788</v>
      </c>
      <c r="BF370" s="0" t="n">
        <v>0.0949</v>
      </c>
      <c r="BG370" s="0" t="n">
        <v>423.244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6.483</v>
      </c>
      <c r="P371" s="1" t="n">
        <v>3.6522</v>
      </c>
      <c r="Q371" s="1" t="n">
        <v>7.3341</v>
      </c>
      <c r="R371" s="0" t="n">
        <v>7874.525</v>
      </c>
      <c r="S371" s="0" t="n">
        <v>6.0656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63.5274</v>
      </c>
      <c r="AB371" s="0" t="n">
        <v>66.636</v>
      </c>
      <c r="AC371" s="0" t="n">
        <v>93.928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0.0712</v>
      </c>
      <c r="AJ371" t="n">
        <v>0.0915</v>
      </c>
      <c r="AK371" s="0" t="n">
        <v>9260.775799999999</v>
      </c>
      <c r="AL371" s="0" t="n">
        <v>423.3067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63.8957</v>
      </c>
      <c r="AS371" s="0" t="n">
        <v>66.9983</v>
      </c>
      <c r="AT371" s="0" t="n">
        <v>94.55929999999999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0.0785</v>
      </c>
      <c r="BC371" s="1" t="n">
        <v>0.0272</v>
      </c>
      <c r="BD371" s="1" t="n">
        <v>0.0648</v>
      </c>
      <c r="BE371" s="0" t="n">
        <v>9279.318799999999</v>
      </c>
      <c r="BF371" s="0" t="n">
        <v>0.1045</v>
      </c>
      <c r="BG371" s="0" t="n">
        <v>423.9981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6.5069</v>
      </c>
      <c r="P372" s="1" t="n">
        <v>3.6672</v>
      </c>
      <c r="Q372" s="1" t="n">
        <v>7.3627</v>
      </c>
      <c r="R372" s="0" t="n">
        <v>7873.5103</v>
      </c>
      <c r="S372" s="0" t="n">
        <v>6.0874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63.9037</v>
      </c>
      <c r="AB372" s="0" t="n">
        <v>67.0309</v>
      </c>
      <c r="AC372" s="0" t="n">
        <v>94.4859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0.0709</v>
      </c>
      <c r="AJ372" t="n">
        <v>0.0912</v>
      </c>
      <c r="AK372" s="0" t="n">
        <v>9261.005999999999</v>
      </c>
      <c r="AL372" s="0" t="n">
        <v>424.0602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64.313</v>
      </c>
      <c r="AS372" s="0" t="n">
        <v>67.43640000000001</v>
      </c>
      <c r="AT372" s="0" t="n">
        <v>95.1459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0.0849</v>
      </c>
      <c r="BC372" s="1" t="n">
        <v>0.0433</v>
      </c>
      <c r="BD372" s="1" t="n">
        <v>0.0499</v>
      </c>
      <c r="BE372" s="0" t="n">
        <v>9273.901900000001</v>
      </c>
      <c r="BF372" s="0" t="n">
        <v>0.1094</v>
      </c>
      <c r="BG372" s="0" t="n">
        <v>424.83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6.5227</v>
      </c>
      <c r="P373" s="1" t="n">
        <v>3.5524</v>
      </c>
      <c r="Q373" s="1" t="n">
        <v>7.322</v>
      </c>
      <c r="R373" s="0" t="n">
        <v>7897.603</v>
      </c>
      <c r="S373" s="0" t="n">
        <v>6.1003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64.2812</v>
      </c>
      <c r="AB373" s="0" t="n">
        <v>67.4271</v>
      </c>
      <c r="AC373" s="0" t="n">
        <v>95.04559999999999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0.0707</v>
      </c>
      <c r="AJ373" t="n">
        <v>0.09080000000000001</v>
      </c>
      <c r="AK373" s="0" t="n">
        <v>9261.2343</v>
      </c>
      <c r="AL373" s="0" t="n">
        <v>424.8124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64.3625</v>
      </c>
      <c r="AS373" s="0" t="n">
        <v>67.4842</v>
      </c>
      <c r="AT373" s="0" t="n">
        <v>95.2316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0.0866</v>
      </c>
      <c r="BC373" s="1" t="n">
        <v>0.0335</v>
      </c>
      <c r="BD373" s="1" t="n">
        <v>0.0595</v>
      </c>
      <c r="BE373" s="0" t="n">
        <v>9276.654500000001</v>
      </c>
      <c r="BF373" s="0" t="n">
        <v>0.0623</v>
      </c>
      <c r="BG373" s="0" t="n">
        <v>424.9205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6.5331</v>
      </c>
      <c r="P374" s="1" t="n">
        <v>3.5596</v>
      </c>
      <c r="Q374" s="1" t="n">
        <v>7.3349</v>
      </c>
      <c r="R374" s="0" t="n">
        <v>7899.0076</v>
      </c>
      <c r="S374" s="0" t="n">
        <v>6.1122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64.66</v>
      </c>
      <c r="AB374" s="0" t="n">
        <v>67.8245</v>
      </c>
      <c r="AC374" s="0" t="n">
        <v>95.6071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0.0704</v>
      </c>
      <c r="AJ374" t="n">
        <v>0.0905</v>
      </c>
      <c r="AK374" s="0" t="n">
        <v>9261.460499999999</v>
      </c>
      <c r="AL374" s="0" t="n">
        <v>425.5631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64.7556</v>
      </c>
      <c r="AS374" s="0" t="n">
        <v>67.8904</v>
      </c>
      <c r="AT374" s="0" t="n">
        <v>95.7975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0.0965</v>
      </c>
      <c r="BC374" s="1" t="n">
        <v>0.0363</v>
      </c>
      <c r="BD374" s="1" t="n">
        <v>0.0601</v>
      </c>
      <c r="BE374" s="0" t="n">
        <v>9274.822700000001</v>
      </c>
      <c r="BF374" s="0" t="n">
        <v>0.0703</v>
      </c>
      <c r="BG374" s="0" t="n">
        <v>425.6872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6.555</v>
      </c>
      <c r="P375" s="1" t="n">
        <v>3.5778</v>
      </c>
      <c r="Q375" s="1" t="n">
        <v>7.3632</v>
      </c>
      <c r="R375" s="0" t="n">
        <v>7897.051</v>
      </c>
      <c r="S375" s="0" t="n">
        <v>6.1277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65.04000000000001</v>
      </c>
      <c r="AB375" s="0" t="n">
        <v>68.22329999999999</v>
      </c>
      <c r="AC375" s="0" t="n">
        <v>96.1704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0.0701</v>
      </c>
      <c r="AJ375" t="n">
        <v>0.0902</v>
      </c>
      <c r="AK375" s="0" t="n">
        <v>9261.6849</v>
      </c>
      <c r="AL375" s="0" t="n">
        <v>426.3124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65.20480000000001</v>
      </c>
      <c r="AS375" s="0" t="n">
        <v>68.3873</v>
      </c>
      <c r="AT375" s="0" t="n">
        <v>96.3908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0.0844</v>
      </c>
      <c r="BC375" s="1" t="n">
        <v>0.09420000000000001</v>
      </c>
      <c r="BD375" s="1" t="n">
        <v>0.0149</v>
      </c>
      <c r="BE375" s="0" t="n">
        <v>9259.0319</v>
      </c>
      <c r="BF375" s="0" t="n">
        <v>0.0419</v>
      </c>
      <c r="BG375" s="0" t="n">
        <v>426.6195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6.5552</v>
      </c>
      <c r="P376" s="1" t="n">
        <v>3.6054</v>
      </c>
      <c r="Q376" s="1" t="n">
        <v>7.3769</v>
      </c>
      <c r="R376" s="0" t="n">
        <v>7894.8552</v>
      </c>
      <c r="S376" s="0" t="n">
        <v>6.1268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65.4212</v>
      </c>
      <c r="AB376" s="0" t="n">
        <v>68.6233</v>
      </c>
      <c r="AC376" s="0" t="n">
        <v>96.7355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0.0698</v>
      </c>
      <c r="AJ376" t="n">
        <v>0.0898</v>
      </c>
      <c r="AK376" s="0" t="n">
        <v>9261.907499999999</v>
      </c>
      <c r="AL376" s="0" t="n">
        <v>427.0603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65.6362</v>
      </c>
      <c r="AS376" s="0" t="n">
        <v>68.8155</v>
      </c>
      <c r="AT376" s="0" t="n">
        <v>97.0287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0.1101</v>
      </c>
      <c r="BC376" s="1" t="n">
        <v>0.0736</v>
      </c>
      <c r="BD376" s="1" t="n">
        <v>0.0434</v>
      </c>
      <c r="BE376" s="0" t="n">
        <v>9262.5319</v>
      </c>
      <c r="BF376" s="0" t="n">
        <v>0.07389999999999999</v>
      </c>
      <c r="BG376" s="0" t="n">
        <v>427.4184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6.566</v>
      </c>
      <c r="P377" s="1" t="n">
        <v>3.6015</v>
      </c>
      <c r="Q377" s="1" t="n">
        <v>7.385</v>
      </c>
      <c r="R377" s="0" t="n">
        <v>7898.2185</v>
      </c>
      <c r="S377" s="0" t="n">
        <v>6.1379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65.8036</v>
      </c>
      <c r="AB377" s="0" t="n">
        <v>69.02460000000001</v>
      </c>
      <c r="AC377" s="0" t="n">
        <v>97.30240000000001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0.0696</v>
      </c>
      <c r="AJ377" t="n">
        <v>0.0895</v>
      </c>
      <c r="AK377" s="0" t="n">
        <v>9262.1281</v>
      </c>
      <c r="AL377" s="0" t="n">
        <v>427.8068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66.0992</v>
      </c>
      <c r="AS377" s="0" t="n">
        <v>69.2869</v>
      </c>
      <c r="AT377" s="0" t="n">
        <v>97.7021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0.1276</v>
      </c>
      <c r="BC377" s="1" t="n">
        <v>0.0673</v>
      </c>
      <c r="BD377" s="1" t="n">
        <v>0.0621</v>
      </c>
      <c r="BE377" s="0" t="n">
        <v>9262.687099999999</v>
      </c>
      <c r="BF377" s="0" t="n">
        <v>0.1036</v>
      </c>
      <c r="BG377" s="0" t="n">
        <v>428.2927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6.5993</v>
      </c>
      <c r="P378" s="1" t="n">
        <v>3.6017</v>
      </c>
      <c r="Q378" s="1" t="n">
        <v>7.4148</v>
      </c>
      <c r="R378" s="0" t="n">
        <v>7899.3343</v>
      </c>
      <c r="S378" s="0" t="n">
        <v>6.1677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66.18729999999999</v>
      </c>
      <c r="AB378" s="0" t="n">
        <v>69.4272</v>
      </c>
      <c r="AC378" s="0" t="n">
        <v>97.8712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0.0693</v>
      </c>
      <c r="AJ378" t="n">
        <v>0.0891</v>
      </c>
      <c r="AK378" s="0" t="n">
        <v>9262.3469</v>
      </c>
      <c r="AL378" s="0" t="n">
        <v>428.5519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66.5108</v>
      </c>
      <c r="AS378" s="0" t="n">
        <v>69.73779999999999</v>
      </c>
      <c r="AT378" s="0" t="n">
        <v>98.227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0.1251</v>
      </c>
      <c r="BC378" s="1" t="n">
        <v>0.1252</v>
      </c>
      <c r="BD378" s="1" t="n">
        <v>0.0664</v>
      </c>
      <c r="BE378" s="0" t="n">
        <v>9246.1193</v>
      </c>
      <c r="BF378" s="0" t="n">
        <v>0.0921</v>
      </c>
      <c r="BG378" s="0" t="n">
        <v>429.1242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6.6351</v>
      </c>
      <c r="P379" s="1" t="n">
        <v>3.7592</v>
      </c>
      <c r="Q379" s="1" t="n">
        <v>7.5222</v>
      </c>
      <c r="R379" s="0" t="n">
        <v>7868.9172</v>
      </c>
      <c r="S379" s="0" t="n">
        <v>6.1782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66.5722</v>
      </c>
      <c r="AB379" s="0" t="n">
        <v>69.831</v>
      </c>
      <c r="AC379" s="0" t="n">
        <v>98.4417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0.06900000000000001</v>
      </c>
      <c r="AJ379" t="n">
        <v>0.0888</v>
      </c>
      <c r="AK379" s="0" t="n">
        <v>9262.563899999999</v>
      </c>
      <c r="AL379" s="0" t="n">
        <v>429.2956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66.937</v>
      </c>
      <c r="AS379" s="0" t="n">
        <v>70.1554</v>
      </c>
      <c r="AT379" s="0" t="n">
        <v>98.8634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0.1543</v>
      </c>
      <c r="BC379" s="1" t="n">
        <v>0.0974</v>
      </c>
      <c r="BD379" s="1" t="n">
        <v>0.0857</v>
      </c>
      <c r="BE379" s="0" t="n">
        <v>9251.3598</v>
      </c>
      <c r="BF379" s="0" t="n">
        <v>0.126</v>
      </c>
      <c r="BG379" s="0" t="n">
        <v>429.8903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6.6507</v>
      </c>
      <c r="P380" s="1" t="n">
        <v>3.7633</v>
      </c>
      <c r="Q380" s="1" t="n">
        <v>7.5383</v>
      </c>
      <c r="R380" s="0" t="n">
        <v>7867.0824</v>
      </c>
      <c r="S380" s="0" t="n">
        <v>6.153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66.95829999999999</v>
      </c>
      <c r="AB380" s="0" t="n">
        <v>70.2362</v>
      </c>
      <c r="AC380" s="0" t="n">
        <v>99.0141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0.0688</v>
      </c>
      <c r="AJ380" t="n">
        <v>0.08840000000000001</v>
      </c>
      <c r="AK380" s="0" t="n">
        <v>9262.7791</v>
      </c>
      <c r="AL380" s="0" t="n">
        <v>430.038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67.358</v>
      </c>
      <c r="AS380" s="0" t="n">
        <v>70.58029999999999</v>
      </c>
      <c r="AT380" s="0" t="n">
        <v>99.465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0.1759</v>
      </c>
      <c r="BC380" s="1" t="n">
        <v>0.09370000000000001</v>
      </c>
      <c r="BD380" s="1" t="n">
        <v>0.1073</v>
      </c>
      <c r="BE380" s="0" t="n">
        <v>9250.327600000001</v>
      </c>
      <c r="BF380" s="0" t="n">
        <v>0.1517</v>
      </c>
      <c r="BG380" s="0" t="n">
        <v>430.6655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6.7227</v>
      </c>
      <c r="P381" s="1" t="n">
        <v>3.9286</v>
      </c>
      <c r="Q381" s="1" t="n">
        <v>7.6829</v>
      </c>
      <c r="R381" s="0" t="n">
        <v>7836.0796</v>
      </c>
      <c r="S381" s="0" t="n">
        <v>6.2263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67.3456</v>
      </c>
      <c r="AB381" s="0" t="n">
        <v>70.6426</v>
      </c>
      <c r="AC381" s="0" t="n">
        <v>99.5883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0.06850000000000001</v>
      </c>
      <c r="AJ381" t="n">
        <v>0.0881</v>
      </c>
      <c r="AK381" s="0" t="n">
        <v>9262.992399999999</v>
      </c>
      <c r="AL381" s="0" t="n">
        <v>430.7789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67.7025</v>
      </c>
      <c r="AS381" s="0" t="n">
        <v>71.0103</v>
      </c>
      <c r="AT381" s="0" t="n">
        <v>100.1179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0.0752</v>
      </c>
      <c r="BC381" s="1" t="n">
        <v>0.08169999999999999</v>
      </c>
      <c r="BD381" s="1" t="n">
        <v>0.0092</v>
      </c>
      <c r="BE381" s="0" t="n">
        <v>9264.240299999999</v>
      </c>
      <c r="BF381" s="0" t="n">
        <v>0.08649999999999999</v>
      </c>
      <c r="BG381" s="0" t="n">
        <v>431.4459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6.7069</v>
      </c>
      <c r="P382" s="1" t="n">
        <v>3.9427</v>
      </c>
      <c r="Q382" s="1" t="n">
        <v>7.6767</v>
      </c>
      <c r="R382" s="0" t="n">
        <v>7837.9816</v>
      </c>
      <c r="S382" s="0" t="n">
        <v>6.2173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67.7342</v>
      </c>
      <c r="AB382" s="0" t="n">
        <v>71.0504</v>
      </c>
      <c r="AC382" s="0" t="n">
        <v>100.1643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0.0683</v>
      </c>
      <c r="AJ382" t="n">
        <v>0.0878</v>
      </c>
      <c r="AK382" s="0" t="n">
        <v>9263.204</v>
      </c>
      <c r="AL382" s="0" t="n">
        <v>431.5184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68.1079</v>
      </c>
      <c r="AS382" s="0" t="n">
        <v>71.31780000000001</v>
      </c>
      <c r="AT382" s="0" t="n">
        <v>100.7295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0.1942</v>
      </c>
      <c r="BC382" s="1" t="n">
        <v>-0.023</v>
      </c>
      <c r="BD382" s="1" t="n">
        <v>0.1677</v>
      </c>
      <c r="BE382" s="0" t="n">
        <v>9282.521199999999</v>
      </c>
      <c r="BF382" s="0" t="n">
        <v>0.2278</v>
      </c>
      <c r="BG382" s="0" t="n">
        <v>432.0014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6.5935</v>
      </c>
      <c r="P383" s="1" t="n">
        <v>3.9412</v>
      </c>
      <c r="Q383" s="1" t="n">
        <v>7.5785</v>
      </c>
      <c r="R383" s="0" t="n">
        <v>7849.487</v>
      </c>
      <c r="S383" s="0" t="n">
        <v>6.1363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68.124</v>
      </c>
      <c r="AB383" s="0" t="n">
        <v>71.4594</v>
      </c>
      <c r="AC383" s="0" t="n">
        <v>100.7422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0.068</v>
      </c>
      <c r="AJ383" t="n">
        <v>0.08740000000000001</v>
      </c>
      <c r="AK383" s="0" t="n">
        <v>9263.4139</v>
      </c>
      <c r="AL383" s="0" t="n">
        <v>432.2566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68.459</v>
      </c>
      <c r="AS383" s="0" t="n">
        <v>71.7526</v>
      </c>
      <c r="AT383" s="0" t="n">
        <v>101.4089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0.09279999999999999</v>
      </c>
      <c r="BC383" s="1" t="n">
        <v>-0.0443</v>
      </c>
      <c r="BD383" s="1" t="n">
        <v>0.134</v>
      </c>
      <c r="BE383" s="0" t="n">
        <v>9299.1594</v>
      </c>
      <c r="BF383" s="0" t="n">
        <v>0.1445</v>
      </c>
      <c r="BG383" s="0" t="n">
        <v>432.7835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6.6132</v>
      </c>
      <c r="P384" s="1" t="n">
        <v>3.9451</v>
      </c>
      <c r="Q384" s="1" t="n">
        <v>7.5979</v>
      </c>
      <c r="R384" s="0" t="n">
        <v>7851.1103</v>
      </c>
      <c r="S384" s="0" t="n">
        <v>6.1581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68.515</v>
      </c>
      <c r="AB384" s="0" t="n">
        <v>71.86969999999999</v>
      </c>
      <c r="AC384" s="0" t="n">
        <v>101.3219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0.0677</v>
      </c>
      <c r="AJ384" t="n">
        <v>0.0871</v>
      </c>
      <c r="AK384" s="0" t="n">
        <v>9263.622100000001</v>
      </c>
      <c r="AL384" s="0" t="n">
        <v>432.9934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68.8413</v>
      </c>
      <c r="AS384" s="0" t="n">
        <v>72.0343</v>
      </c>
      <c r="AT384" s="0" t="n">
        <v>101.9577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0.2186</v>
      </c>
      <c r="BC384" s="1" t="n">
        <v>-0.1356</v>
      </c>
      <c r="BD384" s="1" t="n">
        <v>0.269</v>
      </c>
      <c r="BE384" s="0" t="n">
        <v>9312.811600000001</v>
      </c>
      <c r="BF384" s="0" t="n">
        <v>0.3265</v>
      </c>
      <c r="BG384" s="0" t="n">
        <v>433.2878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6.5196</v>
      </c>
      <c r="P385" s="1" t="n">
        <v>3.939</v>
      </c>
      <c r="Q385" s="1" t="n">
        <v>7.5147</v>
      </c>
      <c r="R385" s="0" t="n">
        <v>7865.0484</v>
      </c>
      <c r="S385" s="0" t="n">
        <v>6.1325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68.90730000000001</v>
      </c>
      <c r="AB385" s="0" t="n">
        <v>72.2813</v>
      </c>
      <c r="AC385" s="0" t="n">
        <v>101.9034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0.0675</v>
      </c>
      <c r="AJ385" t="n">
        <v>0.0868</v>
      </c>
      <c r="AK385" s="0" t="n">
        <v>9263.8285</v>
      </c>
      <c r="AL385" s="0" t="n">
        <v>433.7289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69.1835</v>
      </c>
      <c r="AS385" s="0" t="n">
        <v>72.47620000000001</v>
      </c>
      <c r="AT385" s="0" t="n">
        <v>102.023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0.2237</v>
      </c>
      <c r="BC385" s="1" t="n">
        <v>0.1472</v>
      </c>
      <c r="BD385" s="1" t="n">
        <v>0.1675</v>
      </c>
      <c r="BE385" s="0" t="n">
        <v>9230.742399999999</v>
      </c>
      <c r="BF385" s="0" t="n">
        <v>0.1722</v>
      </c>
      <c r="BG385" s="0" t="n">
        <v>434.0757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6.6515</v>
      </c>
      <c r="P386" s="1" t="n">
        <v>3.8509</v>
      </c>
      <c r="Q386" s="1" t="n">
        <v>7.5844</v>
      </c>
      <c r="R386" s="0" t="n">
        <v>7875.2422</v>
      </c>
      <c r="S386" s="0" t="n">
        <v>6.2272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69.3008</v>
      </c>
      <c r="AB386" s="0" t="n">
        <v>72.6942</v>
      </c>
      <c r="AC386" s="0" t="n">
        <v>102.4867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0.0672</v>
      </c>
      <c r="AJ386" t="n">
        <v>0.0864</v>
      </c>
      <c r="AK386" s="0" t="n">
        <v>9264.0332</v>
      </c>
      <c r="AL386" s="0" t="n">
        <v>434.4629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69.5021</v>
      </c>
      <c r="AS386" s="0" t="n">
        <v>72.8781</v>
      </c>
      <c r="AT386" s="0" t="n">
        <v>102.0387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0.2474</v>
      </c>
      <c r="BC386" s="1" t="n">
        <v>0.4233</v>
      </c>
      <c r="BD386" s="1" t="n">
        <v>0.382</v>
      </c>
      <c r="BE386" s="0" t="n">
        <v>9150.5867</v>
      </c>
      <c r="BF386" s="0" t="n">
        <v>0.2315</v>
      </c>
      <c r="BG386" s="0" t="n">
        <v>434.7887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6.6692</v>
      </c>
      <c r="P387" s="1" t="n">
        <v>3.8467</v>
      </c>
      <c r="Q387" s="1" t="n">
        <v>7.5981</v>
      </c>
      <c r="R387" s="0" t="n">
        <v>7878.1915</v>
      </c>
      <c r="S387" s="0" t="n">
        <v>6.2451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69.6955</v>
      </c>
      <c r="AB387" s="0" t="n">
        <v>73.1084</v>
      </c>
      <c r="AC387" s="0" t="n">
        <v>103.0718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0.067</v>
      </c>
      <c r="AJ387" t="n">
        <v>0.0861</v>
      </c>
      <c r="AK387" s="0" t="n">
        <v>9264.2363</v>
      </c>
      <c r="AL387" s="0" t="n">
        <v>435.1956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69.68049999999999</v>
      </c>
      <c r="AS387" s="0" t="n">
        <v>73.1891</v>
      </c>
      <c r="AT387" s="0" t="n">
        <v>103.8877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-0.2012</v>
      </c>
      <c r="BC387" s="1" t="n">
        <v>-0.2359</v>
      </c>
      <c r="BD387" s="1" t="n">
        <v>0.419</v>
      </c>
      <c r="BE387" s="0" t="n">
        <v>9385.1476</v>
      </c>
      <c r="BF387" s="0" t="n">
        <v>0.2735</v>
      </c>
      <c r="BG387" s="0" t="n">
        <v>435.3379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6.7934</v>
      </c>
      <c r="P388" s="1" t="n">
        <v>3.7212</v>
      </c>
      <c r="Q388" s="1" t="n">
        <v>7.6462</v>
      </c>
      <c r="R388" s="0" t="n">
        <v>7896.1776</v>
      </c>
      <c r="S388" s="0" t="n">
        <v>6.3413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70.0915</v>
      </c>
      <c r="AB388" s="0" t="n">
        <v>73.5239</v>
      </c>
      <c r="AC388" s="0" t="n">
        <v>103.6588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0.0667</v>
      </c>
      <c r="AJ388" t="n">
        <v>0.0858</v>
      </c>
      <c r="AK388" s="0" t="n">
        <v>9264.4377</v>
      </c>
      <c r="AL388" s="0" t="n">
        <v>435.927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70.1559</v>
      </c>
      <c r="AS388" s="0" t="n">
        <v>73.6515</v>
      </c>
      <c r="AT388" s="0" t="n">
        <v>104.5388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-0.1528</v>
      </c>
      <c r="BC388" s="1" t="n">
        <v>-0.2397</v>
      </c>
      <c r="BD388" s="1" t="n">
        <v>0.3926</v>
      </c>
      <c r="BE388" s="0" t="n">
        <v>9381.001399999999</v>
      </c>
      <c r="BF388" s="0" t="n">
        <v>0.2425</v>
      </c>
      <c r="BG388" s="0" t="n">
        <v>436.1508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6.8167</v>
      </c>
      <c r="P389" s="1" t="n">
        <v>3.7366</v>
      </c>
      <c r="Q389" s="1" t="n">
        <v>7.6744</v>
      </c>
      <c r="R389" s="0" t="n">
        <v>7895.0074</v>
      </c>
      <c r="S389" s="0" t="n">
        <v>6.3623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70.48860000000001</v>
      </c>
      <c r="AB389" s="0" t="n">
        <v>73.94070000000001</v>
      </c>
      <c r="AC389" s="0" t="n">
        <v>104.2476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0.0665</v>
      </c>
      <c r="AJ389" t="n">
        <v>0.08550000000000001</v>
      </c>
      <c r="AK389" s="0" t="n">
        <v>9264.637500000001</v>
      </c>
      <c r="AL389" s="0" t="n">
        <v>436.657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70.5929</v>
      </c>
      <c r="AS389" s="0" t="n">
        <v>74.1422</v>
      </c>
      <c r="AT389" s="0" t="n">
        <v>105.1794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-0.1833</v>
      </c>
      <c r="BC389" s="1" t="n">
        <v>-0.209</v>
      </c>
      <c r="BD389" s="1" t="n">
        <v>0.3861</v>
      </c>
      <c r="BE389" s="0" t="n">
        <v>9374.914199999999</v>
      </c>
      <c r="BF389" s="0" t="n">
        <v>0.257</v>
      </c>
      <c r="BG389" s="0" t="n">
        <v>437.0087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6.8431</v>
      </c>
      <c r="P390" s="1" t="n">
        <v>3.7555</v>
      </c>
      <c r="Q390" s="1" t="n">
        <v>7.707</v>
      </c>
      <c r="R390" s="0" t="n">
        <v>7892.7671</v>
      </c>
      <c r="S390" s="0" t="n">
        <v>6.3829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70.8871</v>
      </c>
      <c r="AB390" s="0" t="n">
        <v>74.3588</v>
      </c>
      <c r="AC390" s="0" t="n">
        <v>104.8382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0.06619999999999999</v>
      </c>
      <c r="AJ390" t="n">
        <v>0.0851</v>
      </c>
      <c r="AK390" s="0" t="n">
        <v>9264.8356</v>
      </c>
      <c r="AL390" s="0" t="n">
        <v>437.3857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70.822</v>
      </c>
      <c r="AS390" s="0" t="n">
        <v>74.5149</v>
      </c>
      <c r="AT390" s="0" t="n">
        <v>105.8431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-0.3812</v>
      </c>
      <c r="BC390" s="1" t="n">
        <v>-0.2536</v>
      </c>
      <c r="BD390" s="1" t="n">
        <v>0.5611</v>
      </c>
      <c r="BE390" s="0" t="n">
        <v>9408.123</v>
      </c>
      <c r="BF390" s="0" t="n">
        <v>0.4428</v>
      </c>
      <c r="BG390" s="0" t="n">
        <v>437.6569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6.866</v>
      </c>
      <c r="P391" s="1" t="n">
        <v>3.7939</v>
      </c>
      <c r="Q391" s="1" t="n">
        <v>7.7458</v>
      </c>
      <c r="R391" s="0" t="n">
        <v>7887.0632</v>
      </c>
      <c r="S391" s="0" t="n">
        <v>6.3988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71.2867</v>
      </c>
      <c r="AB391" s="0" t="n">
        <v>74.77809999999999</v>
      </c>
      <c r="AC391" s="0" t="n">
        <v>105.4307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0.066</v>
      </c>
      <c r="AJ391" t="n">
        <v>0.0848</v>
      </c>
      <c r="AK391" s="0" t="n">
        <v>9265.0322</v>
      </c>
      <c r="AL391" s="0" t="n">
        <v>438.113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71.5753</v>
      </c>
      <c r="AS391" s="0" t="n">
        <v>75.1206</v>
      </c>
      <c r="AT391" s="0" t="n">
        <v>106.5724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-0.117</v>
      </c>
      <c r="BC391" s="1" t="n">
        <v>-0.2207</v>
      </c>
      <c r="BD391" s="1" t="n">
        <v>0.3561</v>
      </c>
      <c r="BE391" s="0" t="n">
        <v>9371.034799999999</v>
      </c>
      <c r="BF391" s="0" t="n">
        <v>0.2276</v>
      </c>
      <c r="BG391" s="0" t="n">
        <v>438.7043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6.8715</v>
      </c>
      <c r="P392" s="1" t="n">
        <v>3.8279</v>
      </c>
      <c r="Q392" s="1" t="n">
        <v>7.7673</v>
      </c>
      <c r="R392" s="0" t="n">
        <v>7883.733</v>
      </c>
      <c r="S392" s="0" t="n">
        <v>6.4069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71.6876</v>
      </c>
      <c r="AB392" s="0" t="n">
        <v>75.19880000000001</v>
      </c>
      <c r="AC392" s="0" t="n">
        <v>106.025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0.06569999999999999</v>
      </c>
      <c r="AJ392" t="n">
        <v>0.08450000000000001</v>
      </c>
      <c r="AK392" s="0" t="n">
        <v>9265.227000000001</v>
      </c>
      <c r="AL392" s="0" t="n">
        <v>438.839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72.0335</v>
      </c>
      <c r="AS392" s="0" t="n">
        <v>75.651</v>
      </c>
      <c r="AT392" s="0" t="n">
        <v>107.2045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-0.1567</v>
      </c>
      <c r="BC392" s="1" t="n">
        <v>-0.1573</v>
      </c>
      <c r="BD392" s="1" t="n">
        <v>0.3286</v>
      </c>
      <c r="BE392" s="0" t="n">
        <v>9356.576499999999</v>
      </c>
      <c r="BF392" s="0" t="n">
        <v>0.2442</v>
      </c>
      <c r="BG392" s="0" t="n">
        <v>439.6154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6.8732</v>
      </c>
      <c r="P393" s="1" t="n">
        <v>3.8096</v>
      </c>
      <c r="Q393" s="1" t="n">
        <v>7.7604</v>
      </c>
      <c r="R393" s="0" t="n">
        <v>7887.2317</v>
      </c>
      <c r="S393" s="0" t="n">
        <v>6.3718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72.08969999999999</v>
      </c>
      <c r="AB393" s="0" t="n">
        <v>75.6208</v>
      </c>
      <c r="AC393" s="0" t="n">
        <v>106.6211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0.0655</v>
      </c>
      <c r="AJ393" t="n">
        <v>0.0842</v>
      </c>
      <c r="AK393" s="0" t="n">
        <v>9265.420400000001</v>
      </c>
      <c r="AL393" s="0" t="n">
        <v>439.5637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72.4847</v>
      </c>
      <c r="AS393" s="0" t="n">
        <v>76.11199999999999</v>
      </c>
      <c r="AT393" s="0" t="n">
        <v>107.8227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-0.1338</v>
      </c>
      <c r="BC393" s="1" t="n">
        <v>-0.1432</v>
      </c>
      <c r="BD393" s="1" t="n">
        <v>0.3024</v>
      </c>
      <c r="BE393" s="0" t="n">
        <v>9350.034</v>
      </c>
      <c r="BF393" s="0" t="n">
        <v>0.2289</v>
      </c>
      <c r="BG393" s="0" t="n">
        <v>440.4028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6.9003</v>
      </c>
      <c r="P394" s="1" t="n">
        <v>3.8254</v>
      </c>
      <c r="Q394" s="1" t="n">
        <v>7.7921</v>
      </c>
      <c r="R394" s="0" t="n">
        <v>7885.5807</v>
      </c>
      <c r="S394" s="0" t="n">
        <v>6.3933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72.4931</v>
      </c>
      <c r="AB394" s="0" t="n">
        <v>76.044</v>
      </c>
      <c r="AC394" s="0" t="n">
        <v>107.219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0.06519999999999999</v>
      </c>
      <c r="AJ394" t="n">
        <v>0.0839</v>
      </c>
      <c r="AK394" s="0" t="n">
        <v>9265.612300000001</v>
      </c>
      <c r="AL394" s="0" t="n">
        <v>440.287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72.6999</v>
      </c>
      <c r="AS394" s="0" t="n">
        <v>76.48050000000001</v>
      </c>
      <c r="AT394" s="0" t="n">
        <v>108.5363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-0.3532</v>
      </c>
      <c r="BC394" s="1" t="n">
        <v>-0.212</v>
      </c>
      <c r="BD394" s="1" t="n">
        <v>0.5125</v>
      </c>
      <c r="BE394" s="0" t="n">
        <v>9391.8977</v>
      </c>
      <c r="BF394" s="0" t="n">
        <v>0.4254</v>
      </c>
      <c r="BG394" s="0" t="n">
        <v>441.0293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6.794</v>
      </c>
      <c r="P395" s="1" t="n">
        <v>3.8237</v>
      </c>
      <c r="Q395" s="1" t="n">
        <v>7.6986</v>
      </c>
      <c r="R395" s="0" t="n">
        <v>7896.1317</v>
      </c>
      <c r="S395" s="0" t="n">
        <v>6.3165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72.8977</v>
      </c>
      <c r="AB395" s="0" t="n">
        <v>76.4686</v>
      </c>
      <c r="AC395" s="0" t="n">
        <v>107.8188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0.065</v>
      </c>
      <c r="AJ395" t="n">
        <v>0.08359999999999999</v>
      </c>
      <c r="AK395" s="0" t="n">
        <v>9265.8025</v>
      </c>
      <c r="AL395" s="0" t="n">
        <v>441.009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72.6846</v>
      </c>
      <c r="AS395" s="0" t="n">
        <v>76.4662</v>
      </c>
      <c r="AT395" s="0" t="n">
        <v>108.4779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-0.3479</v>
      </c>
      <c r="BC395" s="1" t="n">
        <v>-0.1939</v>
      </c>
      <c r="BD395" s="1" t="n">
        <v>0.4974</v>
      </c>
      <c r="BE395" s="0" t="n">
        <v>9386.140299999999</v>
      </c>
      <c r="BF395" s="0" t="n">
        <v>0.4102</v>
      </c>
      <c r="BG395" s="0" t="n">
        <v>441.005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6.8031</v>
      </c>
      <c r="P396" s="1" t="n">
        <v>3.8638</v>
      </c>
      <c r="Q396" s="1" t="n">
        <v>7.7265</v>
      </c>
      <c r="R396" s="0" t="n">
        <v>7890.9175</v>
      </c>
      <c r="S396" s="0" t="n">
        <v>6.3203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73.3035</v>
      </c>
      <c r="AB396" s="0" t="n">
        <v>76.8944</v>
      </c>
      <c r="AC396" s="0" t="n">
        <v>108.4204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0.06469999999999999</v>
      </c>
      <c r="AJ396" t="n">
        <v>0.0832</v>
      </c>
      <c r="AK396" s="0" t="n">
        <v>9265.991400000001</v>
      </c>
      <c r="AL396" s="0" t="n">
        <v>441.7297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73.3754</v>
      </c>
      <c r="AS396" s="0" t="n">
        <v>77.0325</v>
      </c>
      <c r="AT396" s="0" t="n">
        <v>109.1455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-0.1194</v>
      </c>
      <c r="BC396" s="1" t="n">
        <v>-0.155</v>
      </c>
      <c r="BD396" s="1" t="n">
        <v>0.3011</v>
      </c>
      <c r="BE396" s="0" t="n">
        <v>9351.6517</v>
      </c>
      <c r="BF396" s="0" t="n">
        <v>0.1929</v>
      </c>
      <c r="BG396" s="0" t="n">
        <v>441.9625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6.6638</v>
      </c>
      <c r="P397" s="1" t="n">
        <v>3.8811</v>
      </c>
      <c r="Q397" s="1" t="n">
        <v>7.6143</v>
      </c>
      <c r="R397" s="0" t="n">
        <v>7900.528</v>
      </c>
      <c r="S397" s="0" t="n">
        <v>6.225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73.7106</v>
      </c>
      <c r="AB397" s="0" t="n">
        <v>77.3216</v>
      </c>
      <c r="AC397" s="0" t="n">
        <v>109.0239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0.0645</v>
      </c>
      <c r="AJ397" t="n">
        <v>0.0829</v>
      </c>
      <c r="AK397" s="0" t="n">
        <v>9266.178599999999</v>
      </c>
      <c r="AL397" s="0" t="n">
        <v>442.4491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73.6189</v>
      </c>
      <c r="AS397" s="0" t="n">
        <v>77.4254</v>
      </c>
      <c r="AT397" s="0" t="n">
        <v>109.8971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-0.3315</v>
      </c>
      <c r="BC397" s="1" t="n">
        <v>-0.2256</v>
      </c>
      <c r="BD397" s="1" t="n">
        <v>0.502</v>
      </c>
      <c r="BE397" s="0" t="n">
        <v>9393.0695</v>
      </c>
      <c r="BF397" s="0" t="n">
        <v>0.3891</v>
      </c>
      <c r="BG397" s="0" t="n">
        <v>442.6234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6.6893</v>
      </c>
      <c r="P398" s="1" t="n">
        <v>3.8817</v>
      </c>
      <c r="Q398" s="1" t="n">
        <v>7.637</v>
      </c>
      <c r="R398" s="0" t="n">
        <v>7902.3025</v>
      </c>
      <c r="S398" s="0" t="n">
        <v>6.2544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74.1189</v>
      </c>
      <c r="AB398" s="0" t="n">
        <v>77.7501</v>
      </c>
      <c r="AC398" s="0" t="n">
        <v>109.6292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0.06419999999999999</v>
      </c>
      <c r="AJ398" t="n">
        <v>0.08260000000000001</v>
      </c>
      <c r="AK398" s="0" t="n">
        <v>9266.3644</v>
      </c>
      <c r="AL398" s="0" t="n">
        <v>443.1671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74.09650000000001</v>
      </c>
      <c r="AS398" s="0" t="n">
        <v>77.90389999999999</v>
      </c>
      <c r="AT398" s="0" t="n">
        <v>110.5582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-0.299</v>
      </c>
      <c r="BC398" s="1" t="n">
        <v>-0.2214</v>
      </c>
      <c r="BD398" s="1" t="n">
        <v>0.4737</v>
      </c>
      <c r="BE398" s="0" t="n">
        <v>9388.2914</v>
      </c>
      <c r="BF398" s="0" t="n">
        <v>0.3568</v>
      </c>
      <c r="BG398" s="0" t="n">
        <v>443.4242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6.8381</v>
      </c>
      <c r="P399" s="1" t="n">
        <v>3.9419</v>
      </c>
      <c r="Q399" s="1" t="n">
        <v>7.7965</v>
      </c>
      <c r="R399" s="0" t="n">
        <v>7885.9925</v>
      </c>
      <c r="S399" s="0" t="n">
        <v>6.3878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74.52849999999999</v>
      </c>
      <c r="AB399" s="0" t="n">
        <v>78.1798</v>
      </c>
      <c r="AC399" s="0" t="n">
        <v>110.2363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0.064</v>
      </c>
      <c r="AJ399" t="n">
        <v>0.0823</v>
      </c>
      <c r="AK399" s="0" t="n">
        <v>9266.5486</v>
      </c>
      <c r="AL399" s="0" t="n">
        <v>443.8839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74.538</v>
      </c>
      <c r="AS399" s="0" t="n">
        <v>78.25920000000001</v>
      </c>
      <c r="AT399" s="0" t="n">
        <v>111.2211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-0.1941</v>
      </c>
      <c r="BC399" s="1" t="n">
        <v>-0.3112</v>
      </c>
      <c r="BD399" s="1" t="n">
        <v>0.4706</v>
      </c>
      <c r="BE399" s="0" t="n">
        <v>9403.1847</v>
      </c>
      <c r="BF399" s="0" t="n">
        <v>0.285</v>
      </c>
      <c r="BG399" s="0" t="n">
        <v>444.0158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7.0253</v>
      </c>
      <c r="P400" s="1" t="n">
        <v>4.0005</v>
      </c>
      <c r="Q400" s="1" t="n">
        <v>7.9886</v>
      </c>
      <c r="R400" s="0" t="n">
        <v>7864.4716</v>
      </c>
      <c r="S400" s="0" t="n">
        <v>6.5021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74.9392</v>
      </c>
      <c r="AB400" s="0" t="n">
        <v>78.6109</v>
      </c>
      <c r="AC400" s="0" t="n">
        <v>110.8453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0.0638</v>
      </c>
      <c r="AJ400" t="n">
        <v>0.082</v>
      </c>
      <c r="AK400" s="0" t="n">
        <v>9266.7315</v>
      </c>
      <c r="AL400" s="0" t="n">
        <v>444.5993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75.28149999999999</v>
      </c>
      <c r="AS400" s="0" t="n">
        <v>79.0072</v>
      </c>
      <c r="AT400" s="0" t="n">
        <v>111.8635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-0.0723</v>
      </c>
      <c r="BC400" s="1" t="n">
        <v>-0.1239</v>
      </c>
      <c r="BD400" s="1" t="n">
        <v>0.2468</v>
      </c>
      <c r="BE400" s="0" t="n">
        <v>9337.5762</v>
      </c>
      <c r="BF400" s="0" t="n">
        <v>0.1739</v>
      </c>
      <c r="BG400" s="0" t="n">
        <v>445.2541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7.045</v>
      </c>
      <c r="P401" s="1" t="n">
        <v>3.998</v>
      </c>
      <c r="Q401" s="1" t="n">
        <v>8.004899999999999</v>
      </c>
      <c r="R401" s="0" t="n">
        <v>7866.805</v>
      </c>
      <c r="S401" s="0" t="n">
        <v>6.5206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75.35129999999999</v>
      </c>
      <c r="AB401" s="0" t="n">
        <v>79.0432</v>
      </c>
      <c r="AC401" s="0" t="n">
        <v>111.4561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0.0635</v>
      </c>
      <c r="AJ401" t="n">
        <v>0.08169999999999999</v>
      </c>
      <c r="AK401" s="0" t="n">
        <v>9266.9128</v>
      </c>
      <c r="AL401" s="0" t="n">
        <v>445.3135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75.64960000000001</v>
      </c>
      <c r="AS401" s="0" t="n">
        <v>79.5099</v>
      </c>
      <c r="AT401" s="0" t="n">
        <v>111.9396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-0.09420000000000001</v>
      </c>
      <c r="BC401" s="1" t="n">
        <v>0.1846</v>
      </c>
      <c r="BD401" s="1" t="n">
        <v>0.1883</v>
      </c>
      <c r="BE401" s="0" t="n">
        <v>9253.970300000001</v>
      </c>
      <c r="BF401" s="0" t="n">
        <v>0.269</v>
      </c>
      <c r="BG401" s="0" t="n">
        <v>446.0805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7.0334</v>
      </c>
      <c r="P402" s="1" t="n">
        <v>4.0243</v>
      </c>
      <c r="Q402" s="1" t="n">
        <v>8.008100000000001</v>
      </c>
      <c r="R402" s="0" t="n">
        <v>7862.6826</v>
      </c>
      <c r="S402" s="0" t="n">
        <v>6.4684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75.7645</v>
      </c>
      <c r="AB402" s="0" t="n">
        <v>79.4769</v>
      </c>
      <c r="AC402" s="0" t="n">
        <v>112.0687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0.0633</v>
      </c>
      <c r="AJ402" t="n">
        <v>0.0814</v>
      </c>
      <c r="AK402" s="0" t="n">
        <v>9267.0928</v>
      </c>
      <c r="AL402" s="0" t="n">
        <v>446.0264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75.65389999999999</v>
      </c>
      <c r="AS402" s="0" t="n">
        <v>79.49630000000001</v>
      </c>
      <c r="AT402" s="0" t="n">
        <v>111.9255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-0.0725</v>
      </c>
      <c r="BC402" s="1" t="n">
        <v>0.1796</v>
      </c>
      <c r="BD402" s="1" t="n">
        <v>0.1676</v>
      </c>
      <c r="BE402" s="0" t="n">
        <v>9253.2448</v>
      </c>
      <c r="BF402" s="0" t="n">
        <v>0.2198</v>
      </c>
      <c r="BG402" s="0" t="n">
        <v>446.0582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7.0445</v>
      </c>
      <c r="P403" s="1" t="n">
        <v>4.0043</v>
      </c>
      <c r="Q403" s="1" t="n">
        <v>8.0083</v>
      </c>
      <c r="R403" s="0" t="n">
        <v>7868.8189</v>
      </c>
      <c r="S403" s="0" t="n">
        <v>6.4822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76.17910000000001</v>
      </c>
      <c r="AB403" s="0" t="n">
        <v>79.9118</v>
      </c>
      <c r="AC403" s="0" t="n">
        <v>112.6832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0.0631</v>
      </c>
      <c r="AJ403" t="n">
        <v>0.08110000000000001</v>
      </c>
      <c r="AK403" s="0" t="n">
        <v>9267.2714</v>
      </c>
      <c r="AL403" s="0" t="n">
        <v>446.7379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76.3381</v>
      </c>
      <c r="AS403" s="0" t="n">
        <v>80.048</v>
      </c>
      <c r="AT403" s="0" t="n">
        <v>113.8065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-0.0791</v>
      </c>
      <c r="BC403" s="1" t="n">
        <v>-0.3487</v>
      </c>
      <c r="BD403" s="1" t="n">
        <v>0.4527</v>
      </c>
      <c r="BE403" s="0" t="n">
        <v>9401.2022</v>
      </c>
      <c r="BF403" s="0" t="n">
        <v>0.281</v>
      </c>
      <c r="BG403" s="0" t="n">
        <v>446.96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7.0707</v>
      </c>
      <c r="P404" s="1" t="n">
        <v>4.0119</v>
      </c>
      <c r="Q404" s="1" t="n">
        <v>8.0352</v>
      </c>
      <c r="R404" s="0" t="n">
        <v>7868.9139</v>
      </c>
      <c r="S404" s="0" t="n">
        <v>6.5053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76.59480000000001</v>
      </c>
      <c r="AB404" s="0" t="n">
        <v>80.3481</v>
      </c>
      <c r="AC404" s="0" t="n">
        <v>113.2995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0.06279999999999999</v>
      </c>
      <c r="AJ404" t="n">
        <v>0.0808</v>
      </c>
      <c r="AK404" s="0" t="n">
        <v>9267.4485</v>
      </c>
      <c r="AL404" s="0" t="n">
        <v>447.4482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77.0857</v>
      </c>
      <c r="AS404" s="0" t="n">
        <v>80.6605</v>
      </c>
      <c r="AT404" s="0" t="n">
        <v>114.493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0.1681</v>
      </c>
      <c r="BC404" s="1" t="n">
        <v>-0.291</v>
      </c>
      <c r="BD404" s="1" t="n">
        <v>0.3864</v>
      </c>
      <c r="BE404" s="0" t="n">
        <v>9360.142900000001</v>
      </c>
      <c r="BF404" s="0" t="n">
        <v>0.3906</v>
      </c>
      <c r="BG404" s="0" t="n">
        <v>447.9547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7.1031</v>
      </c>
      <c r="P405" s="1" t="n">
        <v>4.0519</v>
      </c>
      <c r="Q405" s="1" t="n">
        <v>8.083399999999999</v>
      </c>
      <c r="R405" s="0" t="n">
        <v>7862.6142</v>
      </c>
      <c r="S405" s="0" t="n">
        <v>6.5293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77.01179999999999</v>
      </c>
      <c r="AB405" s="0" t="n">
        <v>80.78570000000001</v>
      </c>
      <c r="AC405" s="0" t="n">
        <v>113.9177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0.0626</v>
      </c>
      <c r="AJ405" t="n">
        <v>0.0805</v>
      </c>
      <c r="AK405" s="0" t="n">
        <v>9267.6242</v>
      </c>
      <c r="AL405" s="0" t="n">
        <v>448.1572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77.28579999999999</v>
      </c>
      <c r="AS405" s="0" t="n">
        <v>81.0894</v>
      </c>
      <c r="AT405" s="0" t="n">
        <v>114.9096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-0.06569999999999999</v>
      </c>
      <c r="BC405" s="1" t="n">
        <v>-0.1729</v>
      </c>
      <c r="BD405" s="1" t="n">
        <v>0.284</v>
      </c>
      <c r="BE405" s="0" t="n">
        <v>9350.057699999999</v>
      </c>
      <c r="BF405" s="0" t="n">
        <v>0.1806</v>
      </c>
      <c r="BG405" s="0" t="n">
        <v>448.6473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7.0953</v>
      </c>
      <c r="P406" s="1" t="n">
        <v>4.0867</v>
      </c>
      <c r="Q406" s="1" t="n">
        <v>8.094099999999999</v>
      </c>
      <c r="R406" s="0" t="n">
        <v>7860.2678</v>
      </c>
      <c r="S406" s="0" t="n">
        <v>6.5299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77.4301</v>
      </c>
      <c r="AB406" s="0" t="n">
        <v>81.22450000000001</v>
      </c>
      <c r="AC406" s="0" t="n">
        <v>114.5377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0.0623</v>
      </c>
      <c r="AJ406" t="n">
        <v>0.08019999999999999</v>
      </c>
      <c r="AK406" s="0" t="n">
        <v>9267.798699999999</v>
      </c>
      <c r="AL406" s="0" t="n">
        <v>448.865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77.7677</v>
      </c>
      <c r="AS406" s="0" t="n">
        <v>81.53789999999999</v>
      </c>
      <c r="AT406" s="0" t="n">
        <v>115.5769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-0.0018</v>
      </c>
      <c r="BC406" s="1" t="n">
        <v>-0.1959</v>
      </c>
      <c r="BD406" s="1" t="n">
        <v>0.2834</v>
      </c>
      <c r="BE406" s="0" t="n">
        <v>9350.0309</v>
      </c>
      <c r="BF406" s="0" t="n">
        <v>0.1984</v>
      </c>
      <c r="BG406" s="0" t="n">
        <v>449.3682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7.1038</v>
      </c>
      <c r="P407" s="1" t="n">
        <v>4.0617</v>
      </c>
      <c r="Q407" s="1" t="n">
        <v>8.089499999999999</v>
      </c>
      <c r="R407" s="0" t="n">
        <v>7867.7846</v>
      </c>
      <c r="S407" s="0" t="n">
        <v>6.5479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77.84950000000001</v>
      </c>
      <c r="AB407" s="0" t="n">
        <v>81.6647</v>
      </c>
      <c r="AC407" s="0" t="n">
        <v>115.1596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0.0621</v>
      </c>
      <c r="AJ407" t="n">
        <v>0.0799</v>
      </c>
      <c r="AK407" s="0" t="n">
        <v>9267.9717</v>
      </c>
      <c r="AL407" s="0" t="n">
        <v>449.5714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78.2076</v>
      </c>
      <c r="AS407" s="0" t="n">
        <v>82.0568</v>
      </c>
      <c r="AT407" s="0" t="n">
        <v>116.018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-0.0164</v>
      </c>
      <c r="BC407" s="1" t="n">
        <v>-0.0555</v>
      </c>
      <c r="BD407" s="1" t="n">
        <v>0.1565</v>
      </c>
      <c r="BE407" s="0" t="n">
        <v>9312.581700000001</v>
      </c>
      <c r="BF407" s="0" t="n">
        <v>0.1268</v>
      </c>
      <c r="BG407" s="0" t="n">
        <v>450.1978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7.1209</v>
      </c>
      <c r="P408" s="1" t="n">
        <v>4.06</v>
      </c>
      <c r="Q408" s="1" t="n">
        <v>8.103999999999999</v>
      </c>
      <c r="R408" s="0" t="n">
        <v>7869.7749</v>
      </c>
      <c r="S408" s="0" t="n">
        <v>6.5601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78.27030000000001</v>
      </c>
      <c r="AB408" s="0" t="n">
        <v>82.1062</v>
      </c>
      <c r="AC408" s="0" t="n">
        <v>115.7833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0.0619</v>
      </c>
      <c r="AJ408" t="n">
        <v>0.0796</v>
      </c>
      <c r="AK408" s="0" t="n">
        <v>9268.143400000001</v>
      </c>
      <c r="AL408" s="0" t="n">
        <v>450.2766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78.6649</v>
      </c>
      <c r="AS408" s="0" t="n">
        <v>82.5491</v>
      </c>
      <c r="AT408" s="0" t="n">
        <v>116.6088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-0.0115</v>
      </c>
      <c r="BC408" s="1" t="n">
        <v>-0.0065</v>
      </c>
      <c r="BD408" s="1" t="n">
        <v>0.1131</v>
      </c>
      <c r="BE408" s="0" t="n">
        <v>9298.681500000001</v>
      </c>
      <c r="BF408" s="0" t="n">
        <v>0.122</v>
      </c>
      <c r="BG408" s="0" t="n">
        <v>450.9807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7.1492</v>
      </c>
      <c r="P409" s="1" t="n">
        <v>4.0737</v>
      </c>
      <c r="Q409" s="1" t="n">
        <v>8.1356</v>
      </c>
      <c r="R409" s="0" t="n">
        <v>7868.5431</v>
      </c>
      <c r="S409" s="0" t="n">
        <v>6.5833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78.6922</v>
      </c>
      <c r="AB409" s="0" t="n">
        <v>82.54900000000001</v>
      </c>
      <c r="AC409" s="0" t="n">
        <v>116.4088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0.0617</v>
      </c>
      <c r="AJ409" t="n">
        <v>0.0793</v>
      </c>
      <c r="AK409" s="0" t="n">
        <v>9268.313700000001</v>
      </c>
      <c r="AL409" s="0" t="n">
        <v>450.9805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79.2231</v>
      </c>
      <c r="AS409" s="0" t="n">
        <v>83.1258</v>
      </c>
      <c r="AT409" s="0" t="n">
        <v>117.3784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0.007900000000000001</v>
      </c>
      <c r="BC409" s="1" t="n">
        <v>0.0124</v>
      </c>
      <c r="BD409" s="1" t="n">
        <v>0.0858</v>
      </c>
      <c r="BE409" s="0" t="n">
        <v>9291.6736</v>
      </c>
      <c r="BF409" s="0" t="n">
        <v>0.1378</v>
      </c>
      <c r="BG409" s="0" t="n">
        <v>451.8925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7.1834</v>
      </c>
      <c r="P410" s="1" t="n">
        <v>4.0796</v>
      </c>
      <c r="Q410" s="1" t="n">
        <v>8.168699999999999</v>
      </c>
      <c r="R410" s="0" t="n">
        <v>7868.1488</v>
      </c>
      <c r="S410" s="0" t="n">
        <v>6.6085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79.1155</v>
      </c>
      <c r="AB410" s="0" t="n">
        <v>82.9931</v>
      </c>
      <c r="AC410" s="0" t="n">
        <v>117.0362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0.0614</v>
      </c>
      <c r="AJ410" t="n">
        <v>0.079</v>
      </c>
      <c r="AK410" s="0" t="n">
        <v>9268.4827</v>
      </c>
      <c r="AL410" s="0" t="n">
        <v>451.6832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79.2118</v>
      </c>
      <c r="AS410" s="0" t="n">
        <v>83.0917</v>
      </c>
      <c r="AT410" s="0" t="n">
        <v>117.3865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0.0243</v>
      </c>
      <c r="BC410" s="1" t="n">
        <v>-0.016</v>
      </c>
      <c r="BD410" s="1" t="n">
        <v>0.102</v>
      </c>
      <c r="BE410" s="0" t="n">
        <v>9297.816999999999</v>
      </c>
      <c r="BF410" s="0" t="n">
        <v>0.065</v>
      </c>
      <c r="BG410" s="0" t="n">
        <v>451.8387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7.1681</v>
      </c>
      <c r="P411" s="1" t="n">
        <v>3.9687</v>
      </c>
      <c r="Q411" s="1" t="n">
        <v>8.101900000000001</v>
      </c>
      <c r="R411" s="0" t="n">
        <v>7891.5547</v>
      </c>
      <c r="S411" s="0" t="n">
        <v>6.6007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79.5399</v>
      </c>
      <c r="AB411" s="0" t="n">
        <v>83.4385</v>
      </c>
      <c r="AC411" s="0" t="n">
        <v>117.6655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0.0612</v>
      </c>
      <c r="AJ411" t="n">
        <v>0.07870000000000001</v>
      </c>
      <c r="AK411" s="0" t="n">
        <v>9268.6505</v>
      </c>
      <c r="AL411" s="0" t="n">
        <v>452.3846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79.66549999999999</v>
      </c>
      <c r="AS411" s="0" t="n">
        <v>83.6052</v>
      </c>
      <c r="AT411" s="0" t="n">
        <v>117.9829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0.0031</v>
      </c>
      <c r="BC411" s="1" t="n">
        <v>0.0469</v>
      </c>
      <c r="BD411" s="1" t="n">
        <v>0.06619999999999999</v>
      </c>
      <c r="BE411" s="0" t="n">
        <v>9282.778700000001</v>
      </c>
      <c r="BF411" s="0" t="n">
        <v>0.06900000000000001</v>
      </c>
      <c r="BG411" s="0" t="n">
        <v>452.6463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7.1788</v>
      </c>
      <c r="P412" s="1" t="n">
        <v>3.9613</v>
      </c>
      <c r="Q412" s="1" t="n">
        <v>8.108000000000001</v>
      </c>
      <c r="R412" s="0" t="n">
        <v>7892.0639</v>
      </c>
      <c r="S412" s="0" t="n">
        <v>6.5656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79.9657</v>
      </c>
      <c r="AB412" s="0" t="n">
        <v>83.8852</v>
      </c>
      <c r="AC412" s="0" t="n">
        <v>118.2966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0.061</v>
      </c>
      <c r="AJ412" t="n">
        <v>0.0784</v>
      </c>
      <c r="AK412" s="0" t="n">
        <v>9268.8169</v>
      </c>
      <c r="AL412" s="0" t="n">
        <v>453.0847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80.14360000000001</v>
      </c>
      <c r="AS412" s="0" t="n">
        <v>83.9867</v>
      </c>
      <c r="AT412" s="0" t="n">
        <v>118.7377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0.1078</v>
      </c>
      <c r="BC412" s="1" t="n">
        <v>-0.0664</v>
      </c>
      <c r="BD412" s="1" t="n">
        <v>0.1521</v>
      </c>
      <c r="BE412" s="0" t="n">
        <v>9303.4797</v>
      </c>
      <c r="BF412" s="0" t="n">
        <v>0.1567</v>
      </c>
      <c r="BG412" s="0" t="n">
        <v>453.2434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7.192</v>
      </c>
      <c r="P413" s="1" t="n">
        <v>3.9905</v>
      </c>
      <c r="Q413" s="1" t="n">
        <v>8.134</v>
      </c>
      <c r="R413" s="0" t="n">
        <v>7889.0212</v>
      </c>
      <c r="S413" s="0" t="n">
        <v>6.5773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80.3926</v>
      </c>
      <c r="AB413" s="0" t="n">
        <v>84.33320000000001</v>
      </c>
      <c r="AC413" s="0" t="n">
        <v>118.9295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0.0607</v>
      </c>
      <c r="AJ413" t="n">
        <v>0.0781</v>
      </c>
      <c r="AK413" s="0" t="n">
        <v>9268.982099999999</v>
      </c>
      <c r="AL413" s="0" t="n">
        <v>453.7836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80.983</v>
      </c>
      <c r="AS413" s="0" t="n">
        <v>84.81010000000001</v>
      </c>
      <c r="AT413" s="0" t="n">
        <v>120.1831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0.1233</v>
      </c>
      <c r="BC413" s="1" t="n">
        <v>-0.1992</v>
      </c>
      <c r="BD413" s="1" t="n">
        <v>0.2842</v>
      </c>
      <c r="BE413" s="0" t="n">
        <v>9337.9506</v>
      </c>
      <c r="BF413" s="0" t="n">
        <v>0.2902</v>
      </c>
      <c r="BG413" s="0" t="n">
        <v>454.5239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7.2198</v>
      </c>
      <c r="P414" s="1" t="n">
        <v>3.8524</v>
      </c>
      <c r="Q414" s="1" t="n">
        <v>8.093400000000001</v>
      </c>
      <c r="R414" s="0" t="n">
        <v>7917.2323</v>
      </c>
      <c r="S414" s="0" t="n">
        <v>6.645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80.82080000000001</v>
      </c>
      <c r="AB414" s="0" t="n">
        <v>84.7826</v>
      </c>
      <c r="AC414" s="0" t="n">
        <v>119.5643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0.0605</v>
      </c>
      <c r="AJ414" t="n">
        <v>0.07779999999999999</v>
      </c>
      <c r="AK414" s="0" t="n">
        <v>9269.146000000001</v>
      </c>
      <c r="AL414" s="0" t="n">
        <v>454.4813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81.4502</v>
      </c>
      <c r="AS414" s="0" t="n">
        <v>85.2928</v>
      </c>
      <c r="AT414" s="0" t="n">
        <v>120.8367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0.1372</v>
      </c>
      <c r="BC414" s="1" t="n">
        <v>-0.1872</v>
      </c>
      <c r="BD414" s="1" t="n">
        <v>0.2759</v>
      </c>
      <c r="BE414" s="0" t="n">
        <v>9333.2605</v>
      </c>
      <c r="BF414" s="0" t="n">
        <v>0.2959</v>
      </c>
      <c r="BG414" s="0" t="n">
        <v>455.2695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7.2119</v>
      </c>
      <c r="P415" s="1" t="n">
        <v>4.0371</v>
      </c>
      <c r="Q415" s="1" t="n">
        <v>8.1746</v>
      </c>
      <c r="R415" s="0" t="n">
        <v>7887.4185</v>
      </c>
      <c r="S415" s="0" t="n">
        <v>6.6268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81.2503</v>
      </c>
      <c r="AB415" s="0" t="n">
        <v>85.2332</v>
      </c>
      <c r="AC415" s="0" t="n">
        <v>120.201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0.0603</v>
      </c>
      <c r="AJ415" t="n">
        <v>0.0775</v>
      </c>
      <c r="AK415" s="0" t="n">
        <v>9269.3086</v>
      </c>
      <c r="AL415" s="0" t="n">
        <v>455.1777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81.7979</v>
      </c>
      <c r="AS415" s="0" t="n">
        <v>85.7538</v>
      </c>
      <c r="AT415" s="0" t="n">
        <v>121.5058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0.0183</v>
      </c>
      <c r="BC415" s="1" t="n">
        <v>-0.1811</v>
      </c>
      <c r="BD415" s="1" t="n">
        <v>0.262</v>
      </c>
      <c r="BE415" s="0" t="n">
        <v>9342.8557</v>
      </c>
      <c r="BF415" s="0" t="n">
        <v>0.2129</v>
      </c>
      <c r="BG415" s="0" t="n">
        <v>455.9782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7.2474</v>
      </c>
      <c r="P416" s="1" t="n">
        <v>4.0035</v>
      </c>
      <c r="Q416" s="1" t="n">
        <v>8.1898</v>
      </c>
      <c r="R416" s="0" t="n">
        <v>7890.8105</v>
      </c>
      <c r="S416" s="0" t="n">
        <v>6.6084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81.681</v>
      </c>
      <c r="AB416" s="0" t="n">
        <v>85.68519999999999</v>
      </c>
      <c r="AC416" s="0" t="n">
        <v>120.8395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0.0601</v>
      </c>
      <c r="AJ416" t="n">
        <v>0.0772</v>
      </c>
      <c r="AK416" s="0" t="n">
        <v>9269.469999999999</v>
      </c>
      <c r="AL416" s="0" t="n">
        <v>455.8729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82.3235</v>
      </c>
      <c r="AS416" s="0" t="n">
        <v>86.27070000000001</v>
      </c>
      <c r="AT416" s="0" t="n">
        <v>122.2465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0.0576</v>
      </c>
      <c r="BC416" s="1" t="n">
        <v>-0.19</v>
      </c>
      <c r="BD416" s="1" t="n">
        <v>0.2672</v>
      </c>
      <c r="BE416" s="0" t="n">
        <v>9341.3909</v>
      </c>
      <c r="BF416" s="0" t="n">
        <v>0.2455</v>
      </c>
      <c r="BG416" s="0" t="n">
        <v>456.7687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7.2657</v>
      </c>
      <c r="P417" s="1" t="n">
        <v>4.0162</v>
      </c>
      <c r="Q417" s="1" t="n">
        <v>8.212300000000001</v>
      </c>
      <c r="R417" s="0" t="n">
        <v>7890.2892</v>
      </c>
      <c r="S417" s="0" t="n">
        <v>6.6235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82.113</v>
      </c>
      <c r="AB417" s="0" t="n">
        <v>86.13849999999999</v>
      </c>
      <c r="AC417" s="0" t="n">
        <v>121.4798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0.0598</v>
      </c>
      <c r="AJ417" t="n">
        <v>0.0769</v>
      </c>
      <c r="AK417" s="0" t="n">
        <v>9269.6302</v>
      </c>
      <c r="AL417" s="0" t="n">
        <v>456.5669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82.3557</v>
      </c>
      <c r="AS417" s="0" t="n">
        <v>86.3005</v>
      </c>
      <c r="AT417" s="0" t="n">
        <v>122.297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0.0608</v>
      </c>
      <c r="BC417" s="1" t="n">
        <v>-0.1942</v>
      </c>
      <c r="BD417" s="1" t="n">
        <v>0.2711</v>
      </c>
      <c r="BE417" s="0" t="n">
        <v>9342.217699999999</v>
      </c>
      <c r="BF417" s="0" t="n">
        <v>0.2186</v>
      </c>
      <c r="BG417" s="0" t="n">
        <v>456.8142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7.2751</v>
      </c>
      <c r="P418" s="1" t="n">
        <v>4.1701</v>
      </c>
      <c r="Q418" s="1" t="n">
        <v>8.2957</v>
      </c>
      <c r="R418" s="0" t="n">
        <v>7864.9641</v>
      </c>
      <c r="S418" s="0" t="n">
        <v>6.6169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82.5462</v>
      </c>
      <c r="AB418" s="0" t="n">
        <v>86.593</v>
      </c>
      <c r="AC418" s="0" t="n">
        <v>122.122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0.0596</v>
      </c>
      <c r="AJ418" t="n">
        <v>0.0767</v>
      </c>
      <c r="AK418" s="0" t="n">
        <v>9269.7891</v>
      </c>
      <c r="AL418" s="0" t="n">
        <v>457.2596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82.8116</v>
      </c>
      <c r="AS418" s="0" t="n">
        <v>86.7709</v>
      </c>
      <c r="AT418" s="0" t="n">
        <v>122.9224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0.07729999999999999</v>
      </c>
      <c r="BC418" s="1" t="n">
        <v>-0.1777</v>
      </c>
      <c r="BD418" s="1" t="n">
        <v>0.255</v>
      </c>
      <c r="BE418" s="0" t="n">
        <v>9336.094999999999</v>
      </c>
      <c r="BF418" s="0" t="n">
        <v>0.2181</v>
      </c>
      <c r="BG418" s="0" t="n">
        <v>457.5297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7.3071</v>
      </c>
      <c r="P419" s="1" t="n">
        <v>4.2353</v>
      </c>
      <c r="Q419" s="1" t="n">
        <v>8.356199999999999</v>
      </c>
      <c r="R419" s="0" t="n">
        <v>7854.3814</v>
      </c>
      <c r="S419" s="0" t="n">
        <v>6.6381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82.9806</v>
      </c>
      <c r="AB419" s="0" t="n">
        <v>87.0489</v>
      </c>
      <c r="AC419" s="0" t="n">
        <v>122.7661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0.0594</v>
      </c>
      <c r="AJ419" t="n">
        <v>0.0764</v>
      </c>
      <c r="AK419" s="0" t="n">
        <v>9269.946900000001</v>
      </c>
      <c r="AL419" s="0" t="n">
        <v>457.9511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83.34099999999999</v>
      </c>
      <c r="AS419" s="0" t="n">
        <v>87.31570000000001</v>
      </c>
      <c r="AT419" s="0" t="n">
        <v>123.672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0.0934</v>
      </c>
      <c r="BC419" s="1" t="n">
        <v>-0.1699</v>
      </c>
      <c r="BD419" s="1" t="n">
        <v>0.2486</v>
      </c>
      <c r="BE419" s="0" t="n">
        <v>9332.3717</v>
      </c>
      <c r="BF419" s="0" t="n">
        <v>0.2287</v>
      </c>
      <c r="BG419" s="0" t="n">
        <v>458.3542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7.181</v>
      </c>
      <c r="P420" s="1" t="n">
        <v>4.2299</v>
      </c>
      <c r="Q420" s="1" t="n">
        <v>8.2447</v>
      </c>
      <c r="R420" s="0" t="n">
        <v>7866.3662</v>
      </c>
      <c r="S420" s="0" t="n">
        <v>6.5537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83.4164</v>
      </c>
      <c r="AB420" s="0" t="n">
        <v>87.5061</v>
      </c>
      <c r="AC420" s="0" t="n">
        <v>123.412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0.0592</v>
      </c>
      <c r="AJ420" t="n">
        <v>0.0761</v>
      </c>
      <c r="AK420" s="0" t="n">
        <v>9270.103499999999</v>
      </c>
      <c r="AL420" s="0" t="n">
        <v>458.6413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83.85680000000001</v>
      </c>
      <c r="AS420" s="0" t="n">
        <v>87.863</v>
      </c>
      <c r="AT420" s="0" t="n">
        <v>124.3832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0.09719999999999999</v>
      </c>
      <c r="BC420" s="1" t="n">
        <v>-0.1417</v>
      </c>
      <c r="BD420" s="1" t="n">
        <v>0.221</v>
      </c>
      <c r="BE420" s="0" t="n">
        <v>9324.3567</v>
      </c>
      <c r="BF420" s="0" t="n">
        <v>0.2165</v>
      </c>
      <c r="BG420" s="0" t="n">
        <v>459.1779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7.1016</v>
      </c>
      <c r="P421" s="1" t="n">
        <v>4.1894</v>
      </c>
      <c r="Q421" s="1" t="n">
        <v>8.156000000000001</v>
      </c>
      <c r="R421" s="0" t="n">
        <v>7884.1407</v>
      </c>
      <c r="S421" s="0" t="n">
        <v>6.5467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83.8533</v>
      </c>
      <c r="AB421" s="0" t="n">
        <v>87.96469999999999</v>
      </c>
      <c r="AC421" s="0" t="n">
        <v>124.0598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0.059</v>
      </c>
      <c r="AJ421" t="n">
        <v>0.07580000000000001</v>
      </c>
      <c r="AK421" s="0" t="n">
        <v>9270.2588</v>
      </c>
      <c r="AL421" s="0" t="n">
        <v>459.3304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84.36450000000001</v>
      </c>
      <c r="AS421" s="0" t="n">
        <v>88.38460000000001</v>
      </c>
      <c r="AT421" s="0" t="n">
        <v>125.1163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0.1108</v>
      </c>
      <c r="BC421" s="1" t="n">
        <v>-0.1412</v>
      </c>
      <c r="BD421" s="1" t="n">
        <v>0.2231</v>
      </c>
      <c r="BE421" s="0" t="n">
        <v>9322.8935</v>
      </c>
      <c r="BF421" s="0" t="n">
        <v>0.2321</v>
      </c>
      <c r="BG421" s="0" t="n">
        <v>459.9586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7.1162</v>
      </c>
      <c r="P422" s="1" t="n">
        <v>4.2209</v>
      </c>
      <c r="Q422" s="1" t="n">
        <v>8.184900000000001</v>
      </c>
      <c r="R422" s="0" t="n">
        <v>7880.8444</v>
      </c>
      <c r="S422" s="0" t="n">
        <v>6.5634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84.2915</v>
      </c>
      <c r="AB422" s="0" t="n">
        <v>88.42449999999999</v>
      </c>
      <c r="AC422" s="0" t="n">
        <v>124.7094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0.0587</v>
      </c>
      <c r="AJ422" t="n">
        <v>0.0755</v>
      </c>
      <c r="AK422" s="0" t="n">
        <v>9270.413</v>
      </c>
      <c r="AL422" s="0" t="n">
        <v>460.0182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84.8056</v>
      </c>
      <c r="AS422" s="0" t="n">
        <v>88.88590000000001</v>
      </c>
      <c r="AT422" s="0" t="n">
        <v>125.4766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0.1289</v>
      </c>
      <c r="BC422" s="1" t="n">
        <v>0.0147</v>
      </c>
      <c r="BD422" s="1" t="n">
        <v>0.0929</v>
      </c>
      <c r="BE422" s="0" t="n">
        <v>9279.9437</v>
      </c>
      <c r="BF422" s="0" t="n">
        <v>0.1543</v>
      </c>
      <c r="BG422" s="0" t="n">
        <v>460.7053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7.2251</v>
      </c>
      <c r="P423" s="1" t="n">
        <v>4.1254</v>
      </c>
      <c r="Q423" s="1" t="n">
        <v>8.2318</v>
      </c>
      <c r="R423" s="0" t="n">
        <v>7892.8679</v>
      </c>
      <c r="S423" s="0" t="n">
        <v>6.6371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84.73099999999999</v>
      </c>
      <c r="AB423" s="0" t="n">
        <v>88.8857</v>
      </c>
      <c r="AC423" s="0" t="n">
        <v>125.3609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0.0585</v>
      </c>
      <c r="AJ423" t="n">
        <v>0.0752</v>
      </c>
      <c r="AK423" s="0" t="n">
        <v>9270.5661</v>
      </c>
      <c r="AL423" s="0" t="n">
        <v>460.7049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85.3105</v>
      </c>
      <c r="AS423" s="0" t="n">
        <v>89.4179</v>
      </c>
      <c r="AT423" s="0" t="n">
        <v>126.1784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0.135</v>
      </c>
      <c r="BC423" s="1" t="n">
        <v>0.0363</v>
      </c>
      <c r="BD423" s="1" t="n">
        <v>0.0859</v>
      </c>
      <c r="BE423" s="0" t="n">
        <v>9273.776599999999</v>
      </c>
      <c r="BF423" s="0" t="n">
        <v>0.1596</v>
      </c>
      <c r="BG423" s="0" t="n">
        <v>461.4934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7.3534</v>
      </c>
      <c r="P424" s="1" t="n">
        <v>4.0061</v>
      </c>
      <c r="Q424" s="1" t="n">
        <v>8.286899999999999</v>
      </c>
      <c r="R424" s="0" t="n">
        <v>7911.289</v>
      </c>
      <c r="S424" s="0" t="n">
        <v>6.7854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85.1717</v>
      </c>
      <c r="AB424" s="0" t="n">
        <v>89.3481</v>
      </c>
      <c r="AC424" s="0" t="n">
        <v>126.0142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0.0583</v>
      </c>
      <c r="AJ424" t="n">
        <v>0.075</v>
      </c>
      <c r="AK424" s="0" t="n">
        <v>9270.718000000001</v>
      </c>
      <c r="AL424" s="0" t="n">
        <v>461.3903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85.77849999999999</v>
      </c>
      <c r="AS424" s="0" t="n">
        <v>89.7897</v>
      </c>
      <c r="AT424" s="0" t="n">
        <v>126.6021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0.2923</v>
      </c>
      <c r="BC424" s="1" t="n">
        <v>0.0635</v>
      </c>
      <c r="BD424" s="1" t="n">
        <v>0.2343</v>
      </c>
      <c r="BE424" s="0" t="n">
        <v>9252.2453</v>
      </c>
      <c r="BF424" s="0" t="n">
        <v>0.2976</v>
      </c>
      <c r="BG424" s="0" t="n">
        <v>462.0418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7.3645</v>
      </c>
      <c r="P425" s="1" t="n">
        <v>4.027</v>
      </c>
      <c r="Q425" s="1" t="n">
        <v>8.306900000000001</v>
      </c>
      <c r="R425" s="0" t="n">
        <v>7909.9672</v>
      </c>
      <c r="S425" s="0" t="n">
        <v>6.7994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85.61369999999999</v>
      </c>
      <c r="AB425" s="0" t="n">
        <v>89.81189999999999</v>
      </c>
      <c r="AC425" s="0" t="n">
        <v>126.6694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0.0581</v>
      </c>
      <c r="AJ425" t="n">
        <v>0.0747</v>
      </c>
      <c r="AK425" s="0" t="n">
        <v>9270.8688</v>
      </c>
      <c r="AL425" s="0" t="n">
        <v>462.0745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86.2435</v>
      </c>
      <c r="AS425" s="0" t="n">
        <v>90.28579999999999</v>
      </c>
      <c r="AT425" s="0" t="n">
        <v>127.3514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0.273</v>
      </c>
      <c r="BC425" s="1" t="n">
        <v>0.0436</v>
      </c>
      <c r="BD425" s="1" t="n">
        <v>0.2172</v>
      </c>
      <c r="BE425" s="0" t="n">
        <v>9259.2855</v>
      </c>
      <c r="BF425" s="0" t="n">
        <v>0.2877</v>
      </c>
      <c r="BG425" s="0" t="n">
        <v>462.7704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7.3902</v>
      </c>
      <c r="P426" s="1" t="n">
        <v>3.9982</v>
      </c>
      <c r="Q426" s="1" t="n">
        <v>8.3162</v>
      </c>
      <c r="R426" s="0" t="n">
        <v>7913.1477</v>
      </c>
      <c r="S426" s="0" t="n">
        <v>6.7717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86.057</v>
      </c>
      <c r="AB426" s="0" t="n">
        <v>90.277</v>
      </c>
      <c r="AC426" s="0" t="n">
        <v>127.3265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0.0579</v>
      </c>
      <c r="AJ426" t="n">
        <v>0.07439999999999999</v>
      </c>
      <c r="AK426" s="0" t="n">
        <v>9271.0185</v>
      </c>
      <c r="AL426" s="0" t="n">
        <v>462.7576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86.5553</v>
      </c>
      <c r="AS426" s="0" t="n">
        <v>90.5423</v>
      </c>
      <c r="AT426" s="0" t="n">
        <v>127.9157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0.3181</v>
      </c>
      <c r="BC426" s="1" t="n">
        <v>-0.0525</v>
      </c>
      <c r="BD426" s="1" t="n">
        <v>0.2895</v>
      </c>
      <c r="BE426" s="0" t="n">
        <v>9280.195299999999</v>
      </c>
      <c r="BF426" s="0" t="n">
        <v>0.3788</v>
      </c>
      <c r="BG426" s="0" t="n">
        <v>463.1457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7.4046</v>
      </c>
      <c r="P427" s="1" t="n">
        <v>4.0407</v>
      </c>
      <c r="Q427" s="1" t="n">
        <v>8.349299999999999</v>
      </c>
      <c r="R427" s="0" t="n">
        <v>7908.0202</v>
      </c>
      <c r="S427" s="0" t="n">
        <v>6.7889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86.50149999999999</v>
      </c>
      <c r="AB427" s="0" t="n">
        <v>90.7435</v>
      </c>
      <c r="AC427" s="0" t="n">
        <v>127.9854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0.0577</v>
      </c>
      <c r="AJ427" t="n">
        <v>0.0741</v>
      </c>
      <c r="AK427" s="0" t="n">
        <v>9271.166999999999</v>
      </c>
      <c r="AL427" s="0" t="n">
        <v>463.4394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87.1161</v>
      </c>
      <c r="AS427" s="0" t="n">
        <v>91.126</v>
      </c>
      <c r="AT427" s="0" t="n">
        <v>128.7375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0.3229</v>
      </c>
      <c r="BC427" s="1" t="n">
        <v>-0.0518</v>
      </c>
      <c r="BD427" s="1" t="n">
        <v>0.2936</v>
      </c>
      <c r="BE427" s="0" t="n">
        <v>9279.630499999999</v>
      </c>
      <c r="BF427" s="0" t="n">
        <v>0.388</v>
      </c>
      <c r="BG427" s="0" t="n">
        <v>463.9963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7.4153</v>
      </c>
      <c r="P428" s="1" t="n">
        <v>4.076</v>
      </c>
      <c r="Q428" s="1" t="n">
        <v>8.3759</v>
      </c>
      <c r="R428" s="0" t="n">
        <v>7904.0739</v>
      </c>
      <c r="S428" s="0" t="n">
        <v>6.7988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86.9472</v>
      </c>
      <c r="AB428" s="0" t="n">
        <v>91.21120000000001</v>
      </c>
      <c r="AC428" s="0" t="n">
        <v>128.6462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0.0574</v>
      </c>
      <c r="AJ428" t="n">
        <v>0.07389999999999999</v>
      </c>
      <c r="AK428" s="0" t="n">
        <v>9271.3145</v>
      </c>
      <c r="AL428" s="0" t="n">
        <v>464.12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87.5364</v>
      </c>
      <c r="AS428" s="0" t="n">
        <v>91.6512</v>
      </c>
      <c r="AT428" s="0" t="n">
        <v>129.5276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0.216</v>
      </c>
      <c r="BC428" s="1" t="n">
        <v>-0.0607</v>
      </c>
      <c r="BD428" s="1" t="n">
        <v>0.208</v>
      </c>
      <c r="BE428" s="0" t="n">
        <v>9291.775900000001</v>
      </c>
      <c r="BF428" s="0" t="n">
        <v>0.28</v>
      </c>
      <c r="BG428" s="0" t="n">
        <v>464.7575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7.4617</v>
      </c>
      <c r="P429" s="1" t="n">
        <v>4.0869</v>
      </c>
      <c r="Q429" s="1" t="n">
        <v>8.4222</v>
      </c>
      <c r="R429" s="0" t="n">
        <v>7902.0663</v>
      </c>
      <c r="S429" s="0" t="n">
        <v>6.834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87.3942</v>
      </c>
      <c r="AB429" s="0" t="n">
        <v>91.6803</v>
      </c>
      <c r="AC429" s="0" t="n">
        <v>129.3089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0.0572</v>
      </c>
      <c r="AJ429" t="n">
        <v>0.0736</v>
      </c>
      <c r="AK429" s="0" t="n">
        <v>9271.460800000001</v>
      </c>
      <c r="AL429" s="0" t="n">
        <v>464.7995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88.0436</v>
      </c>
      <c r="AS429" s="0" t="n">
        <v>92.1828</v>
      </c>
      <c r="AT429" s="0" t="n">
        <v>130.2246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0.2257</v>
      </c>
      <c r="BC429" s="1" t="n">
        <v>-0.0379</v>
      </c>
      <c r="BD429" s="1" t="n">
        <v>0.202</v>
      </c>
      <c r="BE429" s="0" t="n">
        <v>9284.977999999999</v>
      </c>
      <c r="BF429" s="0" t="n">
        <v>0.2812</v>
      </c>
      <c r="BG429" s="0" t="n">
        <v>465.524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7.4581</v>
      </c>
      <c r="P430" s="1" t="n">
        <v>4.1525</v>
      </c>
      <c r="Q430" s="1" t="n">
        <v>8.450799999999999</v>
      </c>
      <c r="R430" s="0" t="n">
        <v>7894.1187</v>
      </c>
      <c r="S430" s="0" t="n">
        <v>6.8371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87.8425</v>
      </c>
      <c r="AB430" s="0" t="n">
        <v>92.1506</v>
      </c>
      <c r="AC430" s="0" t="n">
        <v>129.9734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0.057</v>
      </c>
      <c r="AJ430" t="n">
        <v>0.0733</v>
      </c>
      <c r="AK430" s="0" t="n">
        <v>9271.606100000001</v>
      </c>
      <c r="AL430" s="0" t="n">
        <v>465.4777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88.4278</v>
      </c>
      <c r="AS430" s="0" t="n">
        <v>92.6934</v>
      </c>
      <c r="AT430" s="0" t="n">
        <v>130.2006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0.2354</v>
      </c>
      <c r="BC430" s="1" t="n">
        <v>0.2915</v>
      </c>
      <c r="BD430" s="1" t="n">
        <v>0.2818</v>
      </c>
      <c r="BE430" s="0" t="n">
        <v>9199.8506</v>
      </c>
      <c r="BF430" s="0" t="n">
        <v>0.2104</v>
      </c>
      <c r="BG430" s="0" t="n">
        <v>466.2565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7.44</v>
      </c>
      <c r="P431" s="1" t="n">
        <v>4.1535</v>
      </c>
      <c r="Q431" s="1" t="n">
        <v>8.435700000000001</v>
      </c>
      <c r="R431" s="0" t="n">
        <v>7895.0064</v>
      </c>
      <c r="S431" s="0" t="n">
        <v>6.7793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88.292</v>
      </c>
      <c r="AB431" s="0" t="n">
        <v>92.6223</v>
      </c>
      <c r="AC431" s="0" t="n">
        <v>130.6398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0.0568</v>
      </c>
      <c r="AJ431" t="n">
        <v>0.0731</v>
      </c>
      <c r="AK431" s="0" t="n">
        <v>9271.7503</v>
      </c>
      <c r="AL431" s="0" t="n">
        <v>466.1548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88.79940000000001</v>
      </c>
      <c r="AS431" s="0" t="n">
        <v>93.14879999999999</v>
      </c>
      <c r="AT431" s="0" t="n">
        <v>130.2041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0.2743</v>
      </c>
      <c r="BC431" s="1" t="n">
        <v>0.5697</v>
      </c>
      <c r="BD431" s="1" t="n">
        <v>0.5422</v>
      </c>
      <c r="BE431" s="0" t="n">
        <v>9126.7978</v>
      </c>
      <c r="BF431" s="0" t="n">
        <v>0.3342</v>
      </c>
      <c r="BG431" s="0" t="n">
        <v>466.907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7.3281</v>
      </c>
      <c r="P432" s="1" t="n">
        <v>4.3097</v>
      </c>
      <c r="Q432" s="1" t="n">
        <v>8.415800000000001</v>
      </c>
      <c r="R432" s="0" t="n">
        <v>7879.9152</v>
      </c>
      <c r="S432" s="0" t="n">
        <v>6.7303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88.7428</v>
      </c>
      <c r="AB432" s="0" t="n">
        <v>93.0954</v>
      </c>
      <c r="AC432" s="0" t="n">
        <v>131.3081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0.0566</v>
      </c>
      <c r="AJ432" t="n">
        <v>0.0728</v>
      </c>
      <c r="AK432" s="0" t="n">
        <v>9271.8935</v>
      </c>
      <c r="AL432" s="0" t="n">
        <v>466.8308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89.48269999999999</v>
      </c>
      <c r="AS432" s="0" t="n">
        <v>93.7547</v>
      </c>
      <c r="AT432" s="0" t="n">
        <v>133.2135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0.0165</v>
      </c>
      <c r="BC432" s="1" t="n">
        <v>-0.3513</v>
      </c>
      <c r="BD432" s="1" t="n">
        <v>0.426</v>
      </c>
      <c r="BE432" s="0" t="n">
        <v>9385.638199999999</v>
      </c>
      <c r="BF432" s="0" t="n">
        <v>0.3368</v>
      </c>
      <c r="BG432" s="0" t="n">
        <v>467.7679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7.2234</v>
      </c>
      <c r="P433" s="1" t="n">
        <v>4.4268</v>
      </c>
      <c r="Q433" s="1" t="n">
        <v>8.386100000000001</v>
      </c>
      <c r="R433" s="0" t="n">
        <v>7868.6011</v>
      </c>
      <c r="S433" s="0" t="n">
        <v>6.6467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89.1949</v>
      </c>
      <c r="AB433" s="0" t="n">
        <v>93.5697</v>
      </c>
      <c r="AC433" s="0" t="n">
        <v>131.9782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0.0564</v>
      </c>
      <c r="AJ433" t="n">
        <v>0.0725</v>
      </c>
      <c r="AK433" s="0" t="n">
        <v>9272.0355</v>
      </c>
      <c r="AL433" s="0" t="n">
        <v>467.5055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89.7199</v>
      </c>
      <c r="AS433" s="0" t="n">
        <v>94.1875</v>
      </c>
      <c r="AT433" s="0" t="n">
        <v>133.946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-0.2136</v>
      </c>
      <c r="BC433" s="1" t="n">
        <v>-0.3767</v>
      </c>
      <c r="BD433" s="1" t="n">
        <v>0.5241</v>
      </c>
      <c r="BE433" s="0" t="n">
        <v>9413.455900000001</v>
      </c>
      <c r="BF433" s="0" t="n">
        <v>0.3318</v>
      </c>
      <c r="BG433" s="0" t="n">
        <v>468.3797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7.2755</v>
      </c>
      <c r="P434" s="1" t="n">
        <v>4.4088</v>
      </c>
      <c r="Q434" s="1" t="n">
        <v>8.4216</v>
      </c>
      <c r="R434" s="0" t="n">
        <v>7867.8911</v>
      </c>
      <c r="S434" s="0" t="n">
        <v>6.6276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89.6482</v>
      </c>
      <c r="AB434" s="0" t="n">
        <v>94.0454</v>
      </c>
      <c r="AC434" s="0" t="n">
        <v>132.6502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0.0562</v>
      </c>
      <c r="AJ434" t="n">
        <v>0.0722</v>
      </c>
      <c r="AK434" s="0" t="n">
        <v>9272.176600000001</v>
      </c>
      <c r="AL434" s="0" t="n">
        <v>468.1791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90.23390000000001</v>
      </c>
      <c r="AS434" s="0" t="n">
        <v>94.7131</v>
      </c>
      <c r="AT434" s="0" t="n">
        <v>134.6354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-0.1881</v>
      </c>
      <c r="BC434" s="1" t="n">
        <v>-0.3553</v>
      </c>
      <c r="BD434" s="1" t="n">
        <v>0.4924</v>
      </c>
      <c r="BE434" s="0" t="n">
        <v>9405.1702</v>
      </c>
      <c r="BF434" s="0" t="n">
        <v>0.3179</v>
      </c>
      <c r="BG434" s="0" t="n">
        <v>469.1194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7.2828</v>
      </c>
      <c r="P435" s="1" t="n">
        <v>4.4453</v>
      </c>
      <c r="Q435" s="1" t="n">
        <v>8.446999999999999</v>
      </c>
      <c r="R435" s="0" t="n">
        <v>7864.5992</v>
      </c>
      <c r="S435" s="0" t="n">
        <v>6.6441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90.1027</v>
      </c>
      <c r="AB435" s="0" t="n">
        <v>94.5224</v>
      </c>
      <c r="AC435" s="0" t="n">
        <v>133.3241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0.056</v>
      </c>
      <c r="AJ435" t="n">
        <v>0.07199999999999999</v>
      </c>
      <c r="AK435" s="0" t="n">
        <v>9272.3166</v>
      </c>
      <c r="AL435" s="0" t="n">
        <v>468.8515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90.4858</v>
      </c>
      <c r="AS435" s="0" t="n">
        <v>95.1366</v>
      </c>
      <c r="AT435" s="0" t="n">
        <v>135.3807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-0.3931</v>
      </c>
      <c r="BC435" s="1" t="n">
        <v>-0.3945</v>
      </c>
      <c r="BD435" s="1" t="n">
        <v>0.6475</v>
      </c>
      <c r="BE435" s="0" t="n">
        <v>9434.2547</v>
      </c>
      <c r="BF435" s="0" t="n">
        <v>0.4492</v>
      </c>
      <c r="BG435" s="0" t="n">
        <v>469.7129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7.4256</v>
      </c>
      <c r="P436" s="1" t="n">
        <v>4.3588</v>
      </c>
      <c r="Q436" s="1" t="n">
        <v>8.526</v>
      </c>
      <c r="R436" s="0" t="n">
        <v>7875.9802</v>
      </c>
      <c r="S436" s="0" t="n">
        <v>6.7966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90.5586</v>
      </c>
      <c r="AB436" s="0" t="n">
        <v>95.00069999999999</v>
      </c>
      <c r="AC436" s="0" t="n">
        <v>133.9998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0.0558</v>
      </c>
      <c r="AJ436" t="n">
        <v>0.0717</v>
      </c>
      <c r="AK436" s="0" t="n">
        <v>9272.455599999999</v>
      </c>
      <c r="AL436" s="0" t="n">
        <v>469.5227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90.4684</v>
      </c>
      <c r="AS436" s="0" t="n">
        <v>95.12649999999999</v>
      </c>
      <c r="AT436" s="0" t="n">
        <v>135.341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-0.3979</v>
      </c>
      <c r="BC436" s="1" t="n">
        <v>-0.3829</v>
      </c>
      <c r="BD436" s="1" t="n">
        <v>0.6422</v>
      </c>
      <c r="BE436" s="0" t="n">
        <v>9431.640600000001</v>
      </c>
      <c r="BF436" s="0" t="n">
        <v>0.4342</v>
      </c>
      <c r="BG436" s="0" t="n">
        <v>469.6987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7.5544</v>
      </c>
      <c r="P437" s="1" t="n">
        <v>4.2554</v>
      </c>
      <c r="Q437" s="1" t="n">
        <v>8.587</v>
      </c>
      <c r="R437" s="0" t="n">
        <v>7887.4201</v>
      </c>
      <c r="S437" s="0" t="n">
        <v>6.8772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91.0157</v>
      </c>
      <c r="AB437" s="0" t="n">
        <v>95.4803</v>
      </c>
      <c r="AC437" s="0" t="n">
        <v>134.6774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0.0556</v>
      </c>
      <c r="AJ437" t="n">
        <v>0.07149999999999999</v>
      </c>
      <c r="AK437" s="0" t="n">
        <v>9272.5936</v>
      </c>
      <c r="AL437" s="0" t="n">
        <v>470.1928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91.4453</v>
      </c>
      <c r="AS437" s="0" t="n">
        <v>96.0351</v>
      </c>
      <c r="AT437" s="0" t="n">
        <v>136.4567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-0.2359</v>
      </c>
      <c r="BC437" s="1" t="n">
        <v>-0.3269</v>
      </c>
      <c r="BD437" s="1" t="n">
        <v>0.4936</v>
      </c>
      <c r="BE437" s="0" t="n">
        <v>9401.483</v>
      </c>
      <c r="BF437" s="0" t="n">
        <v>0.3199</v>
      </c>
      <c r="BG437" s="0" t="n">
        <v>470.9642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7.5831</v>
      </c>
      <c r="P438" s="1" t="n">
        <v>4.2863</v>
      </c>
      <c r="Q438" s="1" t="n">
        <v>8.6275</v>
      </c>
      <c r="R438" s="0" t="n">
        <v>7883.2188</v>
      </c>
      <c r="S438" s="0" t="n">
        <v>6.8992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91.474</v>
      </c>
      <c r="AB438" s="0" t="n">
        <v>95.96129999999999</v>
      </c>
      <c r="AC438" s="0" t="n">
        <v>135.3569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0.0554</v>
      </c>
      <c r="AJ438" t="n">
        <v>0.0712</v>
      </c>
      <c r="AK438" s="0" t="n">
        <v>9272.730600000001</v>
      </c>
      <c r="AL438" s="0" t="n">
        <v>470.8617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91.4439</v>
      </c>
      <c r="AS438" s="0" t="n">
        <v>96.1812</v>
      </c>
      <c r="AT438" s="0" t="n">
        <v>136.4105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-0.3572</v>
      </c>
      <c r="BC438" s="1" t="n">
        <v>-0.2031</v>
      </c>
      <c r="BD438" s="1" t="n">
        <v>0.4954</v>
      </c>
      <c r="BE438" s="0" t="n">
        <v>9380.3385</v>
      </c>
      <c r="BF438" s="0" t="n">
        <v>0.4015</v>
      </c>
      <c r="BG438" s="0" t="n">
        <v>471.1666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7.5822</v>
      </c>
      <c r="P439" s="1" t="n">
        <v>4.2952</v>
      </c>
      <c r="Q439" s="1" t="n">
        <v>8.631399999999999</v>
      </c>
      <c r="R439" s="0" t="n">
        <v>7884.6597</v>
      </c>
      <c r="S439" s="0" t="n">
        <v>6.9041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91.9336</v>
      </c>
      <c r="AB439" s="0" t="n">
        <v>96.4436</v>
      </c>
      <c r="AC439" s="0" t="n">
        <v>136.0382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0.0552</v>
      </c>
      <c r="AJ439" t="n">
        <v>0.0709</v>
      </c>
      <c r="AK439" s="0" t="n">
        <v>9272.866599999999</v>
      </c>
      <c r="AL439" s="0" t="n">
        <v>471.5295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92.04430000000001</v>
      </c>
      <c r="AS439" s="0" t="n">
        <v>96.79559999999999</v>
      </c>
      <c r="AT439" s="0" t="n">
        <v>137.2617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-0.3357</v>
      </c>
      <c r="BC439" s="1" t="n">
        <v>-0.1975</v>
      </c>
      <c r="BD439" s="1" t="n">
        <v>0.4741</v>
      </c>
      <c r="BE439" s="0" t="n">
        <v>9376.701499999999</v>
      </c>
      <c r="BF439" s="0" t="n">
        <v>0.3836</v>
      </c>
      <c r="BG439" s="0" t="n">
        <v>472.0151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7.5883</v>
      </c>
      <c r="P440" s="1" t="n">
        <v>4.3255</v>
      </c>
      <c r="Q440" s="1" t="n">
        <v>8.651899999999999</v>
      </c>
      <c r="R440" s="0" t="n">
        <v>7879.2229</v>
      </c>
      <c r="S440" s="0" t="n">
        <v>6.8626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92.39449999999999</v>
      </c>
      <c r="AB440" s="0" t="n">
        <v>96.9272</v>
      </c>
      <c r="AC440" s="0" t="n">
        <v>136.7214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0.055</v>
      </c>
      <c r="AJ440" t="n">
        <v>0.0707</v>
      </c>
      <c r="AK440" s="0" t="n">
        <v>9273.001700000001</v>
      </c>
      <c r="AL440" s="0" t="n">
        <v>472.1962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92.5228</v>
      </c>
      <c r="AS440" s="0" t="n">
        <v>97.3493</v>
      </c>
      <c r="AT440" s="0" t="n">
        <v>137.5828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-0.3122</v>
      </c>
      <c r="BC440" s="1" t="n">
        <v>-0.0009</v>
      </c>
      <c r="BD440" s="1" t="n">
        <v>0.3741</v>
      </c>
      <c r="BE440" s="0" t="n">
        <v>9323.9982</v>
      </c>
      <c r="BF440" s="0" t="n">
        <v>0.4105</v>
      </c>
      <c r="BG440" s="0" t="n">
        <v>472.7756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7.6099</v>
      </c>
      <c r="P441" s="1" t="n">
        <v>4.2752</v>
      </c>
      <c r="Q441" s="1" t="n">
        <v>8.6464</v>
      </c>
      <c r="R441" s="0" t="n">
        <v>7891.9728</v>
      </c>
      <c r="S441" s="0" t="n">
        <v>6.9339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92.8566</v>
      </c>
      <c r="AB441" s="0" t="n">
        <v>97.4121</v>
      </c>
      <c r="AC441" s="0" t="n">
        <v>137.4065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0.0548</v>
      </c>
      <c r="AJ441" t="n">
        <v>0.0704</v>
      </c>
      <c r="AK441" s="0" t="n">
        <v>9273.135700000001</v>
      </c>
      <c r="AL441" s="0" t="n">
        <v>472.8617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93.11799999999999</v>
      </c>
      <c r="AS441" s="0" t="n">
        <v>97.9729</v>
      </c>
      <c r="AT441" s="0" t="n">
        <v>138.4351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-0.3051</v>
      </c>
      <c r="BC441" s="1" t="n">
        <v>0.0106</v>
      </c>
      <c r="BD441" s="1" t="n">
        <v>0.3648</v>
      </c>
      <c r="BE441" s="0" t="n">
        <v>9320.3614</v>
      </c>
      <c r="BF441" s="0" t="n">
        <v>0.4135</v>
      </c>
      <c r="BG441" s="0" t="n">
        <v>473.6275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7.5905</v>
      </c>
      <c r="P442" s="1" t="n">
        <v>4.3492</v>
      </c>
      <c r="Q442" s="1" t="n">
        <v>8.6661</v>
      </c>
      <c r="R442" s="0" t="n">
        <v>7880.4903</v>
      </c>
      <c r="S442" s="0" t="n">
        <v>6.8674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93.3201</v>
      </c>
      <c r="AB442" s="0" t="n">
        <v>97.8984</v>
      </c>
      <c r="AC442" s="0" t="n">
        <v>138.0935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0.0546</v>
      </c>
      <c r="AJ442" t="n">
        <v>0.0702</v>
      </c>
      <c r="AK442" s="0" t="n">
        <v>9273.2688</v>
      </c>
      <c r="AL442" s="0" t="n">
        <v>473.526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93.4889</v>
      </c>
      <c r="AS442" s="0" t="n">
        <v>98.4235</v>
      </c>
      <c r="AT442" s="0" t="n">
        <v>139.1921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-0.3932</v>
      </c>
      <c r="BC442" s="1" t="n">
        <v>-0.0307</v>
      </c>
      <c r="BD442" s="1" t="n">
        <v>0.459</v>
      </c>
      <c r="BE442" s="0" t="n">
        <v>9338.674999999999</v>
      </c>
      <c r="BF442" s="0" t="n">
        <v>0.4947</v>
      </c>
      <c r="BG442" s="0" t="n">
        <v>474.2401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7.5859</v>
      </c>
      <c r="P443" s="1" t="n">
        <v>4.3302</v>
      </c>
      <c r="Q443" s="1" t="n">
        <v>8.653</v>
      </c>
      <c r="R443" s="0" t="n">
        <v>7886.9933</v>
      </c>
      <c r="S443" s="0" t="n">
        <v>6.8739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93.7847</v>
      </c>
      <c r="AB443" s="0" t="n">
        <v>98.386</v>
      </c>
      <c r="AC443" s="0" t="n">
        <v>138.7824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0.0544</v>
      </c>
      <c r="AJ443" t="n">
        <v>0.0699</v>
      </c>
      <c r="AK443" s="0" t="n">
        <v>9273.400900000001</v>
      </c>
      <c r="AL443" s="0" t="n">
        <v>474.1892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93.9937</v>
      </c>
      <c r="AS443" s="0" t="n">
        <v>98.9602</v>
      </c>
      <c r="AT443" s="0" t="n">
        <v>139.8008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-0.3742</v>
      </c>
      <c r="BC443" s="1" t="n">
        <v>0.0311</v>
      </c>
      <c r="BD443" s="1" t="n">
        <v>0.4303</v>
      </c>
      <c r="BE443" s="0" t="n">
        <v>9321.218000000001</v>
      </c>
      <c r="BF443" s="0" t="n">
        <v>0.4989</v>
      </c>
      <c r="BG443" s="0" t="n">
        <v>474.9665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7.519</v>
      </c>
      <c r="P444" s="1" t="n">
        <v>4.4174</v>
      </c>
      <c r="Q444" s="1" t="n">
        <v>8.6387</v>
      </c>
      <c r="R444" s="0" t="n">
        <v>7878.3168</v>
      </c>
      <c r="S444" s="0" t="n">
        <v>6.8114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94.25069999999999</v>
      </c>
      <c r="AB444" s="0" t="n">
        <v>98.8749</v>
      </c>
      <c r="AC444" s="0" t="n">
        <v>139.4731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0.0542</v>
      </c>
      <c r="AJ444" t="n">
        <v>0.0696</v>
      </c>
      <c r="AK444" s="0" t="n">
        <v>9273.5322</v>
      </c>
      <c r="AL444" s="0" t="n">
        <v>474.8513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94.43040000000001</v>
      </c>
      <c r="AS444" s="0" t="n">
        <v>99.51349999999999</v>
      </c>
      <c r="AT444" s="0" t="n">
        <v>140.627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-0.4856</v>
      </c>
      <c r="BC444" s="1" t="n">
        <v>0.0251</v>
      </c>
      <c r="BD444" s="1" t="n">
        <v>0.5415</v>
      </c>
      <c r="BE444" s="0" t="n">
        <v>9332.5843</v>
      </c>
      <c r="BF444" s="0" t="n">
        <v>0.6242</v>
      </c>
      <c r="BG444" s="0" t="n">
        <v>475.7117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7.5202</v>
      </c>
      <c r="P445" s="1" t="n">
        <v>4.4245</v>
      </c>
      <c r="Q445" s="1" t="n">
        <v>8.643599999999999</v>
      </c>
      <c r="R445" s="0" t="n">
        <v>7880.1364</v>
      </c>
      <c r="S445" s="0" t="n">
        <v>6.8213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94.7179</v>
      </c>
      <c r="AB445" s="0" t="n">
        <v>99.3652</v>
      </c>
      <c r="AC445" s="0" t="n">
        <v>140.1657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0.054</v>
      </c>
      <c r="AJ445" t="n">
        <v>0.0694</v>
      </c>
      <c r="AK445" s="0" t="n">
        <v>9273.6623</v>
      </c>
      <c r="AL445" s="0" t="n">
        <v>475.5123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94.4302</v>
      </c>
      <c r="AS445" s="0" t="n">
        <v>99.51049999999999</v>
      </c>
      <c r="AT445" s="0" t="n">
        <v>140.6425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-0.4858</v>
      </c>
      <c r="BC445" s="1" t="n">
        <v>0.0167</v>
      </c>
      <c r="BD445" s="1" t="n">
        <v>0.5423</v>
      </c>
      <c r="BE445" s="0" t="n">
        <v>9334.736000000001</v>
      </c>
      <c r="BF445" s="0" t="n">
        <v>0.6076</v>
      </c>
      <c r="BG445" s="0" t="n">
        <v>475.7075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7.4272</v>
      </c>
      <c r="P446" s="1" t="n">
        <v>4.5334</v>
      </c>
      <c r="Q446" s="1" t="n">
        <v>8.6196</v>
      </c>
      <c r="R446" s="0" t="n">
        <v>7869.5433</v>
      </c>
      <c r="S446" s="0" t="n">
        <v>6.7422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95.18640000000001</v>
      </c>
      <c r="AB446" s="0" t="n">
        <v>99.85680000000001</v>
      </c>
      <c r="AC446" s="0" t="n">
        <v>140.8602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0.0538</v>
      </c>
      <c r="AJ446" t="n">
        <v>0.06909999999999999</v>
      </c>
      <c r="AK446" s="0" t="n">
        <v>9273.7917</v>
      </c>
      <c r="AL446" s="0" t="n">
        <v>476.1721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94.9627</v>
      </c>
      <c r="AS446" s="0" t="n">
        <v>100.0865</v>
      </c>
      <c r="AT446" s="0" t="n">
        <v>141.3506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-0.4852</v>
      </c>
      <c r="BC446" s="1" t="n">
        <v>0.0615</v>
      </c>
      <c r="BD446" s="1" t="n">
        <v>0.539</v>
      </c>
      <c r="BE446" s="0" t="n">
        <v>9323.2824</v>
      </c>
      <c r="BF446" s="0" t="n">
        <v>0.6266</v>
      </c>
      <c r="BG446" s="0" t="n">
        <v>476.4794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7.4523</v>
      </c>
      <c r="P447" s="1" t="n">
        <v>4.512</v>
      </c>
      <c r="Q447" s="1" t="n">
        <v>8.6303</v>
      </c>
      <c r="R447" s="0" t="n">
        <v>7874.5045</v>
      </c>
      <c r="S447" s="0" t="n">
        <v>6.7668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95.6561</v>
      </c>
      <c r="AB447" s="0" t="n">
        <v>100.3497</v>
      </c>
      <c r="AC447" s="0" t="n">
        <v>141.5565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0.0536</v>
      </c>
      <c r="AJ447" t="n">
        <v>0.0689</v>
      </c>
      <c r="AK447" s="0" t="n">
        <v>9273.920099999999</v>
      </c>
      <c r="AL447" s="0" t="n">
        <v>476.8308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95.5502</v>
      </c>
      <c r="AS447" s="0" t="n">
        <v>100.6352</v>
      </c>
      <c r="AT447" s="0" t="n">
        <v>142.1702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-0.4172</v>
      </c>
      <c r="BC447" s="1" t="n">
        <v>0.0347</v>
      </c>
      <c r="BD447" s="1" t="n">
        <v>0.472</v>
      </c>
      <c r="BE447" s="0" t="n">
        <v>9323.928099999999</v>
      </c>
      <c r="BF447" s="0" t="n">
        <v>0.5375</v>
      </c>
      <c r="BG447" s="0" t="n">
        <v>477.211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7.5459</v>
      </c>
      <c r="P448" s="1" t="n">
        <v>4.389</v>
      </c>
      <c r="Q448" s="1" t="n">
        <v>8.648999999999999</v>
      </c>
      <c r="R448" s="0" t="n">
        <v>7891.5935</v>
      </c>
      <c r="S448" s="0" t="n">
        <v>6.8322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96.1271</v>
      </c>
      <c r="AB448" s="0" t="n">
        <v>100.8439</v>
      </c>
      <c r="AC448" s="0" t="n">
        <v>142.2548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0.0534</v>
      </c>
      <c r="AJ448" t="n">
        <v>0.06859999999999999</v>
      </c>
      <c r="AK448" s="0" t="n">
        <v>9274.0476</v>
      </c>
      <c r="AL448" s="0" t="n">
        <v>477.4884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96.04300000000001</v>
      </c>
      <c r="AS448" s="0" t="n">
        <v>101.2197</v>
      </c>
      <c r="AT448" s="0" t="n">
        <v>142.8271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-0.4608</v>
      </c>
      <c r="BC448" s="1" t="n">
        <v>0.111</v>
      </c>
      <c r="BD448" s="1" t="n">
        <v>0.516</v>
      </c>
      <c r="BE448" s="0" t="n">
        <v>9308.628199999999</v>
      </c>
      <c r="BF448" s="0" t="n">
        <v>0.6233</v>
      </c>
      <c r="BG448" s="0" t="n">
        <v>477.9863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7.5405</v>
      </c>
      <c r="P449" s="1" t="n">
        <v>4.3696</v>
      </c>
      <c r="Q449" s="1" t="n">
        <v>8.6349</v>
      </c>
      <c r="R449" s="0" t="n">
        <v>7897.9192</v>
      </c>
      <c r="S449" s="0" t="n">
        <v>6.8343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96.5994</v>
      </c>
      <c r="AB449" s="0" t="n">
        <v>101.3395</v>
      </c>
      <c r="AC449" s="0" t="n">
        <v>142.9549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0.0532</v>
      </c>
      <c r="AJ449" t="n">
        <v>0.0684</v>
      </c>
      <c r="AK449" s="0" t="n">
        <v>9274.174199999999</v>
      </c>
      <c r="AL449" s="0" t="n">
        <v>478.1449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96.6991</v>
      </c>
      <c r="AS449" s="0" t="n">
        <v>101.7178</v>
      </c>
      <c r="AT449" s="0" t="n">
        <v>143.79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-0.2961</v>
      </c>
      <c r="BC449" s="1" t="n">
        <v>-0.0176</v>
      </c>
      <c r="BD449" s="1" t="n">
        <v>0.3597</v>
      </c>
      <c r="BE449" s="0" t="n">
        <v>9326.185299999999</v>
      </c>
      <c r="BF449" s="0" t="n">
        <v>0.3811</v>
      </c>
      <c r="BG449" s="0" t="n">
        <v>478.644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7.6834</v>
      </c>
      <c r="P450" s="1" t="n">
        <v>4.2315</v>
      </c>
      <c r="Q450" s="1" t="n">
        <v>8.692299999999999</v>
      </c>
      <c r="R450" s="0" t="n">
        <v>7917.2676</v>
      </c>
      <c r="S450" s="0" t="n">
        <v>6.986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97.0729</v>
      </c>
      <c r="AB450" s="0" t="n">
        <v>101.8364</v>
      </c>
      <c r="AC450" s="0" t="n">
        <v>143.6569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0.053</v>
      </c>
      <c r="AJ450" t="n">
        <v>0.06809999999999999</v>
      </c>
      <c r="AK450" s="0" t="n">
        <v>9274.2999</v>
      </c>
      <c r="AL450" s="0" t="n">
        <v>478.8002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97.17</v>
      </c>
      <c r="AS450" s="0" t="n">
        <v>102.2238</v>
      </c>
      <c r="AT450" s="0" t="n">
        <v>144.4289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-0.2954</v>
      </c>
      <c r="BC450" s="1" t="n">
        <v>0.0143</v>
      </c>
      <c r="BD450" s="1" t="n">
        <v>0.3525</v>
      </c>
      <c r="BE450" s="0" t="n">
        <v>9318.1234</v>
      </c>
      <c r="BF450" s="0" t="n">
        <v>0.3921</v>
      </c>
      <c r="BG450" s="0" t="n">
        <v>479.3091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7.6959</v>
      </c>
      <c r="P451" s="1" t="n">
        <v>4.3625</v>
      </c>
      <c r="Q451" s="1" t="n">
        <v>8.766999999999999</v>
      </c>
      <c r="R451" s="0" t="n">
        <v>7897.2802</v>
      </c>
      <c r="S451" s="0" t="n">
        <v>6.9865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97.5478</v>
      </c>
      <c r="AB451" s="0" t="n">
        <v>102.3347</v>
      </c>
      <c r="AC451" s="0" t="n">
        <v>144.3608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0.0528</v>
      </c>
      <c r="AJ451" t="n">
        <v>0.0679</v>
      </c>
      <c r="AK451" s="0" t="n">
        <v>9274.4247</v>
      </c>
      <c r="AL451" s="0" t="n">
        <v>479.4545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97.61369999999999</v>
      </c>
      <c r="AS451" s="0" t="n">
        <v>102.5668</v>
      </c>
      <c r="AT451" s="0" t="n">
        <v>144.8802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-0.1564</v>
      </c>
      <c r="BC451" s="1" t="n">
        <v>0.012</v>
      </c>
      <c r="BD451" s="1" t="n">
        <v>0.2165</v>
      </c>
      <c r="BE451" s="0" t="n">
        <v>9306.4897</v>
      </c>
      <c r="BF451" s="0" t="n">
        <v>0.2273</v>
      </c>
      <c r="BG451" s="0" t="n">
        <v>479.7583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7.7286</v>
      </c>
      <c r="P452" s="1" t="n">
        <v>4.321</v>
      </c>
      <c r="Q452" s="1" t="n">
        <v>8.775700000000001</v>
      </c>
      <c r="R452" s="0" t="n">
        <v>7904.6604</v>
      </c>
      <c r="S452" s="0" t="n">
        <v>7.011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98.0239</v>
      </c>
      <c r="AB452" s="0" t="n">
        <v>102.8343</v>
      </c>
      <c r="AC452" s="0" t="n">
        <v>145.0666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0.0526</v>
      </c>
      <c r="AJ452" t="n">
        <v>0.06759999999999999</v>
      </c>
      <c r="AK452" s="0" t="n">
        <v>9274.5486</v>
      </c>
      <c r="AL452" s="0" t="n">
        <v>480.1076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98.1371</v>
      </c>
      <c r="AS452" s="0" t="n">
        <v>103.1141</v>
      </c>
      <c r="AT452" s="0" t="n">
        <v>145.616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-0.1476</v>
      </c>
      <c r="BC452" s="1" t="n">
        <v>0.0265</v>
      </c>
      <c r="BD452" s="1" t="n">
        <v>0.2044</v>
      </c>
      <c r="BE452" s="0" t="n">
        <v>9302.109700000001</v>
      </c>
      <c r="BF452" s="0" t="n">
        <v>0.2245</v>
      </c>
      <c r="BG452" s="0" t="n">
        <v>480.4722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7.7145</v>
      </c>
      <c r="P453" s="1" t="n">
        <v>4.3781</v>
      </c>
      <c r="Q453" s="1" t="n">
        <v>8.791499999999999</v>
      </c>
      <c r="R453" s="0" t="n">
        <v>7896.5563</v>
      </c>
      <c r="S453" s="0" t="n">
        <v>6.961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98.5012</v>
      </c>
      <c r="AB453" s="0" t="n">
        <v>103.3352</v>
      </c>
      <c r="AC453" s="0" t="n">
        <v>145.7742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0.0524</v>
      </c>
      <c r="AJ453" t="n">
        <v>0.0674</v>
      </c>
      <c r="AK453" s="0" t="n">
        <v>9274.671700000001</v>
      </c>
      <c r="AL453" s="0" t="n">
        <v>480.7596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98.627</v>
      </c>
      <c r="AS453" s="0" t="n">
        <v>103.6476</v>
      </c>
      <c r="AT453" s="0" t="n">
        <v>146.1132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-0.1251</v>
      </c>
      <c r="BC453" s="1" t="n">
        <v>0.1307</v>
      </c>
      <c r="BD453" s="1" t="n">
        <v>0.1884</v>
      </c>
      <c r="BE453" s="0" t="n">
        <v>9274.536099999999</v>
      </c>
      <c r="BF453" s="0" t="n">
        <v>0.2481</v>
      </c>
      <c r="BG453" s="0" t="n">
        <v>481.1649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7.7209</v>
      </c>
      <c r="P454" s="1" t="n">
        <v>4.4705</v>
      </c>
      <c r="Q454" s="1" t="n">
        <v>8.843</v>
      </c>
      <c r="R454" s="0" t="n">
        <v>7883.0326</v>
      </c>
      <c r="S454" s="0" t="n">
        <v>6.9513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98.9799</v>
      </c>
      <c r="AB454" s="0" t="n">
        <v>103.8374</v>
      </c>
      <c r="AC454" s="0" t="n">
        <v>146.4838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0.0522</v>
      </c>
      <c r="AJ454" t="n">
        <v>0.06710000000000001</v>
      </c>
      <c r="AK454" s="0" t="n">
        <v>9274.793900000001</v>
      </c>
      <c r="AL454" s="0" t="n">
        <v>481.4106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99.2054</v>
      </c>
      <c r="AS454" s="0" t="n">
        <v>104.2363</v>
      </c>
      <c r="AT454" s="0" t="n">
        <v>146.957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-0.1072</v>
      </c>
      <c r="BC454" s="1" t="n">
        <v>0.1231</v>
      </c>
      <c r="BD454" s="1" t="n">
        <v>0.169</v>
      </c>
      <c r="BE454" s="0" t="n">
        <v>9274.901400000001</v>
      </c>
      <c r="BF454" s="0" t="n">
        <v>0.2295</v>
      </c>
      <c r="BG454" s="0" t="n">
        <v>481.9256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7.7308</v>
      </c>
      <c r="P455" s="1" t="n">
        <v>4.3622</v>
      </c>
      <c r="Q455" s="1" t="n">
        <v>8.798500000000001</v>
      </c>
      <c r="R455" s="0" t="n">
        <v>7905.2474</v>
      </c>
      <c r="S455" s="0" t="n">
        <v>7.0116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99.4598</v>
      </c>
      <c r="AB455" s="0" t="n">
        <v>104.341</v>
      </c>
      <c r="AC455" s="0" t="n">
        <v>147.1952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0.052</v>
      </c>
      <c r="AJ455" t="n">
        <v>0.0669</v>
      </c>
      <c r="AK455" s="0" t="n">
        <v>9274.915300000001</v>
      </c>
      <c r="AL455" s="0" t="n">
        <v>482.0604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99.7535</v>
      </c>
      <c r="AS455" s="0" t="n">
        <v>104.7944</v>
      </c>
      <c r="AT455" s="0" t="n">
        <v>147.7169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-0.0838</v>
      </c>
      <c r="BC455" s="1" t="n">
        <v>0.1318</v>
      </c>
      <c r="BD455" s="1" t="n">
        <v>0.1505</v>
      </c>
      <c r="BE455" s="0" t="n">
        <v>9270.818600000001</v>
      </c>
      <c r="BF455" s="0" t="n">
        <v>0.2134</v>
      </c>
      <c r="BG455" s="0" t="n">
        <v>482.6431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7.7425</v>
      </c>
      <c r="P456" s="1" t="n">
        <v>4.3639</v>
      </c>
      <c r="Q456" s="1" t="n">
        <v>8.809799999999999</v>
      </c>
      <c r="R456" s="0" t="n">
        <v>7907.0108</v>
      </c>
      <c r="S456" s="0" t="n">
        <v>7.0242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99.9409</v>
      </c>
      <c r="AB456" s="0" t="n">
        <v>104.8459</v>
      </c>
      <c r="AC456" s="0" t="n">
        <v>147.9085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0.0518</v>
      </c>
      <c r="AJ456" t="n">
        <v>0.06660000000000001</v>
      </c>
      <c r="AK456" s="0" t="n">
        <v>9275.0358</v>
      </c>
      <c r="AL456" s="0" t="n">
        <v>482.7092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100.3008</v>
      </c>
      <c r="AS456" s="0" t="n">
        <v>105.324</v>
      </c>
      <c r="AT456" s="0" t="n">
        <v>148.6248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-0.0625</v>
      </c>
      <c r="BC456" s="1" t="n">
        <v>0.0629</v>
      </c>
      <c r="BD456" s="1" t="n">
        <v>0.1144</v>
      </c>
      <c r="BE456" s="0" t="n">
        <v>9285.823399999999</v>
      </c>
      <c r="BF456" s="0" t="n">
        <v>0.1633</v>
      </c>
      <c r="BG456" s="0" t="n">
        <v>483.3209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7.7437</v>
      </c>
      <c r="P457" s="1" t="n">
        <v>4.1691</v>
      </c>
      <c r="Q457" s="1" t="n">
        <v>8.7178</v>
      </c>
      <c r="R457" s="0" t="n">
        <v>7941.2192</v>
      </c>
      <c r="S457" s="0" t="n">
        <v>7.0337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100.4234</v>
      </c>
      <c r="AB457" s="0" t="n">
        <v>105.3522</v>
      </c>
      <c r="AC457" s="0" t="n">
        <v>148.6237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0.0516</v>
      </c>
      <c r="AJ457" t="n">
        <v>0.0664</v>
      </c>
      <c r="AK457" s="0" t="n">
        <v>9275.1554</v>
      </c>
      <c r="AL457" s="0" t="n">
        <v>483.3569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100.8986</v>
      </c>
      <c r="AS457" s="0" t="n">
        <v>105.9424</v>
      </c>
      <c r="AT457" s="0" t="n">
        <v>149.4388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-0.043</v>
      </c>
      <c r="BC457" s="1" t="n">
        <v>0.0849</v>
      </c>
      <c r="BD457" s="1" t="n">
        <v>0.0964</v>
      </c>
      <c r="BE457" s="0" t="n">
        <v>9278.8233</v>
      </c>
      <c r="BF457" s="0" t="n">
        <v>0.1683</v>
      </c>
      <c r="BG457" s="0" t="n">
        <v>484.1085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7.7366</v>
      </c>
      <c r="P458" s="1" t="n">
        <v>4.2574</v>
      </c>
      <c r="Q458" s="1" t="n">
        <v>8.7537</v>
      </c>
      <c r="R458" s="0" t="n">
        <v>7927.1454</v>
      </c>
      <c r="S458" s="0" t="n">
        <v>6.9778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100.9071</v>
      </c>
      <c r="AB458" s="0" t="n">
        <v>105.8598</v>
      </c>
      <c r="AC458" s="0" t="n">
        <v>149.3408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0.0515</v>
      </c>
      <c r="AJ458" t="n">
        <v>0.06619999999999999</v>
      </c>
      <c r="AK458" s="0" t="n">
        <v>9275.274299999999</v>
      </c>
      <c r="AL458" s="0" t="n">
        <v>484.0034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101.5231</v>
      </c>
      <c r="AS458" s="0" t="n">
        <v>106.5752</v>
      </c>
      <c r="AT458" s="0" t="n">
        <v>150.3514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-0.022</v>
      </c>
      <c r="BC458" s="1" t="n">
        <v>0.07439999999999999</v>
      </c>
      <c r="BD458" s="1" t="n">
        <v>0.074</v>
      </c>
      <c r="BE458" s="0" t="n">
        <v>9279.6098</v>
      </c>
      <c r="BF458" s="0" t="n">
        <v>0.169</v>
      </c>
      <c r="BG458" s="0" t="n">
        <v>484.91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7.7465</v>
      </c>
      <c r="P459" s="1" t="n">
        <v>4.2575</v>
      </c>
      <c r="Q459" s="1" t="n">
        <v>8.7628</v>
      </c>
      <c r="R459" s="0" t="n">
        <v>7929.1703</v>
      </c>
      <c r="S459" s="0" t="n">
        <v>6.9882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101.3921</v>
      </c>
      <c r="AB459" s="0" t="n">
        <v>106.3687</v>
      </c>
      <c r="AC459" s="0" t="n">
        <v>150.0598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0.0513</v>
      </c>
      <c r="AJ459" t="n">
        <v>0.0659</v>
      </c>
      <c r="AK459" s="0" t="n">
        <v>9275.3923</v>
      </c>
      <c r="AL459" s="0" t="n">
        <v>484.6489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101.5614</v>
      </c>
      <c r="AS459" s="0" t="n">
        <v>106.6158</v>
      </c>
      <c r="AT459" s="0" t="n">
        <v>150.4272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-0.0256</v>
      </c>
      <c r="BC459" s="1" t="n">
        <v>0.0673</v>
      </c>
      <c r="BD459" s="1" t="n">
        <v>0.07679999999999999</v>
      </c>
      <c r="BE459" s="0" t="n">
        <v>9281.6549</v>
      </c>
      <c r="BF459" s="0" t="n">
        <v>0.1031</v>
      </c>
      <c r="BG459" s="0" t="n">
        <v>484.9613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7.6366</v>
      </c>
      <c r="P460" s="1" t="n">
        <v>4.3477</v>
      </c>
      <c r="Q460" s="1" t="n">
        <v>8.710699999999999</v>
      </c>
      <c r="R460" s="0" t="n">
        <v>7923.2001</v>
      </c>
      <c r="S460" s="0" t="n">
        <v>6.9051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101.8784</v>
      </c>
      <c r="AB460" s="0" t="n">
        <v>106.879</v>
      </c>
      <c r="AC460" s="0" t="n">
        <v>150.7807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0.0511</v>
      </c>
      <c r="AJ460" t="n">
        <v>0.06569999999999999</v>
      </c>
      <c r="AK460" s="0" t="n">
        <v>9275.5095</v>
      </c>
      <c r="AL460" s="0" t="n">
        <v>485.2934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101.8906</v>
      </c>
      <c r="AS460" s="0" t="n">
        <v>107.087</v>
      </c>
      <c r="AT460" s="0" t="n">
        <v>150.8557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-0.1196</v>
      </c>
      <c r="BC460" s="1" t="n">
        <v>0.1751</v>
      </c>
      <c r="BD460" s="1" t="n">
        <v>0.2028</v>
      </c>
      <c r="BE460" s="0" t="n">
        <v>9263.6391</v>
      </c>
      <c r="BF460" s="0" t="n">
        <v>0.2612</v>
      </c>
      <c r="BG460" s="0" t="n">
        <v>485.5553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7.5404</v>
      </c>
      <c r="P461" s="1" t="n">
        <v>4.501</v>
      </c>
      <c r="Q461" s="1" t="n">
        <v>8.7044</v>
      </c>
      <c r="R461" s="0" t="n">
        <v>7908.7518</v>
      </c>
      <c r="S461" s="0" t="n">
        <v>6.8797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102.366</v>
      </c>
      <c r="AB461" s="0" t="n">
        <v>107.3906</v>
      </c>
      <c r="AC461" s="0" t="n">
        <v>151.5034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0.0509</v>
      </c>
      <c r="AJ461" t="n">
        <v>0.0654</v>
      </c>
      <c r="AK461" s="0" t="n">
        <v>9275.625899999999</v>
      </c>
      <c r="AL461" s="0" t="n">
        <v>485.9367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102.712</v>
      </c>
      <c r="AS461" s="0" t="n">
        <v>107.9228</v>
      </c>
      <c r="AT461" s="0" t="n">
        <v>152.1264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-0.1064</v>
      </c>
      <c r="BC461" s="1" t="n">
        <v>0.1361</v>
      </c>
      <c r="BD461" s="1" t="n">
        <v>0.1724</v>
      </c>
      <c r="BE461" s="0" t="n">
        <v>9272.0093</v>
      </c>
      <c r="BF461" s="0" t="n">
        <v>0.244</v>
      </c>
      <c r="BG461" s="0" t="n">
        <v>486.6031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7.5557</v>
      </c>
      <c r="P462" s="1" t="n">
        <v>4.5351</v>
      </c>
      <c r="Q462" s="1" t="n">
        <v>8.735300000000001</v>
      </c>
      <c r="R462" s="0" t="n">
        <v>7905.3676</v>
      </c>
      <c r="S462" s="0" t="n">
        <v>6.8999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102.8548</v>
      </c>
      <c r="AB462" s="0" t="n">
        <v>107.9035</v>
      </c>
      <c r="AC462" s="0" t="n">
        <v>152.2281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0.0507</v>
      </c>
      <c r="AJ462" t="n">
        <v>0.06519999999999999</v>
      </c>
      <c r="AK462" s="0" t="n">
        <v>9275.7415</v>
      </c>
      <c r="AL462" s="0" t="n">
        <v>486.579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103.3687</v>
      </c>
      <c r="AS462" s="0" t="n">
        <v>108.5913</v>
      </c>
      <c r="AT462" s="0" t="n">
        <v>152.9959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-0.0723</v>
      </c>
      <c r="BC462" s="1" t="n">
        <v>0.162</v>
      </c>
      <c r="BD462" s="1" t="n">
        <v>0.1565</v>
      </c>
      <c r="BE462" s="0" t="n">
        <v>9262.972400000001</v>
      </c>
      <c r="BF462" s="0" t="n">
        <v>0.2394</v>
      </c>
      <c r="BG462" s="0" t="n">
        <v>487.4359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7.6945</v>
      </c>
      <c r="P463" s="1" t="n">
        <v>4.4372</v>
      </c>
      <c r="Q463" s="1" t="n">
        <v>8.805999999999999</v>
      </c>
      <c r="R463" s="0" t="n">
        <v>7915.1684</v>
      </c>
      <c r="S463" s="0" t="n">
        <v>6.9896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103.3449</v>
      </c>
      <c r="AB463" s="0" t="n">
        <v>108.4178</v>
      </c>
      <c r="AC463" s="0" t="n">
        <v>152.9546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0.0505</v>
      </c>
      <c r="AJ463" t="n">
        <v>0.065</v>
      </c>
      <c r="AK463" s="0" t="n">
        <v>9275.856299999999</v>
      </c>
      <c r="AL463" s="0" t="n">
        <v>487.2202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103.8863</v>
      </c>
      <c r="AS463" s="0" t="n">
        <v>108.9529</v>
      </c>
      <c r="AT463" s="0" t="n">
        <v>153.8861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0.0562</v>
      </c>
      <c r="BC463" s="1" t="n">
        <v>-0.0071</v>
      </c>
      <c r="BD463" s="1" t="n">
        <v>0.0723</v>
      </c>
      <c r="BE463" s="0" t="n">
        <v>9292.729499999999</v>
      </c>
      <c r="BF463" s="0" t="n">
        <v>0.1217</v>
      </c>
      <c r="BG463" s="0" t="n">
        <v>487.8844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7.6964</v>
      </c>
      <c r="P464" s="1" t="n">
        <v>4.4746</v>
      </c>
      <c r="Q464" s="1" t="n">
        <v>8.826599999999999</v>
      </c>
      <c r="R464" s="0" t="n">
        <v>7911.7088</v>
      </c>
      <c r="S464" s="0" t="n">
        <v>6.9938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103.8363</v>
      </c>
      <c r="AB464" s="0" t="n">
        <v>108.9334</v>
      </c>
      <c r="AC464" s="0" t="n">
        <v>153.6831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0.0503</v>
      </c>
      <c r="AJ464" t="n">
        <v>0.06469999999999999</v>
      </c>
      <c r="AK464" s="0" t="n">
        <v>9275.970300000001</v>
      </c>
      <c r="AL464" s="0" t="n">
        <v>487.8603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104.4567</v>
      </c>
      <c r="AS464" s="0" t="n">
        <v>109.5255</v>
      </c>
      <c r="AT464" s="0" t="n">
        <v>154.7342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0.0767</v>
      </c>
      <c r="BC464" s="1" t="n">
        <v>-0.0254</v>
      </c>
      <c r="BD464" s="1" t="n">
        <v>0.0939</v>
      </c>
      <c r="BE464" s="0" t="n">
        <v>9295.386399999999</v>
      </c>
      <c r="BF464" s="0" t="n">
        <v>0.1482</v>
      </c>
      <c r="BG464" s="0" t="n">
        <v>488.5921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7.7959</v>
      </c>
      <c r="P465" s="1" t="n">
        <v>4.3781</v>
      </c>
      <c r="Q465" s="1" t="n">
        <v>8.8659</v>
      </c>
      <c r="R465" s="0" t="n">
        <v>7923.8186</v>
      </c>
      <c r="S465" s="0" t="n">
        <v>7.0636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104.3289</v>
      </c>
      <c r="AB465" s="0" t="n">
        <v>109.4504</v>
      </c>
      <c r="AC465" s="0" t="n">
        <v>154.4134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0.0502</v>
      </c>
      <c r="AJ465" t="n">
        <v>0.0645</v>
      </c>
      <c r="AK465" s="0" t="n">
        <v>9276.083500000001</v>
      </c>
      <c r="AL465" s="0" t="n">
        <v>488.4994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104.49</v>
      </c>
      <c r="AS465" s="0" t="n">
        <v>109.5589</v>
      </c>
      <c r="AT465" s="0" t="n">
        <v>154.8152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0.0728</v>
      </c>
      <c r="BC465" s="1" t="n">
        <v>-0.0386</v>
      </c>
      <c r="BD465" s="1" t="n">
        <v>0.1055</v>
      </c>
      <c r="BE465" s="0" t="n">
        <v>9298.899299999999</v>
      </c>
      <c r="BF465" s="0" t="n">
        <v>0.0999</v>
      </c>
      <c r="BG465" s="0" t="n">
        <v>488.6332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7.8242</v>
      </c>
      <c r="P466" s="1" t="n">
        <v>4.3929</v>
      </c>
      <c r="Q466" s="1" t="n">
        <v>8.898099999999999</v>
      </c>
      <c r="R466" s="0" t="n">
        <v>7922.3776</v>
      </c>
      <c r="S466" s="0" t="n">
        <v>7.085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104.8229</v>
      </c>
      <c r="AB466" s="0" t="n">
        <v>109.9687</v>
      </c>
      <c r="AC466" s="0" t="n">
        <v>155.1456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0.05</v>
      </c>
      <c r="AJ466" t="n">
        <v>0.0643</v>
      </c>
      <c r="AK466" s="0" t="n">
        <v>9276.196</v>
      </c>
      <c r="AL466" s="0" t="n">
        <v>489.1374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105.1163</v>
      </c>
      <c r="AS466" s="0" t="n">
        <v>110.2165</v>
      </c>
      <c r="AT466" s="0" t="n">
        <v>155.613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0.0934</v>
      </c>
      <c r="BC466" s="1" t="n">
        <v>0.0118</v>
      </c>
      <c r="BD466" s="1" t="n">
        <v>0.06809999999999999</v>
      </c>
      <c r="BE466" s="0" t="n">
        <v>9285.0746</v>
      </c>
      <c r="BF466" s="0" t="n">
        <v>0.0948</v>
      </c>
      <c r="BG466" s="0" t="n">
        <v>489.4415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7.851</v>
      </c>
      <c r="P467" s="1" t="n">
        <v>4.4024</v>
      </c>
      <c r="Q467" s="1" t="n">
        <v>8.926399999999999</v>
      </c>
      <c r="R467" s="0" t="n">
        <v>7920.7049</v>
      </c>
      <c r="S467" s="0" t="n">
        <v>7.0824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105.3181</v>
      </c>
      <c r="AB467" s="0" t="n">
        <v>110.4883</v>
      </c>
      <c r="AC467" s="0" t="n">
        <v>155.8798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0.0498</v>
      </c>
      <c r="AJ467" t="n">
        <v>0.064</v>
      </c>
      <c r="AK467" s="0" t="n">
        <v>9276.307699999999</v>
      </c>
      <c r="AL467" s="0" t="n">
        <v>489.7744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105.6569</v>
      </c>
      <c r="AS467" s="0" t="n">
        <v>110.7367</v>
      </c>
      <c r="AT467" s="0" t="n">
        <v>156.5322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0.1121</v>
      </c>
      <c r="BC467" s="1" t="n">
        <v>-0.0644</v>
      </c>
      <c r="BD467" s="1" t="n">
        <v>0.1428</v>
      </c>
      <c r="BE467" s="0" t="n">
        <v>9301.757</v>
      </c>
      <c r="BF467" s="0" t="n">
        <v>0.1609</v>
      </c>
      <c r="BG467" s="0" t="n">
        <v>490.0778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7.8545</v>
      </c>
      <c r="P468" s="1" t="n">
        <v>4.4361</v>
      </c>
      <c r="Q468" s="1" t="n">
        <v>8.946199999999999</v>
      </c>
      <c r="R468" s="0" t="n">
        <v>7918.0655</v>
      </c>
      <c r="S468" s="0" t="n">
        <v>7.0932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105.8146</v>
      </c>
      <c r="AB468" s="0" t="n">
        <v>111.0093</v>
      </c>
      <c r="AC468" s="0" t="n">
        <v>156.6158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0.0496</v>
      </c>
      <c r="AJ468" t="n">
        <v>0.0638</v>
      </c>
      <c r="AK468" s="0" t="n">
        <v>9276.418600000001</v>
      </c>
      <c r="AL468" s="0" t="n">
        <v>490.4103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106.0039</v>
      </c>
      <c r="AS468" s="0" t="n">
        <v>111.2324</v>
      </c>
      <c r="AT468" s="0" t="n">
        <v>156.9362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0.0233</v>
      </c>
      <c r="BC468" s="1" t="n">
        <v>0.0646</v>
      </c>
      <c r="BD468" s="1" t="n">
        <v>0.0263</v>
      </c>
      <c r="BE468" s="0" t="n">
        <v>9278.443799999999</v>
      </c>
      <c r="BF468" s="0" t="n">
        <v>0.0535</v>
      </c>
      <c r="BG468" s="0" t="n">
        <v>490.6817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7.8799</v>
      </c>
      <c r="P469" s="1" t="n">
        <v>4.4199</v>
      </c>
      <c r="Q469" s="1" t="n">
        <v>8.960699999999999</v>
      </c>
      <c r="R469" s="0" t="n">
        <v>7920.6125</v>
      </c>
      <c r="S469" s="0" t="n">
        <v>7.0914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106.3124</v>
      </c>
      <c r="AB469" s="0" t="n">
        <v>111.5317</v>
      </c>
      <c r="AC469" s="0" t="n">
        <v>157.3537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0.0494</v>
      </c>
      <c r="AJ469" t="n">
        <v>0.0636</v>
      </c>
      <c r="AK469" s="0" t="n">
        <v>9276.5288</v>
      </c>
      <c r="AL469" s="0" t="n">
        <v>491.0451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106.6334</v>
      </c>
      <c r="AS469" s="0" t="n">
        <v>111.9183</v>
      </c>
      <c r="AT469" s="0" t="n">
        <v>157.8614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0.0041</v>
      </c>
      <c r="BC469" s="1" t="n">
        <v>0.08409999999999999</v>
      </c>
      <c r="BD469" s="1" t="n">
        <v>0.0498</v>
      </c>
      <c r="BE469" s="0" t="n">
        <v>9275.489799999999</v>
      </c>
      <c r="BF469" s="0" t="n">
        <v>0.0985</v>
      </c>
      <c r="BG469" s="0" t="n">
        <v>491.5133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7.9221</v>
      </c>
      <c r="P470" s="1" t="n">
        <v>4.4612</v>
      </c>
      <c r="Q470" s="1" t="n">
        <v>9.017899999999999</v>
      </c>
      <c r="R470" s="0" t="n">
        <v>7913.9283</v>
      </c>
      <c r="S470" s="0" t="n">
        <v>7.1155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106.8114</v>
      </c>
      <c r="AB470" s="0" t="n">
        <v>112.0553</v>
      </c>
      <c r="AC470" s="0" t="n">
        <v>158.0935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0.0492</v>
      </c>
      <c r="AJ470" t="n">
        <v>0.0633</v>
      </c>
      <c r="AK470" s="0" t="n">
        <v>9276.638300000001</v>
      </c>
      <c r="AL470" s="0" t="n">
        <v>491.6789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106.9546</v>
      </c>
      <c r="AS470" s="0" t="n">
        <v>112.236</v>
      </c>
      <c r="AT470" s="0" t="n">
        <v>158.3417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0.019</v>
      </c>
      <c r="BC470" s="1" t="n">
        <v>0.0696</v>
      </c>
      <c r="BD470" s="1" t="n">
        <v>0.0309</v>
      </c>
      <c r="BE470" s="0" t="n">
        <v>9277.702300000001</v>
      </c>
      <c r="BF470" s="0" t="n">
        <v>0.0519</v>
      </c>
      <c r="BG470" s="0" t="n">
        <v>491.8969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7.7506</v>
      </c>
      <c r="P471" s="1" t="n">
        <v>4.4969</v>
      </c>
      <c r="Q471" s="1" t="n">
        <v>8.8866</v>
      </c>
      <c r="R471" s="0" t="n">
        <v>7920.9288</v>
      </c>
      <c r="S471" s="0" t="n">
        <v>7.0067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107.3118</v>
      </c>
      <c r="AB471" s="0" t="n">
        <v>112.5804</v>
      </c>
      <c r="AC471" s="0" t="n">
        <v>158.8352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0.0491</v>
      </c>
      <c r="AJ471" t="n">
        <v>0.0631</v>
      </c>
      <c r="AK471" s="0" t="n">
        <v>9276.746999999999</v>
      </c>
      <c r="AL471" s="0" t="n">
        <v>492.3117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107.5327</v>
      </c>
      <c r="AS471" s="0" t="n">
        <v>112.8542</v>
      </c>
      <c r="AT471" s="0" t="n">
        <v>159.2052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0.008500000000000001</v>
      </c>
      <c r="BC471" s="1" t="n">
        <v>0.0745</v>
      </c>
      <c r="BD471" s="1" t="n">
        <v>0.0422</v>
      </c>
      <c r="BE471" s="0" t="n">
        <v>9277.4648</v>
      </c>
      <c r="BF471" s="0" t="n">
        <v>0.07489999999999999</v>
      </c>
      <c r="BG471" s="0" t="n">
        <v>492.6407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7.7737</v>
      </c>
      <c r="P472" s="1" t="n">
        <v>4.508</v>
      </c>
      <c r="Q472" s="1" t="n">
        <v>8.9125</v>
      </c>
      <c r="R472" s="0" t="n">
        <v>7920.6608</v>
      </c>
      <c r="S472" s="0" t="n">
        <v>7.0297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107.8134</v>
      </c>
      <c r="AB472" s="0" t="n">
        <v>113.1067</v>
      </c>
      <c r="AC472" s="0" t="n">
        <v>159.5789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0.0489</v>
      </c>
      <c r="AJ472" t="n">
        <v>0.0629</v>
      </c>
      <c r="AK472" s="0" t="n">
        <v>9276.8549</v>
      </c>
      <c r="AL472" s="0" t="n">
        <v>492.9434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108.0042</v>
      </c>
      <c r="AS472" s="0" t="n">
        <v>113.2059</v>
      </c>
      <c r="AT472" s="0" t="n">
        <v>159.9139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0.1213</v>
      </c>
      <c r="BC472" s="1" t="n">
        <v>-0.0229</v>
      </c>
      <c r="BD472" s="1" t="n">
        <v>0.1123</v>
      </c>
      <c r="BE472" s="0" t="n">
        <v>9291.097400000001</v>
      </c>
      <c r="BF472" s="0" t="n">
        <v>0.1353</v>
      </c>
      <c r="BG472" s="0" t="n">
        <v>493.0622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7.7709</v>
      </c>
      <c r="P473" s="1" t="n">
        <v>4.5437</v>
      </c>
      <c r="Q473" s="1" t="n">
        <v>8.9282</v>
      </c>
      <c r="R473" s="0" t="n">
        <v>7914.8611</v>
      </c>
      <c r="S473" s="0" t="n">
        <v>6.9726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108.3163</v>
      </c>
      <c r="AB473" s="0" t="n">
        <v>113.6345</v>
      </c>
      <c r="AC473" s="0" t="n">
        <v>160.3244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0.0487</v>
      </c>
      <c r="AJ473" t="n">
        <v>0.0626</v>
      </c>
      <c r="AK473" s="0" t="n">
        <v>9276.962100000001</v>
      </c>
      <c r="AL473" s="0" t="n">
        <v>493.5741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108.656</v>
      </c>
      <c r="AS473" s="0" t="n">
        <v>113.9043</v>
      </c>
      <c r="AT473" s="0" t="n">
        <v>160.799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0.1223</v>
      </c>
      <c r="BC473" s="1" t="n">
        <v>0.017</v>
      </c>
      <c r="BD473" s="1" t="n">
        <v>0.0866</v>
      </c>
      <c r="BE473" s="0" t="n">
        <v>9281.615599999999</v>
      </c>
      <c r="BF473" s="0" t="n">
        <v>0.1213</v>
      </c>
      <c r="BG473" s="0" t="n">
        <v>493.8956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7.6857</v>
      </c>
      <c r="P474" s="1" t="n">
        <v>4.5379</v>
      </c>
      <c r="Q474" s="1" t="n">
        <v>8.852</v>
      </c>
      <c r="R474" s="0" t="n">
        <v>7925.9556</v>
      </c>
      <c r="S474" s="0" t="n">
        <v>6.9733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108.8205</v>
      </c>
      <c r="AB474" s="0" t="n">
        <v>114.1635</v>
      </c>
      <c r="AC474" s="0" t="n">
        <v>161.0718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0.0485</v>
      </c>
      <c r="AJ474" t="n">
        <v>0.0624</v>
      </c>
      <c r="AK474" s="0" t="n">
        <v>9277.0687</v>
      </c>
      <c r="AL474" s="0" t="n">
        <v>494.2038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109.3024</v>
      </c>
      <c r="AS474" s="0" t="n">
        <v>114.5898</v>
      </c>
      <c r="AT474" s="0" t="n">
        <v>161.7235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0.1215</v>
      </c>
      <c r="BC474" s="1" t="n">
        <v>0.0342</v>
      </c>
      <c r="BD474" s="1" t="n">
        <v>0.07829999999999999</v>
      </c>
      <c r="BE474" s="0" t="n">
        <v>9277.6872</v>
      </c>
      <c r="BF474" s="0" t="n">
        <v>0.1283</v>
      </c>
      <c r="BG474" s="0" t="n">
        <v>494.7091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7.8327</v>
      </c>
      <c r="P475" s="1" t="n">
        <v>4.5613</v>
      </c>
      <c r="Q475" s="1" t="n">
        <v>8.991</v>
      </c>
      <c r="R475" s="0" t="n">
        <v>7915.3372</v>
      </c>
      <c r="S475" s="0" t="n">
        <v>7.0508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109.326</v>
      </c>
      <c r="AB475" s="0" t="n">
        <v>114.6939</v>
      </c>
      <c r="AC475" s="0" t="n">
        <v>161.8211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0.0484</v>
      </c>
      <c r="AJ475" t="n">
        <v>0.0622</v>
      </c>
      <c r="AK475" s="0" t="n">
        <v>9277.174499999999</v>
      </c>
      <c r="AL475" s="0" t="n">
        <v>494.8324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109.9735</v>
      </c>
      <c r="AS475" s="0" t="n">
        <v>115.3231</v>
      </c>
      <c r="AT475" s="0" t="n">
        <v>162.6042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0.1161</v>
      </c>
      <c r="BC475" s="1" t="n">
        <v>0.0955</v>
      </c>
      <c r="BD475" s="1" t="n">
        <v>0.0755</v>
      </c>
      <c r="BE475" s="0" t="n">
        <v>9263.853800000001</v>
      </c>
      <c r="BF475" s="0" t="n">
        <v>0.1375</v>
      </c>
      <c r="BG475" s="0" t="n">
        <v>495.5747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7.8175</v>
      </c>
      <c r="P476" s="1" t="n">
        <v>4.5533</v>
      </c>
      <c r="Q476" s="1" t="n">
        <v>8.9741</v>
      </c>
      <c r="R476" s="0" t="n">
        <v>7917.4113</v>
      </c>
      <c r="S476" s="0" t="n">
        <v>6.9926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109.8327</v>
      </c>
      <c r="AB476" s="0" t="n">
        <v>115.2257</v>
      </c>
      <c r="AC476" s="0" t="n">
        <v>162.5724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0.0482</v>
      </c>
      <c r="AJ476" t="n">
        <v>0.062</v>
      </c>
      <c r="AK476" s="0" t="n">
        <v>9277.2796</v>
      </c>
      <c r="AL476" s="0" t="n">
        <v>495.46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110.3981</v>
      </c>
      <c r="AS476" s="0" t="n">
        <v>115.8939</v>
      </c>
      <c r="AT476" s="0" t="n">
        <v>162.5775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0.1205</v>
      </c>
      <c r="BC476" s="1" t="n">
        <v>0.4213</v>
      </c>
      <c r="BD476" s="1" t="n">
        <v>0.3665</v>
      </c>
      <c r="BE476" s="0" t="n">
        <v>9188.364799999999</v>
      </c>
      <c r="BF476" s="0" t="n">
        <v>0.2681</v>
      </c>
      <c r="BG476" s="0" t="n">
        <v>496.2449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7.817</v>
      </c>
      <c r="P477" s="1" t="n">
        <v>4.5558</v>
      </c>
      <c r="Q477" s="1" t="n">
        <v>8.975099999999999</v>
      </c>
      <c r="R477" s="0" t="n">
        <v>7919.7389</v>
      </c>
      <c r="S477" s="0" t="n">
        <v>6.9975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110.3408</v>
      </c>
      <c r="AB477" s="0" t="n">
        <v>115.7588</v>
      </c>
      <c r="AC477" s="0" t="n">
        <v>163.3255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0.048</v>
      </c>
      <c r="AJ477" t="n">
        <v>0.0617</v>
      </c>
      <c r="AK477" s="0" t="n">
        <v>9277.384</v>
      </c>
      <c r="AL477" s="0" t="n">
        <v>496.0865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111.0056</v>
      </c>
      <c r="AS477" s="0" t="n">
        <v>116.506</v>
      </c>
      <c r="AT477" s="0" t="n">
        <v>165.2018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-0.1315</v>
      </c>
      <c r="BC477" s="1" t="n">
        <v>-0.2377</v>
      </c>
      <c r="BD477" s="1" t="n">
        <v>0.3491</v>
      </c>
      <c r="BE477" s="0" t="n">
        <v>9362.696099999999</v>
      </c>
      <c r="BF477" s="0" t="n">
        <v>0.2446</v>
      </c>
      <c r="BG477" s="0" t="n">
        <v>496.9604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7.967</v>
      </c>
      <c r="P478" s="1" t="n">
        <v>4.6087</v>
      </c>
      <c r="Q478" s="1" t="n">
        <v>9.1318</v>
      </c>
      <c r="R478" s="0" t="n">
        <v>7907.1043</v>
      </c>
      <c r="S478" s="0" t="n">
        <v>7.1287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110.8501</v>
      </c>
      <c r="AB478" s="0" t="n">
        <v>116.2932</v>
      </c>
      <c r="AC478" s="0" t="n">
        <v>164.0805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0.0478</v>
      </c>
      <c r="AJ478" t="n">
        <v>0.0615</v>
      </c>
      <c r="AK478" s="0" t="n">
        <v>9277.4877</v>
      </c>
      <c r="AL478" s="0" t="n">
        <v>496.7121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111.1934</v>
      </c>
      <c r="AS478" s="0" t="n">
        <v>116.7611</v>
      </c>
      <c r="AT478" s="0" t="n">
        <v>165.9792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-0.2552</v>
      </c>
      <c r="BC478" s="1" t="n">
        <v>-0.3852</v>
      </c>
      <c r="BD478" s="1" t="n">
        <v>0.5397999999999999</v>
      </c>
      <c r="BE478" s="0" t="n">
        <v>9408.152599999999</v>
      </c>
      <c r="BF478" s="0" t="n">
        <v>0.3256</v>
      </c>
      <c r="BG478" s="0" t="n">
        <v>497.2575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7.8307</v>
      </c>
      <c r="P479" s="1" t="n">
        <v>4.6047</v>
      </c>
      <c r="Q479" s="1" t="n">
        <v>9.0122</v>
      </c>
      <c r="R479" s="0" t="n">
        <v>7918.0333</v>
      </c>
      <c r="S479" s="0" t="n">
        <v>7.0423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111.3607</v>
      </c>
      <c r="AB479" s="0" t="n">
        <v>116.829</v>
      </c>
      <c r="AC479" s="0" t="n">
        <v>164.8375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0.0477</v>
      </c>
      <c r="AJ479" t="n">
        <v>0.0613</v>
      </c>
      <c r="AK479" s="0" t="n">
        <v>9277.590700000001</v>
      </c>
      <c r="AL479" s="0" t="n">
        <v>497.3366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111.8671</v>
      </c>
      <c r="AS479" s="0" t="n">
        <v>117.4676</v>
      </c>
      <c r="AT479" s="0" t="n">
        <v>167.0132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-0.2596</v>
      </c>
      <c r="BC479" s="1" t="n">
        <v>-0.3972</v>
      </c>
      <c r="BD479" s="1" t="n">
        <v>0.5518999999999999</v>
      </c>
      <c r="BE479" s="0" t="n">
        <v>9411.0993</v>
      </c>
      <c r="BF479" s="0" t="n">
        <v>0.3413</v>
      </c>
      <c r="BG479" s="0" t="n">
        <v>498.0776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7.8708</v>
      </c>
      <c r="P480" s="1" t="n">
        <v>4.5681</v>
      </c>
      <c r="Q480" s="1" t="n">
        <v>9.028700000000001</v>
      </c>
      <c r="R480" s="0" t="n">
        <v>7924.1336</v>
      </c>
      <c r="S480" s="0" t="n">
        <v>7.0749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111.8726</v>
      </c>
      <c r="AB480" s="0" t="n">
        <v>117.3662</v>
      </c>
      <c r="AC480" s="0" t="n">
        <v>165.5963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0.0475</v>
      </c>
      <c r="AJ480" t="n">
        <v>0.0611</v>
      </c>
      <c r="AK480" s="0" t="n">
        <v>9277.6931</v>
      </c>
      <c r="AL480" s="0" t="n">
        <v>497.9601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112.391</v>
      </c>
      <c r="AS480" s="0" t="n">
        <v>117.909</v>
      </c>
      <c r="AT480" s="0" t="n">
        <v>167.7859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-0.1738</v>
      </c>
      <c r="BC480" s="1" t="n">
        <v>-0.464</v>
      </c>
      <c r="BD480" s="1" t="n">
        <v>0.5698</v>
      </c>
      <c r="BE480" s="0" t="n">
        <v>9419.6379</v>
      </c>
      <c r="BF480" s="0" t="n">
        <v>0.3402</v>
      </c>
      <c r="BG480" s="0" t="n">
        <v>498.5876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7.7388</v>
      </c>
      <c r="P481" s="1" t="n">
        <v>4.5681</v>
      </c>
      <c r="Q481" s="1" t="n">
        <v>8.914899999999999</v>
      </c>
      <c r="R481" s="0" t="n">
        <v>7933.553</v>
      </c>
      <c r="S481" s="0" t="n">
        <v>6.9792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112.3858</v>
      </c>
      <c r="AB481" s="0" t="n">
        <v>117.9047</v>
      </c>
      <c r="AC481" s="0" t="n">
        <v>166.3571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0.0473</v>
      </c>
      <c r="AJ481" t="n">
        <v>0.0608</v>
      </c>
      <c r="AK481" s="0" t="n">
        <v>9277.7947</v>
      </c>
      <c r="AL481" s="0" t="n">
        <v>498.5826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113.5377</v>
      </c>
      <c r="AS481" s="0" t="n">
        <v>118.7916</v>
      </c>
      <c r="AT481" s="0" t="n">
        <v>168.6959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0.199</v>
      </c>
      <c r="BC481" s="1" t="n">
        <v>-0.376</v>
      </c>
      <c r="BD481" s="1" t="n">
        <v>0.4624</v>
      </c>
      <c r="BE481" s="0" t="n">
        <v>9367.2433</v>
      </c>
      <c r="BF481" s="0" t="n">
        <v>0.4861</v>
      </c>
      <c r="BG481" s="0" t="n">
        <v>499.6024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7.786</v>
      </c>
      <c r="P482" s="1" t="n">
        <v>4.5338</v>
      </c>
      <c r="Q482" s="1" t="n">
        <v>8.938599999999999</v>
      </c>
      <c r="R482" s="0" t="n">
        <v>7939.1489</v>
      </c>
      <c r="S482" s="0" t="n">
        <v>7.0223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112.9003</v>
      </c>
      <c r="AB482" s="0" t="n">
        <v>118.4445</v>
      </c>
      <c r="AC482" s="0" t="n">
        <v>167.1198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0.0471</v>
      </c>
      <c r="AJ482" t="n">
        <v>0.0606</v>
      </c>
      <c r="AK482" s="0" t="n">
        <v>9277.895699999999</v>
      </c>
      <c r="AL482" s="0" t="n">
        <v>499.2041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113.541</v>
      </c>
      <c r="AS482" s="0" t="n">
        <v>118.7755</v>
      </c>
      <c r="AT482" s="0" t="n">
        <v>168.702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0.2141</v>
      </c>
      <c r="BC482" s="1" t="n">
        <v>-0.3888</v>
      </c>
      <c r="BD482" s="1" t="n">
        <v>0.4795</v>
      </c>
      <c r="BE482" s="0" t="n">
        <v>9369.0275</v>
      </c>
      <c r="BF482" s="0" t="n">
        <v>0.4839</v>
      </c>
      <c r="BG482" s="0" t="n">
        <v>499.5839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7.8852</v>
      </c>
      <c r="P483" s="1" t="n">
        <v>4.5912</v>
      </c>
      <c r="Q483" s="1" t="n">
        <v>9.0535</v>
      </c>
      <c r="R483" s="0" t="n">
        <v>7926.1327</v>
      </c>
      <c r="S483" s="0" t="n">
        <v>7.0685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113.416</v>
      </c>
      <c r="AB483" s="0" t="n">
        <v>118.9857</v>
      </c>
      <c r="AC483" s="0" t="n">
        <v>167.8843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0.047</v>
      </c>
      <c r="AJ483" t="n">
        <v>0.0604</v>
      </c>
      <c r="AK483" s="0" t="n">
        <v>9277.995999999999</v>
      </c>
      <c r="AL483" s="0" t="n">
        <v>499.8246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114.1434</v>
      </c>
      <c r="AS483" s="0" t="n">
        <v>119.6391</v>
      </c>
      <c r="AT483" s="0" t="n">
        <v>170.037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-0.0346</v>
      </c>
      <c r="BC483" s="1" t="n">
        <v>-0.4026</v>
      </c>
      <c r="BD483" s="1" t="n">
        <v>0.4701</v>
      </c>
      <c r="BE483" s="0" t="n">
        <v>9392.670599999999</v>
      </c>
      <c r="BF483" s="0" t="n">
        <v>0.3306</v>
      </c>
      <c r="BG483" s="0" t="n">
        <v>500.5703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7.8766</v>
      </c>
      <c r="P484" s="1" t="n">
        <v>4.5876</v>
      </c>
      <c r="Q484" s="1" t="n">
        <v>9.044499999999999</v>
      </c>
      <c r="R484" s="0" t="n">
        <v>7929.9094</v>
      </c>
      <c r="S484" s="0" t="n">
        <v>7.07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113.9331</v>
      </c>
      <c r="AB484" s="0" t="n">
        <v>119.5283</v>
      </c>
      <c r="AC484" s="0" t="n">
        <v>168.6508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0.0468</v>
      </c>
      <c r="AJ484" t="n">
        <v>0.0602</v>
      </c>
      <c r="AK484" s="0" t="n">
        <v>9278.0957</v>
      </c>
      <c r="AL484" s="0" t="n">
        <v>500.4441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114.2763</v>
      </c>
      <c r="AS484" s="0" t="n">
        <v>119.9373</v>
      </c>
      <c r="AT484" s="0" t="n">
        <v>170.3795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-0.1799</v>
      </c>
      <c r="BC484" s="1" t="n">
        <v>-0.3549</v>
      </c>
      <c r="BD484" s="1" t="n">
        <v>0.473</v>
      </c>
      <c r="BE484" s="0" t="n">
        <v>9393.413699999999</v>
      </c>
      <c r="BF484" s="0" t="n">
        <v>0.2771</v>
      </c>
      <c r="BG484" s="0" t="n">
        <v>500.9094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8.021100000000001</v>
      </c>
      <c r="P485" s="1" t="n">
        <v>4.633</v>
      </c>
      <c r="Q485" s="1" t="n">
        <v>9.1927</v>
      </c>
      <c r="R485" s="0" t="n">
        <v>7916.2412</v>
      </c>
      <c r="S485" s="0" t="n">
        <v>7.1453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114.4514</v>
      </c>
      <c r="AB485" s="0" t="n">
        <v>120.0722</v>
      </c>
      <c r="AC485" s="0" t="n">
        <v>169.4192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0.0466</v>
      </c>
      <c r="AJ485" t="n">
        <v>0.06</v>
      </c>
      <c r="AK485" s="0" t="n">
        <v>9278.194600000001</v>
      </c>
      <c r="AL485" s="0" t="n">
        <v>501.0626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114.9506</v>
      </c>
      <c r="AS485" s="0" t="n">
        <v>120.5995</v>
      </c>
      <c r="AT485" s="0" t="n">
        <v>171.3428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-0.1389</v>
      </c>
      <c r="BC485" s="1" t="n">
        <v>-0.3692</v>
      </c>
      <c r="BD485" s="1" t="n">
        <v>0.4675</v>
      </c>
      <c r="BE485" s="0" t="n">
        <v>9393.1288</v>
      </c>
      <c r="BF485" s="0" t="n">
        <v>0.2827</v>
      </c>
      <c r="BG485" s="0" t="n">
        <v>501.6598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8.0198</v>
      </c>
      <c r="P486" s="1" t="n">
        <v>4.5933</v>
      </c>
      <c r="Q486" s="1" t="n">
        <v>9.1721</v>
      </c>
      <c r="R486" s="0" t="n">
        <v>7922.719</v>
      </c>
      <c r="S486" s="0" t="n">
        <v>7.1053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114.971</v>
      </c>
      <c r="AB486" s="0" t="n">
        <v>120.6175</v>
      </c>
      <c r="AC486" s="0" t="n">
        <v>170.1895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0.0465</v>
      </c>
      <c r="AJ486" t="n">
        <v>0.0597</v>
      </c>
      <c r="AK486" s="0" t="n">
        <v>9278.293</v>
      </c>
      <c r="AL486" s="0" t="n">
        <v>501.68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115.6293</v>
      </c>
      <c r="AS486" s="0" t="n">
        <v>121.3177</v>
      </c>
      <c r="AT486" s="0" t="n">
        <v>172.3536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-0.1438</v>
      </c>
      <c r="BC486" s="1" t="n">
        <v>-0.366</v>
      </c>
      <c r="BD486" s="1" t="n">
        <v>0.4663</v>
      </c>
      <c r="BE486" s="0" t="n">
        <v>9392.526</v>
      </c>
      <c r="BF486" s="0" t="n">
        <v>0.2935</v>
      </c>
      <c r="BG486" s="0" t="n">
        <v>502.4693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8.0456</v>
      </c>
      <c r="P487" s="1" t="n">
        <v>4.5826</v>
      </c>
      <c r="Q487" s="1" t="n">
        <v>9.189500000000001</v>
      </c>
      <c r="R487" s="0" t="n">
        <v>7925.6903</v>
      </c>
      <c r="S487" s="0" t="n">
        <v>7.1305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115.4919</v>
      </c>
      <c r="AB487" s="0" t="n">
        <v>121.1641</v>
      </c>
      <c r="AC487" s="0" t="n">
        <v>170.9617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0.0463</v>
      </c>
      <c r="AJ487" t="n">
        <v>0.0595</v>
      </c>
      <c r="AK487" s="0" t="n">
        <v>9278.390799999999</v>
      </c>
      <c r="AL487" s="0" t="n">
        <v>502.2965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115.5945</v>
      </c>
      <c r="AS487" s="0" t="n">
        <v>121.2773</v>
      </c>
      <c r="AT487" s="0" t="n">
        <v>172.3035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-0.1411</v>
      </c>
      <c r="BC487" s="1" t="n">
        <v>-0.369</v>
      </c>
      <c r="BD487" s="1" t="n">
        <v>0.4678</v>
      </c>
      <c r="BE487" s="0" t="n">
        <v>9393.038200000001</v>
      </c>
      <c r="BF487" s="0" t="n">
        <v>0.2658</v>
      </c>
      <c r="BG487" s="0" t="n">
        <v>502.4239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7.9289</v>
      </c>
      <c r="P488" s="1" t="n">
        <v>4.7419</v>
      </c>
      <c r="Q488" s="1" t="n">
        <v>9.168699999999999</v>
      </c>
      <c r="R488" s="0" t="n">
        <v>7909.2524</v>
      </c>
      <c r="S488" s="0" t="n">
        <v>7.0309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116.0142</v>
      </c>
      <c r="AB488" s="0" t="n">
        <v>121.712</v>
      </c>
      <c r="AC488" s="0" t="n">
        <v>171.7359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0.0461</v>
      </c>
      <c r="AJ488" t="n">
        <v>0.0593</v>
      </c>
      <c r="AK488" s="0" t="n">
        <v>9278.487800000001</v>
      </c>
      <c r="AL488" s="0" t="n">
        <v>502.912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116.2217</v>
      </c>
      <c r="AS488" s="0" t="n">
        <v>121.976</v>
      </c>
      <c r="AT488" s="0" t="n">
        <v>173.3022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-0.1824</v>
      </c>
      <c r="BC488" s="1" t="n">
        <v>-0.3675</v>
      </c>
      <c r="BD488" s="1" t="n">
        <v>0.4841</v>
      </c>
      <c r="BE488" s="0" t="n">
        <v>9395.827300000001</v>
      </c>
      <c r="BF488" s="0" t="n">
        <v>0.2763</v>
      </c>
      <c r="BG488" s="0" t="n">
        <v>503.2076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7.9584</v>
      </c>
      <c r="P489" s="1" t="n">
        <v>4.7128</v>
      </c>
      <c r="Q489" s="1" t="n">
        <v>9.179500000000001</v>
      </c>
      <c r="R489" s="0" t="n">
        <v>7914.5017</v>
      </c>
      <c r="S489" s="0" t="n">
        <v>7.0522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116.5376</v>
      </c>
      <c r="AB489" s="0" t="n">
        <v>122.2614</v>
      </c>
      <c r="AC489" s="0" t="n">
        <v>172.5119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0.046</v>
      </c>
      <c r="AJ489" t="n">
        <v>0.0591</v>
      </c>
      <c r="AK489" s="0" t="n">
        <v>9278.5843</v>
      </c>
      <c r="AL489" s="0" t="n">
        <v>503.5265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116.8678</v>
      </c>
      <c r="AS489" s="0" t="n">
        <v>122.6622</v>
      </c>
      <c r="AT489" s="0" t="n">
        <v>174.1593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-0.1727</v>
      </c>
      <c r="BC489" s="1" t="n">
        <v>-0.325</v>
      </c>
      <c r="BD489" s="1" t="n">
        <v>0.442</v>
      </c>
      <c r="BE489" s="0" t="n">
        <v>9384.877699999999</v>
      </c>
      <c r="BF489" s="0" t="n">
        <v>0.2597</v>
      </c>
      <c r="BG489" s="0" t="n">
        <v>503.9733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7.7988</v>
      </c>
      <c r="P490" s="1" t="n">
        <v>4.8811</v>
      </c>
      <c r="Q490" s="1" t="n">
        <v>9.1303</v>
      </c>
      <c r="R490" s="0" t="n">
        <v>7899.6877</v>
      </c>
      <c r="S490" s="0" t="n">
        <v>6.9359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117.0624</v>
      </c>
      <c r="AB490" s="0" t="n">
        <v>122.812</v>
      </c>
      <c r="AC490" s="0" t="n">
        <v>173.2899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0.0458</v>
      </c>
      <c r="AJ490" t="n">
        <v>0.0589</v>
      </c>
      <c r="AK490" s="0" t="n">
        <v>9278.6801</v>
      </c>
      <c r="AL490" s="0" t="n">
        <v>504.14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117.4751</v>
      </c>
      <c r="AS490" s="0" t="n">
        <v>123.2456</v>
      </c>
      <c r="AT490" s="0" t="n">
        <v>175.0512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-0.13</v>
      </c>
      <c r="BC490" s="1" t="n">
        <v>-0.3547</v>
      </c>
      <c r="BD490" s="1" t="n">
        <v>0.4494</v>
      </c>
      <c r="BE490" s="0" t="n">
        <v>9388.089400000001</v>
      </c>
      <c r="BF490" s="0" t="n">
        <v>0.2668</v>
      </c>
      <c r="BG490" s="0" t="n">
        <v>504.6213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7.9532</v>
      </c>
      <c r="P491" s="1" t="n">
        <v>4.7502</v>
      </c>
      <c r="Q491" s="1" t="n">
        <v>9.194599999999999</v>
      </c>
      <c r="R491" s="0" t="n">
        <v>7918.4867</v>
      </c>
      <c r="S491" s="0" t="n">
        <v>7.14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117.5885</v>
      </c>
      <c r="AB491" s="0" t="n">
        <v>123.3641</v>
      </c>
      <c r="AC491" s="0" t="n">
        <v>174.0698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0.0456</v>
      </c>
      <c r="AJ491" t="n">
        <v>0.0587</v>
      </c>
      <c r="AK491" s="0" t="n">
        <v>9278.775299999999</v>
      </c>
      <c r="AL491" s="0" t="n">
        <v>504.7525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117.9778</v>
      </c>
      <c r="AS491" s="0" t="n">
        <v>123.6981</v>
      </c>
      <c r="AT491" s="0" t="n">
        <v>175.6112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-0.0446</v>
      </c>
      <c r="BC491" s="1" t="n">
        <v>-0.3341</v>
      </c>
      <c r="BD491" s="1" t="n">
        <v>0.403</v>
      </c>
      <c r="BE491" s="0" t="n">
        <v>9376.1738</v>
      </c>
      <c r="BF491" s="0" t="n">
        <v>0.2594</v>
      </c>
      <c r="BG491" s="0" t="n">
        <v>505.122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8.097799999999999</v>
      </c>
      <c r="P492" s="1" t="n">
        <v>4.6379</v>
      </c>
      <c r="Q492" s="1" t="n">
        <v>9.263400000000001</v>
      </c>
      <c r="R492" s="0" t="n">
        <v>7929.6456</v>
      </c>
      <c r="S492" s="0" t="n">
        <v>7.2317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118.1159</v>
      </c>
      <c r="AB492" s="0" t="n">
        <v>123.9175</v>
      </c>
      <c r="AC492" s="0" t="n">
        <v>174.8516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0.0455</v>
      </c>
      <c r="AJ492" t="n">
        <v>0.0585</v>
      </c>
      <c r="AK492" s="0" t="n">
        <v>9278.8699</v>
      </c>
      <c r="AL492" s="0" t="n">
        <v>505.3641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118.5956</v>
      </c>
      <c r="AS492" s="0" t="n">
        <v>124.3526</v>
      </c>
      <c r="AT492" s="0" t="n">
        <v>176.5626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-0.0547</v>
      </c>
      <c r="BC492" s="1" t="n">
        <v>-0.342</v>
      </c>
      <c r="BD492" s="1" t="n">
        <v>0.4128</v>
      </c>
      <c r="BE492" s="0" t="n">
        <v>9378.6468</v>
      </c>
      <c r="BF492" s="0" t="n">
        <v>0.2663</v>
      </c>
      <c r="BG492" s="0" t="n">
        <v>505.8433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8.0647</v>
      </c>
      <c r="P493" s="1" t="n">
        <v>4.6593</v>
      </c>
      <c r="Q493" s="1" t="n">
        <v>9.2456</v>
      </c>
      <c r="R493" s="0" t="n">
        <v>7928.2488</v>
      </c>
      <c r="S493" s="0" t="n">
        <v>7.1634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118.6446</v>
      </c>
      <c r="AB493" s="0" t="n">
        <v>124.4722</v>
      </c>
      <c r="AC493" s="0" t="n">
        <v>175.6353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0.0453</v>
      </c>
      <c r="AJ493" t="n">
        <v>0.0582</v>
      </c>
      <c r="AK493" s="0" t="n">
        <v>9278.9638</v>
      </c>
      <c r="AL493" s="0" t="n">
        <v>505.9747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119.0995</v>
      </c>
      <c r="AS493" s="0" t="n">
        <v>124.7582</v>
      </c>
      <c r="AT493" s="0" t="n">
        <v>177.1001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0.0703</v>
      </c>
      <c r="BC493" s="1" t="n">
        <v>-0.3428</v>
      </c>
      <c r="BD493" s="1" t="n">
        <v>0.4018</v>
      </c>
      <c r="BE493" s="0" t="n">
        <v>9368.5208</v>
      </c>
      <c r="BF493" s="0" t="n">
        <v>0.3262</v>
      </c>
      <c r="BG493" s="0" t="n">
        <v>506.2885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8.081899999999999</v>
      </c>
      <c r="P494" s="1" t="n">
        <v>4.6669</v>
      </c>
      <c r="Q494" s="1" t="n">
        <v>9.2645</v>
      </c>
      <c r="R494" s="0" t="n">
        <v>7928.4608</v>
      </c>
      <c r="S494" s="0" t="n">
        <v>7.174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119.1745</v>
      </c>
      <c r="AB494" s="0" t="n">
        <v>125.0283</v>
      </c>
      <c r="AC494" s="0" t="n">
        <v>176.4209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0.0451</v>
      </c>
      <c r="AJ494" t="n">
        <v>0.058</v>
      </c>
      <c r="AK494" s="0" t="n">
        <v>9279.057199999999</v>
      </c>
      <c r="AL494" s="0" t="n">
        <v>506.5843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119.7847</v>
      </c>
      <c r="AS494" s="0" t="n">
        <v>125.5054</v>
      </c>
      <c r="AT494" s="0" t="n">
        <v>177.9894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0.0679</v>
      </c>
      <c r="BC494" s="1" t="n">
        <v>-0.2794</v>
      </c>
      <c r="BD494" s="1" t="n">
        <v>0.3382</v>
      </c>
      <c r="BE494" s="0" t="n">
        <v>9353.9737</v>
      </c>
      <c r="BF494" s="0" t="n">
        <v>0.2855</v>
      </c>
      <c r="BG494" s="0" t="n">
        <v>507.1053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8.0869</v>
      </c>
      <c r="P495" s="1" t="n">
        <v>4.6599</v>
      </c>
      <c r="Q495" s="1" t="n">
        <v>9.265599999999999</v>
      </c>
      <c r="R495" s="0" t="n">
        <v>7930.8225</v>
      </c>
      <c r="S495" s="0" t="n">
        <v>7.1626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119.7058</v>
      </c>
      <c r="AB495" s="0" t="n">
        <v>125.5858</v>
      </c>
      <c r="AC495" s="0" t="n">
        <v>177.2084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0.045</v>
      </c>
      <c r="AJ495" t="n">
        <v>0.0578</v>
      </c>
      <c r="AK495" s="0" t="n">
        <v>9279.15</v>
      </c>
      <c r="AL495" s="0" t="n">
        <v>507.1929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120.0807</v>
      </c>
      <c r="AS495" s="0" t="n">
        <v>125.9488</v>
      </c>
      <c r="AT495" s="0" t="n">
        <v>178.4715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-0.0388</v>
      </c>
      <c r="BC495" s="1" t="n">
        <v>-0.2126</v>
      </c>
      <c r="BD495" s="1" t="n">
        <v>0.2831</v>
      </c>
      <c r="BE495" s="0" t="n">
        <v>9347.2212</v>
      </c>
      <c r="BF495" s="0" t="n">
        <v>0.1802</v>
      </c>
      <c r="BG495" s="0" t="n">
        <v>507.5879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8.1</v>
      </c>
      <c r="P496" s="1" t="n">
        <v>4.6644</v>
      </c>
      <c r="Q496" s="1" t="n">
        <v>9.279400000000001</v>
      </c>
      <c r="R496" s="0" t="n">
        <v>7931.9559</v>
      </c>
      <c r="S496" s="0" t="n">
        <v>7.1751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120.2383</v>
      </c>
      <c r="AB496" s="0" t="n">
        <v>126.1446</v>
      </c>
      <c r="AC496" s="0" t="n">
        <v>177.9979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0.0448</v>
      </c>
      <c r="AJ496" t="n">
        <v>0.0576</v>
      </c>
      <c r="AK496" s="0" t="n">
        <v>9279.242200000001</v>
      </c>
      <c r="AL496" s="0" t="n">
        <v>507.8005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120.7369</v>
      </c>
      <c r="AS496" s="0" t="n">
        <v>126.6405</v>
      </c>
      <c r="AT496" s="0" t="n">
        <v>179.4272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-0.0386</v>
      </c>
      <c r="BC496" s="1" t="n">
        <v>-0.204</v>
      </c>
      <c r="BD496" s="1" t="n">
        <v>0.2746</v>
      </c>
      <c r="BE496" s="0" t="n">
        <v>9345.1201</v>
      </c>
      <c r="BF496" s="0" t="n">
        <v>0.1846</v>
      </c>
      <c r="BG496" s="0" t="n">
        <v>508.3378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8.108000000000001</v>
      </c>
      <c r="P497" s="1" t="n">
        <v>4.6509</v>
      </c>
      <c r="Q497" s="1" t="n">
        <v>9.2799</v>
      </c>
      <c r="R497" s="0" t="n">
        <v>7934.9677</v>
      </c>
      <c r="S497" s="0" t="n">
        <v>7.1632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120.7722</v>
      </c>
      <c r="AB497" s="0" t="n">
        <v>126.7048</v>
      </c>
      <c r="AC497" s="0" t="n">
        <v>178.7893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0.0446</v>
      </c>
      <c r="AJ497" t="n">
        <v>0.0574</v>
      </c>
      <c r="AK497" s="0" t="n">
        <v>9279.3338</v>
      </c>
      <c r="AL497" s="0" t="n">
        <v>508.4072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121.1097</v>
      </c>
      <c r="AS497" s="0" t="n">
        <v>127.2059</v>
      </c>
      <c r="AT497" s="0" t="n">
        <v>179.936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-0.1625</v>
      </c>
      <c r="BC497" s="1" t="n">
        <v>-0.0815</v>
      </c>
      <c r="BD497" s="1" t="n">
        <v>0.2494</v>
      </c>
      <c r="BE497" s="0" t="n">
        <v>9327.1392</v>
      </c>
      <c r="BF497" s="0" t="n">
        <v>0.214</v>
      </c>
      <c r="BG497" s="0" t="n">
        <v>508.9479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8.0885</v>
      </c>
      <c r="P498" s="1" t="n">
        <v>4.6882</v>
      </c>
      <c r="Q498" s="1" t="n">
        <v>9.2818</v>
      </c>
      <c r="R498" s="0" t="n">
        <v>7932.9493</v>
      </c>
      <c r="S498" s="0" t="n">
        <v>7.1536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121.3073</v>
      </c>
      <c r="AB498" s="0" t="n">
        <v>127.2663</v>
      </c>
      <c r="AC498" s="0" t="n">
        <v>179.5826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0.0445</v>
      </c>
      <c r="AJ498" t="n">
        <v>0.0572</v>
      </c>
      <c r="AK498" s="0" t="n">
        <v>9279.424800000001</v>
      </c>
      <c r="AL498" s="0" t="n">
        <v>509.013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121.7418</v>
      </c>
      <c r="AS498" s="0" t="n">
        <v>127.8759</v>
      </c>
      <c r="AT498" s="0" t="n">
        <v>180.9111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-0.1728</v>
      </c>
      <c r="BC498" s="1" t="n">
        <v>-0.0907</v>
      </c>
      <c r="BD498" s="1" t="n">
        <v>0.2628</v>
      </c>
      <c r="BE498" s="0" t="n">
        <v>9329.9553</v>
      </c>
      <c r="BF498" s="0" t="n">
        <v>0.2303</v>
      </c>
      <c r="BG498" s="0" t="n">
        <v>509.6678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8.002800000000001</v>
      </c>
      <c r="P499" s="1" t="n">
        <v>4.6643</v>
      </c>
      <c r="Q499" s="1" t="n">
        <v>9.1959</v>
      </c>
      <c r="R499" s="0" t="n">
        <v>7943.5607</v>
      </c>
      <c r="S499" s="0" t="n">
        <v>7.0981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121.8437</v>
      </c>
      <c r="AB499" s="0" t="n">
        <v>127.8292</v>
      </c>
      <c r="AC499" s="0" t="n">
        <v>180.3778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0.0443</v>
      </c>
      <c r="AJ499" t="n">
        <v>0.057</v>
      </c>
      <c r="AK499" s="0" t="n">
        <v>9279.5152</v>
      </c>
      <c r="AL499" s="0" t="n">
        <v>509.6177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122.2792</v>
      </c>
      <c r="AS499" s="0" t="n">
        <v>128.2587</v>
      </c>
      <c r="AT499" s="0" t="n">
        <v>181.6654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-0.0311</v>
      </c>
      <c r="BC499" s="1" t="n">
        <v>-0.186</v>
      </c>
      <c r="BD499" s="1" t="n">
        <v>0.2544</v>
      </c>
      <c r="BE499" s="0" t="n">
        <v>9340.1605</v>
      </c>
      <c r="BF499" s="0" t="n">
        <v>0.1686</v>
      </c>
      <c r="BG499" s="0" t="n">
        <v>510.0775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7.9939</v>
      </c>
      <c r="P500" s="1" t="n">
        <v>4.7223</v>
      </c>
      <c r="Q500" s="1" t="n">
        <v>9.217599999999999</v>
      </c>
      <c r="R500" s="0" t="n">
        <v>7937.6344</v>
      </c>
      <c r="S500" s="0" t="n">
        <v>7.0912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122.3815</v>
      </c>
      <c r="AB500" s="0" t="n">
        <v>128.3935</v>
      </c>
      <c r="AC500" s="0" t="n">
        <v>181.175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0.0442</v>
      </c>
      <c r="AJ500" t="n">
        <v>0.0568</v>
      </c>
      <c r="AK500" s="0" t="n">
        <v>9279.605</v>
      </c>
      <c r="AL500" s="0" t="n">
        <v>510.2215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122.9205</v>
      </c>
      <c r="AS500" s="0" t="n">
        <v>128.944</v>
      </c>
      <c r="AT500" s="0" t="n">
        <v>182.7051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-0.0535</v>
      </c>
      <c r="BC500" s="1" t="n">
        <v>-0.2092</v>
      </c>
      <c r="BD500" s="1" t="n">
        <v>0.2833</v>
      </c>
      <c r="BE500" s="0" t="n">
        <v>9347.0903</v>
      </c>
      <c r="BF500" s="0" t="n">
        <v>0.1895</v>
      </c>
      <c r="BG500" s="0" t="n">
        <v>510.8083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7.8552</v>
      </c>
      <c r="P501" s="1" t="n">
        <v>4.7391</v>
      </c>
      <c r="Q501" s="1" t="n">
        <v>9.107200000000001</v>
      </c>
      <c r="R501" s="0" t="n">
        <v>7944.9986</v>
      </c>
      <c r="S501" s="0" t="n">
        <v>7.0007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122.9205</v>
      </c>
      <c r="AB501" s="0" t="n">
        <v>128.9591</v>
      </c>
      <c r="AC501" s="0" t="n">
        <v>181.974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0.044</v>
      </c>
      <c r="AJ501" t="n">
        <v>0.0566</v>
      </c>
      <c r="AK501" s="0" t="n">
        <v>9279.694299999999</v>
      </c>
      <c r="AL501" s="0" t="n">
        <v>510.8244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123.5466</v>
      </c>
      <c r="AS501" s="0" t="n">
        <v>129.4225</v>
      </c>
      <c r="AT501" s="0" t="n">
        <v>183.7171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0.0665</v>
      </c>
      <c r="BC501" s="1" t="n">
        <v>-0.3462</v>
      </c>
      <c r="BD501" s="1" t="n">
        <v>0.4034</v>
      </c>
      <c r="BE501" s="0" t="n">
        <v>9368.4427</v>
      </c>
      <c r="BF501" s="0" t="n">
        <v>0.3304</v>
      </c>
      <c r="BG501" s="0" t="n">
        <v>511.3165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7.8489</v>
      </c>
      <c r="P502" s="1" t="n">
        <v>4.7359</v>
      </c>
      <c r="Q502" s="1" t="n">
        <v>9.1004</v>
      </c>
      <c r="R502" s="0" t="n">
        <v>7945.8253</v>
      </c>
      <c r="S502" s="0" t="n">
        <v>6.9512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123.4608</v>
      </c>
      <c r="AB502" s="0" t="n">
        <v>129.5261</v>
      </c>
      <c r="AC502" s="0" t="n">
        <v>182.775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0.0438</v>
      </c>
      <c r="AJ502" t="n">
        <v>0.0564</v>
      </c>
      <c r="AK502" s="0" t="n">
        <v>9279.782999999999</v>
      </c>
      <c r="AL502" s="0" t="n">
        <v>511.4263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124.2298</v>
      </c>
      <c r="AS502" s="0" t="n">
        <v>130.136</v>
      </c>
      <c r="AT502" s="0" t="n">
        <v>184.7323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0.0684</v>
      </c>
      <c r="BC502" s="1" t="n">
        <v>-0.3481</v>
      </c>
      <c r="BD502" s="1" t="n">
        <v>0.4052</v>
      </c>
      <c r="BE502" s="0" t="n">
        <v>9368.5514</v>
      </c>
      <c r="BF502" s="0" t="n">
        <v>0.3398</v>
      </c>
      <c r="BG502" s="0" t="n">
        <v>512.0711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7.8823</v>
      </c>
      <c r="P503" s="1" t="n">
        <v>4.7774</v>
      </c>
      <c r="Q503" s="1" t="n">
        <v>9.150700000000001</v>
      </c>
      <c r="R503" s="0" t="n">
        <v>7940.1061</v>
      </c>
      <c r="S503" s="0" t="n">
        <v>6.9733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124.0025</v>
      </c>
      <c r="AB503" s="0" t="n">
        <v>130.0944</v>
      </c>
      <c r="AC503" s="0" t="n">
        <v>183.578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0.0437</v>
      </c>
      <c r="AJ503" t="n">
        <v>0.0562</v>
      </c>
      <c r="AK503" s="0" t="n">
        <v>9279.8712</v>
      </c>
      <c r="AL503" s="0" t="n">
        <v>512.0272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124.8151</v>
      </c>
      <c r="AS503" s="0" t="n">
        <v>130.8158</v>
      </c>
      <c r="AT503" s="0" t="n">
        <v>185.2572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0.0703</v>
      </c>
      <c r="BC503" s="1" t="n">
        <v>-0.1885</v>
      </c>
      <c r="BD503" s="1" t="n">
        <v>0.2461</v>
      </c>
      <c r="BE503" s="0" t="n">
        <v>9332.3207</v>
      </c>
      <c r="BF503" s="0" t="n">
        <v>0.2394</v>
      </c>
      <c r="BG503" s="0" t="n">
        <v>512.7866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8.018700000000001</v>
      </c>
      <c r="P504" s="1" t="n">
        <v>4.6985</v>
      </c>
      <c r="Q504" s="1" t="n">
        <v>9.228</v>
      </c>
      <c r="R504" s="0" t="n">
        <v>7946.2895</v>
      </c>
      <c r="S504" s="0" t="n">
        <v>7.0555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124.5454</v>
      </c>
      <c r="AB504" s="0" t="n">
        <v>130.6641</v>
      </c>
      <c r="AC504" s="0" t="n">
        <v>184.3828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0.0435</v>
      </c>
      <c r="AJ504" t="n">
        <v>0.056</v>
      </c>
      <c r="AK504" s="0" t="n">
        <v>9279.9588</v>
      </c>
      <c r="AL504" s="0" t="n">
        <v>512.6272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124.8254</v>
      </c>
      <c r="AS504" s="0" t="n">
        <v>130.8239</v>
      </c>
      <c r="AT504" s="0" t="n">
        <v>185.3128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0.0663</v>
      </c>
      <c r="BC504" s="1" t="n">
        <v>-0.2041</v>
      </c>
      <c r="BD504" s="1" t="n">
        <v>0.2611</v>
      </c>
      <c r="BE504" s="0" t="n">
        <v>9336.139800000001</v>
      </c>
      <c r="BF504" s="0" t="n">
        <v>0.2151</v>
      </c>
      <c r="BG504" s="0" t="n">
        <v>512.7951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8.0137</v>
      </c>
      <c r="P505" s="1" t="n">
        <v>4.7514</v>
      </c>
      <c r="Q505" s="1" t="n">
        <v>9.2507</v>
      </c>
      <c r="R505" s="0" t="n">
        <v>7941.1528</v>
      </c>
      <c r="S505" s="0" t="n">
        <v>7.0553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125.0896</v>
      </c>
      <c r="AB505" s="0" t="n">
        <v>131.2352</v>
      </c>
      <c r="AC505" s="0" t="n">
        <v>185.1896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0.0434</v>
      </c>
      <c r="AJ505" t="n">
        <v>0.0558</v>
      </c>
      <c r="AK505" s="0" t="n">
        <v>9280.0458</v>
      </c>
      <c r="AL505" s="0" t="n">
        <v>513.2263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125.5732</v>
      </c>
      <c r="AS505" s="0" t="n">
        <v>131.6245</v>
      </c>
      <c r="AT505" s="0" t="n">
        <v>186.3342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0.0672</v>
      </c>
      <c r="BC505" s="1" t="n">
        <v>-0.1637</v>
      </c>
      <c r="BD505" s="1" t="n">
        <v>0.2208</v>
      </c>
      <c r="BE505" s="0" t="n">
        <v>9326.9476</v>
      </c>
      <c r="BF505" s="0" t="n">
        <v>0.1952</v>
      </c>
      <c r="BG505" s="0" t="n">
        <v>513.6333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8.189500000000001</v>
      </c>
      <c r="P506" s="1" t="n">
        <v>4.7358</v>
      </c>
      <c r="Q506" s="1" t="n">
        <v>9.395</v>
      </c>
      <c r="R506" s="0" t="n">
        <v>7938.1943</v>
      </c>
      <c r="S506" s="0" t="n">
        <v>7.2095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125.6351</v>
      </c>
      <c r="AB506" s="0" t="n">
        <v>131.8076</v>
      </c>
      <c r="AC506" s="0" t="n">
        <v>185.9983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0.0432</v>
      </c>
      <c r="AJ506" t="n">
        <v>0.0556</v>
      </c>
      <c r="AK506" s="0" t="n">
        <v>9280.132299999999</v>
      </c>
      <c r="AL506" s="0" t="n">
        <v>513.8244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126.0781</v>
      </c>
      <c r="AS506" s="0" t="n">
        <v>132.2026</v>
      </c>
      <c r="AT506" s="0" t="n">
        <v>186.8422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0.0668</v>
      </c>
      <c r="BC506" s="1" t="n">
        <v>-0.0512</v>
      </c>
      <c r="BD506" s="1" t="n">
        <v>0.1094</v>
      </c>
      <c r="BE506" s="0" t="n">
        <v>9301.9218</v>
      </c>
      <c r="BF506" s="0" t="n">
        <v>0.1199</v>
      </c>
      <c r="BG506" s="0" t="n">
        <v>514.2357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8.1715</v>
      </c>
      <c r="P507" s="1" t="n">
        <v>4.6666</v>
      </c>
      <c r="Q507" s="1" t="n">
        <v>9.3453</v>
      </c>
      <c r="R507" s="0" t="n">
        <v>7951.1159</v>
      </c>
      <c r="S507" s="0" t="n">
        <v>7.1884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126.182</v>
      </c>
      <c r="AB507" s="0" t="n">
        <v>132.3814</v>
      </c>
      <c r="AC507" s="0" t="n">
        <v>186.8089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0.0431</v>
      </c>
      <c r="AJ507" t="n">
        <v>0.0554</v>
      </c>
      <c r="AK507" s="0" t="n">
        <v>9280.2183</v>
      </c>
      <c r="AL507" s="0" t="n">
        <v>514.4216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126.7093</v>
      </c>
      <c r="AS507" s="0" t="n">
        <v>132.8585</v>
      </c>
      <c r="AT507" s="0" t="n">
        <v>187.7921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0.0692</v>
      </c>
      <c r="BC507" s="1" t="n">
        <v>-0.0599</v>
      </c>
      <c r="BD507" s="1" t="n">
        <v>0.1182</v>
      </c>
      <c r="BE507" s="0" t="n">
        <v>9303.6415</v>
      </c>
      <c r="BF507" s="0" t="n">
        <v>0.1346</v>
      </c>
      <c r="BG507" s="0" t="n">
        <v>514.9163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8.1623</v>
      </c>
      <c r="P508" s="1" t="n">
        <v>4.6616</v>
      </c>
      <c r="Q508" s="1" t="n">
        <v>9.335100000000001</v>
      </c>
      <c r="R508" s="0" t="n">
        <v>7952.2071</v>
      </c>
      <c r="S508" s="0" t="n">
        <v>7.1363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126.7301</v>
      </c>
      <c r="AB508" s="0" t="n">
        <v>132.9566</v>
      </c>
      <c r="AC508" s="0" t="n">
        <v>187.6215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0.0429</v>
      </c>
      <c r="AJ508" t="n">
        <v>0.0552</v>
      </c>
      <c r="AK508" s="0" t="n">
        <v>9280.3037</v>
      </c>
      <c r="AL508" s="0" t="n">
        <v>515.0178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127.1546</v>
      </c>
      <c r="AS508" s="0" t="n">
        <v>133.2662</v>
      </c>
      <c r="AT508" s="0" t="n">
        <v>188.709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0.0751</v>
      </c>
      <c r="BC508" s="1" t="n">
        <v>-0.1838</v>
      </c>
      <c r="BD508" s="1" t="n">
        <v>0.2411</v>
      </c>
      <c r="BE508" s="0" t="n">
        <v>9330.624599999999</v>
      </c>
      <c r="BF508" s="0" t="n">
        <v>0.211</v>
      </c>
      <c r="BG508" s="0" t="n">
        <v>515.3378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8.178800000000001</v>
      </c>
      <c r="P509" s="1" t="n">
        <v>4.7292</v>
      </c>
      <c r="Q509" s="1" t="n">
        <v>9.3832</v>
      </c>
      <c r="R509" s="0" t="n">
        <v>7943.6361</v>
      </c>
      <c r="S509" s="0" t="n">
        <v>7.1471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127.2795</v>
      </c>
      <c r="AB509" s="0" t="n">
        <v>133.5331</v>
      </c>
      <c r="AC509" s="0" t="n">
        <v>188.436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0.0427</v>
      </c>
      <c r="AJ509" t="n">
        <v>0.055</v>
      </c>
      <c r="AK509" s="0" t="n">
        <v>9280.388499999999</v>
      </c>
      <c r="AL509" s="0" t="n">
        <v>515.6131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127.8153</v>
      </c>
      <c r="AS509" s="0" t="n">
        <v>133.9641</v>
      </c>
      <c r="AT509" s="0" t="n">
        <v>189.625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0.08069999999999999</v>
      </c>
      <c r="BC509" s="1" t="n">
        <v>-0.1588</v>
      </c>
      <c r="BD509" s="1" t="n">
        <v>0.2172</v>
      </c>
      <c r="BE509" s="0" t="n">
        <v>9324.573</v>
      </c>
      <c r="BF509" s="0" t="n">
        <v>0.2036</v>
      </c>
      <c r="BG509" s="0" t="n">
        <v>516.0566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8.1753</v>
      </c>
      <c r="P510" s="1" t="n">
        <v>4.7107</v>
      </c>
      <c r="Q510" s="1" t="n">
        <v>9.3711</v>
      </c>
      <c r="R510" s="0" t="n">
        <v>7950.3937</v>
      </c>
      <c r="S510" s="0" t="n">
        <v>7.1762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127.8302</v>
      </c>
      <c r="AB510" s="0" t="n">
        <v>134.111</v>
      </c>
      <c r="AC510" s="0" t="n">
        <v>189.2524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0.0426</v>
      </c>
      <c r="AJ510" t="n">
        <v>0.0548</v>
      </c>
      <c r="AK510" s="0" t="n">
        <v>9280.472900000001</v>
      </c>
      <c r="AL510" s="0" t="n">
        <v>516.2075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128.2464</v>
      </c>
      <c r="AS510" s="0" t="n">
        <v>134.3737</v>
      </c>
      <c r="AT510" s="0" t="n">
        <v>190.4964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0.07770000000000001</v>
      </c>
      <c r="BC510" s="1" t="n">
        <v>-0.2636</v>
      </c>
      <c r="BD510" s="1" t="n">
        <v>0.3203</v>
      </c>
      <c r="BE510" s="0" t="n">
        <v>9347.977699999999</v>
      </c>
      <c r="BF510" s="0" t="n">
        <v>0.2693</v>
      </c>
      <c r="BG510" s="0" t="n">
        <v>516.4768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8.0848</v>
      </c>
      <c r="P511" s="1" t="n">
        <v>4.7232</v>
      </c>
      <c r="Q511" s="1" t="n">
        <v>9.299200000000001</v>
      </c>
      <c r="R511" s="0" t="n">
        <v>7955.5941</v>
      </c>
      <c r="S511" s="0" t="n">
        <v>7.1156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128.3823</v>
      </c>
      <c r="AB511" s="0" t="n">
        <v>134.6903</v>
      </c>
      <c r="AC511" s="0" t="n">
        <v>190.0707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0.0424</v>
      </c>
      <c r="AJ511" t="n">
        <v>0.0546</v>
      </c>
      <c r="AK511" s="0" t="n">
        <v>9280.556699999999</v>
      </c>
      <c r="AL511" s="0" t="n">
        <v>516.8009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128.9192</v>
      </c>
      <c r="AS511" s="0" t="n">
        <v>135.0717</v>
      </c>
      <c r="AT511" s="0" t="n">
        <v>191.3964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0.0974</v>
      </c>
      <c r="BC511" s="1" t="n">
        <v>-0.2344</v>
      </c>
      <c r="BD511" s="1" t="n">
        <v>0.2941</v>
      </c>
      <c r="BE511" s="0" t="n">
        <v>9339.8552</v>
      </c>
      <c r="BF511" s="0" t="n">
        <v>0.2672</v>
      </c>
      <c r="BG511" s="0" t="n">
        <v>517.1904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8.098699999999999</v>
      </c>
      <c r="P512" s="1" t="n">
        <v>4.7635</v>
      </c>
      <c r="Q512" s="1" t="n">
        <v>9.331799999999999</v>
      </c>
      <c r="R512" s="0" t="n">
        <v>7951.0979</v>
      </c>
      <c r="S512" s="0" t="n">
        <v>7.1235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128.9356</v>
      </c>
      <c r="AB512" s="0" t="n">
        <v>135.2709</v>
      </c>
      <c r="AC512" s="0" t="n">
        <v>190.891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0.0423</v>
      </c>
      <c r="AJ512" t="n">
        <v>0.0544</v>
      </c>
      <c r="AK512" s="0" t="n">
        <v>9280.639999999999</v>
      </c>
      <c r="AL512" s="0" t="n">
        <v>517.3935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129.3425</v>
      </c>
      <c r="AS512" s="0" t="n">
        <v>135.4558</v>
      </c>
      <c r="AT512" s="0" t="n">
        <v>192.2659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0.1055</v>
      </c>
      <c r="BC512" s="1" t="n">
        <v>-0.3519</v>
      </c>
      <c r="BD512" s="1" t="n">
        <v>0.4112</v>
      </c>
      <c r="BE512" s="0" t="n">
        <v>9365.2266</v>
      </c>
      <c r="BF512" s="0" t="n">
        <v>0.3541</v>
      </c>
      <c r="BG512" s="0" t="n">
        <v>517.5816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7.9933</v>
      </c>
      <c r="P513" s="1" t="n">
        <v>4.7791</v>
      </c>
      <c r="Q513" s="1" t="n">
        <v>9.2491</v>
      </c>
      <c r="R513" s="0" t="n">
        <v>7956.5138</v>
      </c>
      <c r="S513" s="0" t="n">
        <v>7.0515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129.4902</v>
      </c>
      <c r="AB513" s="0" t="n">
        <v>135.8529</v>
      </c>
      <c r="AC513" s="0" t="n">
        <v>191.7132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0.0421</v>
      </c>
      <c r="AJ513" t="n">
        <v>0.0542</v>
      </c>
      <c r="AK513" s="0" t="n">
        <v>9280.7228</v>
      </c>
      <c r="AL513" s="0" t="n">
        <v>517.9851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130.0529</v>
      </c>
      <c r="AS513" s="0" t="n">
        <v>136.2167</v>
      </c>
      <c r="AT513" s="0" t="n">
        <v>193.1616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0.1168</v>
      </c>
      <c r="BC513" s="1" t="n">
        <v>-0.2884</v>
      </c>
      <c r="BD513" s="1" t="n">
        <v>0.3506</v>
      </c>
      <c r="BE513" s="0" t="n">
        <v>9350.1073</v>
      </c>
      <c r="BF513" s="0" t="n">
        <v>0.3208</v>
      </c>
      <c r="BG513" s="0" t="n">
        <v>518.3536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7.9919</v>
      </c>
      <c r="P514" s="1" t="n">
        <v>4.8131</v>
      </c>
      <c r="Q514" s="1" t="n">
        <v>9.265499999999999</v>
      </c>
      <c r="R514" s="0" t="n">
        <v>7953.9844</v>
      </c>
      <c r="S514" s="0" t="n">
        <v>7.0538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130.0462</v>
      </c>
      <c r="AB514" s="0" t="n">
        <v>136.4363</v>
      </c>
      <c r="AC514" s="0" t="n">
        <v>192.5374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0.042</v>
      </c>
      <c r="AJ514" t="n">
        <v>0.054</v>
      </c>
      <c r="AK514" s="0" t="n">
        <v>9280.8051</v>
      </c>
      <c r="AL514" s="0" t="n">
        <v>518.5757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131.1883</v>
      </c>
      <c r="AS514" s="0" t="n">
        <v>137.3856</v>
      </c>
      <c r="AT514" s="0" t="n">
        <v>194.8059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0.1378</v>
      </c>
      <c r="BC514" s="1" t="n">
        <v>-0.2871</v>
      </c>
      <c r="BD514" s="1" t="n">
        <v>0.3542</v>
      </c>
      <c r="BE514" s="0" t="n">
        <v>9347.9928</v>
      </c>
      <c r="BF514" s="0" t="n">
        <v>0.3666</v>
      </c>
      <c r="BG514" s="0" t="n">
        <v>519.5321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7.9966</v>
      </c>
      <c r="P515" s="1" t="n">
        <v>4.8033</v>
      </c>
      <c r="Q515" s="1" t="n">
        <v>9.264799999999999</v>
      </c>
      <c r="R515" s="0" t="n">
        <v>7954.9794</v>
      </c>
      <c r="S515" s="0" t="n">
        <v>7.0093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130.6034</v>
      </c>
      <c r="AB515" s="0" t="n">
        <v>137.021</v>
      </c>
      <c r="AC515" s="0" t="n">
        <v>193.3634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0.0418</v>
      </c>
      <c r="AJ515" t="n">
        <v>0.0538</v>
      </c>
      <c r="AK515" s="0" t="n">
        <v>9280.8868</v>
      </c>
      <c r="AL515" s="0" t="n">
        <v>519.1655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131.1371</v>
      </c>
      <c r="AS515" s="0" t="n">
        <v>137.351</v>
      </c>
      <c r="AT515" s="0" t="n">
        <v>194.7379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0.1229</v>
      </c>
      <c r="BC515" s="1" t="n">
        <v>-0.2786</v>
      </c>
      <c r="BD515" s="1" t="n">
        <v>0.3421</v>
      </c>
      <c r="BE515" s="0" t="n">
        <v>9347.2853</v>
      </c>
      <c r="BF515" s="0" t="n">
        <v>0.3176</v>
      </c>
      <c r="BG515" s="0" t="n">
        <v>519.4973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8.029199999999999</v>
      </c>
      <c r="P516" s="1" t="n">
        <v>4.8306</v>
      </c>
      <c r="Q516" s="1" t="n">
        <v>9.307</v>
      </c>
      <c r="R516" s="0" t="n">
        <v>7951.1454</v>
      </c>
      <c r="S516" s="0" t="n">
        <v>7.0245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131.162</v>
      </c>
      <c r="AB516" s="0" t="n">
        <v>137.6071</v>
      </c>
      <c r="AC516" s="0" t="n">
        <v>194.1914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0.0417</v>
      </c>
      <c r="AJ516" t="n">
        <v>0.0536</v>
      </c>
      <c r="AK516" s="0" t="n">
        <v>9280.968000000001</v>
      </c>
      <c r="AL516" s="0" t="n">
        <v>519.7542999999999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131.8081</v>
      </c>
      <c r="AS516" s="0" t="n">
        <v>138.049</v>
      </c>
      <c r="AT516" s="0" t="n">
        <v>195.6319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0.1413</v>
      </c>
      <c r="BC516" s="1" t="n">
        <v>-0.2475</v>
      </c>
      <c r="BD516" s="1" t="n">
        <v>0.3171</v>
      </c>
      <c r="BE516" s="0" t="n">
        <v>9338.9234</v>
      </c>
      <c r="BF516" s="0" t="n">
        <v>0.3149</v>
      </c>
      <c r="BG516" s="0" t="n">
        <v>520.1968000000001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8.055</v>
      </c>
      <c r="P517" s="1" t="n">
        <v>4.855</v>
      </c>
      <c r="Q517" s="1" t="n">
        <v>9.342000000000001</v>
      </c>
      <c r="R517" s="0" t="n">
        <v>7948.3311</v>
      </c>
      <c r="S517" s="0" t="n">
        <v>7.0398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131.7218</v>
      </c>
      <c r="AB517" s="0" t="n">
        <v>138.1946</v>
      </c>
      <c r="AC517" s="0" t="n">
        <v>195.0214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0.0415</v>
      </c>
      <c r="AJ517" t="n">
        <v>0.0534</v>
      </c>
      <c r="AK517" s="0" t="n">
        <v>9281.0488</v>
      </c>
      <c r="AL517" s="0" t="n">
        <v>520.3423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132.5238</v>
      </c>
      <c r="AS517" s="0" t="n">
        <v>138.8107</v>
      </c>
      <c r="AT517" s="0" t="n">
        <v>196.508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0.1596</v>
      </c>
      <c r="BC517" s="1" t="n">
        <v>-0.1784</v>
      </c>
      <c r="BD517" s="1" t="n">
        <v>0.2601</v>
      </c>
      <c r="BE517" s="0" t="n">
        <v>9322.322899999999</v>
      </c>
      <c r="BF517" s="0" t="n">
        <v>0.2926</v>
      </c>
      <c r="BG517" s="0" t="n">
        <v>520.9564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8.058199999999999</v>
      </c>
      <c r="P518" s="1" t="n">
        <v>4.8515</v>
      </c>
      <c r="Q518" s="1" t="n">
        <v>9.3431</v>
      </c>
      <c r="R518" s="0" t="n">
        <v>7950.6424</v>
      </c>
      <c r="S518" s="0" t="n">
        <v>7.0376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132.283</v>
      </c>
      <c r="AB518" s="0" t="n">
        <v>138.7835</v>
      </c>
      <c r="AC518" s="0" t="n">
        <v>195.8533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0.0414</v>
      </c>
      <c r="AJ518" t="n">
        <v>0.0532</v>
      </c>
      <c r="AK518" s="0" t="n">
        <v>9281.129000000001</v>
      </c>
      <c r="AL518" s="0" t="n">
        <v>520.9293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133.1398</v>
      </c>
      <c r="AS518" s="0" t="n">
        <v>139.4669</v>
      </c>
      <c r="AT518" s="0" t="n">
        <v>197.2468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0.1769</v>
      </c>
      <c r="BC518" s="1" t="n">
        <v>-0.1138</v>
      </c>
      <c r="BD518" s="1" t="n">
        <v>0.2151</v>
      </c>
      <c r="BE518" s="0" t="n">
        <v>9306.9185</v>
      </c>
      <c r="BF518" s="0" t="n">
        <v>0.2722</v>
      </c>
      <c r="BG518" s="0" t="n">
        <v>521.6078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8.070399999999999</v>
      </c>
      <c r="P519" s="1" t="n">
        <v>4.8598</v>
      </c>
      <c r="Q519" s="1" t="n">
        <v>9.358000000000001</v>
      </c>
      <c r="R519" s="0" t="n">
        <v>7951.0256</v>
      </c>
      <c r="S519" s="0" t="n">
        <v>7.0463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132.8455</v>
      </c>
      <c r="AB519" s="0" t="n">
        <v>139.3737</v>
      </c>
      <c r="AC519" s="0" t="n">
        <v>196.6871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0.0412</v>
      </c>
      <c r="AJ519" t="n">
        <v>0.053</v>
      </c>
      <c r="AK519" s="0" t="n">
        <v>9281.2088</v>
      </c>
      <c r="AL519" s="0" t="n">
        <v>521.5154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133.9613</v>
      </c>
      <c r="AS519" s="0" t="n">
        <v>140.3551</v>
      </c>
      <c r="AT519" s="0" t="n">
        <v>198.2265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0.1914</v>
      </c>
      <c r="BC519" s="1" t="n">
        <v>-0.0186</v>
      </c>
      <c r="BD519" s="1" t="n">
        <v>0.1664</v>
      </c>
      <c r="BE519" s="0" t="n">
        <v>9285.259400000001</v>
      </c>
      <c r="BF519" s="0" t="n">
        <v>0.2594</v>
      </c>
      <c r="BG519" s="0" t="n">
        <v>522.4851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8.0794</v>
      </c>
      <c r="P520" s="1" t="n">
        <v>4.8461</v>
      </c>
      <c r="Q520" s="1" t="n">
        <v>9.359</v>
      </c>
      <c r="R520" s="0" t="n">
        <v>7956.6942</v>
      </c>
      <c r="S520" s="0" t="n">
        <v>7.0921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133.4093</v>
      </c>
      <c r="AB520" s="0" t="n">
        <v>139.9653</v>
      </c>
      <c r="AC520" s="0" t="n">
        <v>197.5229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0.0411</v>
      </c>
      <c r="AJ520" t="n">
        <v>0.0528</v>
      </c>
      <c r="AK520" s="0" t="n">
        <v>9281.2881</v>
      </c>
      <c r="AL520" s="0" t="n">
        <v>522.1006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134.3268</v>
      </c>
      <c r="AS520" s="0" t="n">
        <v>140.6743</v>
      </c>
      <c r="AT520" s="0" t="n">
        <v>199.0352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0.1988</v>
      </c>
      <c r="BC520" s="1" t="n">
        <v>-0.145</v>
      </c>
      <c r="BD520" s="1" t="n">
        <v>0.253</v>
      </c>
      <c r="BE520" s="0" t="n">
        <v>9311.9517</v>
      </c>
      <c r="BF520" s="0" t="n">
        <v>0.3127</v>
      </c>
      <c r="BG520" s="0" t="n">
        <v>522.7991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8.0831</v>
      </c>
      <c r="P521" s="1" t="n">
        <v>4.8544</v>
      </c>
      <c r="Q521" s="1" t="n">
        <v>9.3667</v>
      </c>
      <c r="R521" s="0" t="n">
        <v>7957.3328</v>
      </c>
      <c r="S521" s="0" t="n">
        <v>7.0919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133.9743</v>
      </c>
      <c r="AB521" s="0" t="n">
        <v>140.5582</v>
      </c>
      <c r="AC521" s="0" t="n">
        <v>198.3606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0.0409</v>
      </c>
      <c r="AJ521" t="n">
        <v>0.0526</v>
      </c>
      <c r="AK521" s="0" t="n">
        <v>9281.366900000001</v>
      </c>
      <c r="AL521" s="0" t="n">
        <v>522.6849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135.0216</v>
      </c>
      <c r="AS521" s="0" t="n">
        <v>141.4198</v>
      </c>
      <c r="AT521" s="0" t="n">
        <v>199.9207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0.207</v>
      </c>
      <c r="BC521" s="1" t="n">
        <v>-0.08699999999999999</v>
      </c>
      <c r="BD521" s="1" t="n">
        <v>0.217</v>
      </c>
      <c r="BE521" s="0" t="n">
        <v>9298.808300000001</v>
      </c>
      <c r="BF521" s="0" t="n">
        <v>0.2968</v>
      </c>
      <c r="BG521" s="0" t="n">
        <v>523.53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8.088900000000001</v>
      </c>
      <c r="P522" s="1" t="n">
        <v>4.8527</v>
      </c>
      <c r="Q522" s="1" t="n">
        <v>9.371</v>
      </c>
      <c r="R522" s="0" t="n">
        <v>7959.2307</v>
      </c>
      <c r="S522" s="0" t="n">
        <v>7.0917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134.5407</v>
      </c>
      <c r="AB522" s="0" t="n">
        <v>141.1526</v>
      </c>
      <c r="AC522" s="0" t="n">
        <v>199.2002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0.0408</v>
      </c>
      <c r="AJ522" t="n">
        <v>0.0524</v>
      </c>
      <c r="AK522" s="0" t="n">
        <v>9281.4452</v>
      </c>
      <c r="AL522" s="0" t="n">
        <v>523.2684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135.3954</v>
      </c>
      <c r="AS522" s="0" t="n">
        <v>141.7642</v>
      </c>
      <c r="AT522" s="0" t="n">
        <v>200.7005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0.2086</v>
      </c>
      <c r="BC522" s="1" t="n">
        <v>-0.1895</v>
      </c>
      <c r="BD522" s="1" t="n">
        <v>0.2944</v>
      </c>
      <c r="BE522" s="0" t="n">
        <v>9320.761699999999</v>
      </c>
      <c r="BF522" s="0" t="n">
        <v>0.3442</v>
      </c>
      <c r="BG522" s="0" t="n">
        <v>523.8664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8.0884</v>
      </c>
      <c r="P523" s="1" t="n">
        <v>4.8594</v>
      </c>
      <c r="Q523" s="1" t="n">
        <v>9.3742</v>
      </c>
      <c r="R523" s="0" t="n">
        <v>7960.249</v>
      </c>
      <c r="S523" s="0" t="n">
        <v>7.0874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135.1084</v>
      </c>
      <c r="AB523" s="0" t="n">
        <v>141.7483</v>
      </c>
      <c r="AC523" s="0" t="n">
        <v>200.0418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0.0406</v>
      </c>
      <c r="AJ523" t="n">
        <v>0.0522</v>
      </c>
      <c r="AK523" s="0" t="n">
        <v>9281.5231</v>
      </c>
      <c r="AL523" s="0" t="n">
        <v>523.8509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136.1911</v>
      </c>
      <c r="AS523" s="0" t="n">
        <v>142.6238</v>
      </c>
      <c r="AT523" s="0" t="n">
        <v>201.6454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0.2235</v>
      </c>
      <c r="BC523" s="1" t="n">
        <v>-0.09710000000000001</v>
      </c>
      <c r="BD523" s="1" t="n">
        <v>0.2361</v>
      </c>
      <c r="BE523" s="0" t="n">
        <v>9299.7055</v>
      </c>
      <c r="BF523" s="0" t="n">
        <v>0.3182</v>
      </c>
      <c r="BG523" s="0" t="n">
        <v>524.703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8.0877</v>
      </c>
      <c r="P524" s="1" t="n">
        <v>4.8627</v>
      </c>
      <c r="Q524" s="1" t="n">
        <v>9.3756</v>
      </c>
      <c r="R524" s="0" t="n">
        <v>7961.8</v>
      </c>
      <c r="S524" s="0" t="n">
        <v>7.0841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135.6774</v>
      </c>
      <c r="AB524" s="0" t="n">
        <v>142.3453</v>
      </c>
      <c r="AC524" s="0" t="n">
        <v>200.8853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0.0405</v>
      </c>
      <c r="AJ524" t="n">
        <v>0.052</v>
      </c>
      <c r="AK524" s="0" t="n">
        <v>9281.600399999999</v>
      </c>
      <c r="AL524" s="0" t="n">
        <v>524.4325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136.5699</v>
      </c>
      <c r="AS524" s="0" t="n">
        <v>142.9555</v>
      </c>
      <c r="AT524" s="0" t="n">
        <v>202.48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0.2309</v>
      </c>
      <c r="BC524" s="1" t="n">
        <v>-0.225</v>
      </c>
      <c r="BD524" s="1" t="n">
        <v>0.3362</v>
      </c>
      <c r="BE524" s="0" t="n">
        <v>9326.614600000001</v>
      </c>
      <c r="BF524" s="0" t="n">
        <v>0.3878</v>
      </c>
      <c r="BG524" s="0" t="n">
        <v>525.0246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8.0982</v>
      </c>
      <c r="P525" s="1" t="n">
        <v>4.8466</v>
      </c>
      <c r="Q525" s="1" t="n">
        <v>9.3765</v>
      </c>
      <c r="R525" s="0" t="n">
        <v>7963.6183</v>
      </c>
      <c r="S525" s="0" t="n">
        <v>7.0494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136.2478</v>
      </c>
      <c r="AB525" s="0" t="n">
        <v>142.9438</v>
      </c>
      <c r="AC525" s="0" t="n">
        <v>201.7307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0.0403</v>
      </c>
      <c r="AJ525" t="n">
        <v>0.0519</v>
      </c>
      <c r="AK525" s="0" t="n">
        <v>9281.677299999999</v>
      </c>
      <c r="AL525" s="0" t="n">
        <v>525.0132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137.2376</v>
      </c>
      <c r="AS525" s="0" t="n">
        <v>143.6864</v>
      </c>
      <c r="AT525" s="0" t="n">
        <v>203.2594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0.2385</v>
      </c>
      <c r="BC525" s="1" t="n">
        <v>-0.1377</v>
      </c>
      <c r="BD525" s="1" t="n">
        <v>0.2742</v>
      </c>
      <c r="BE525" s="0" t="n">
        <v>9307.2526</v>
      </c>
      <c r="BF525" s="0" t="n">
        <v>0.3474</v>
      </c>
      <c r="BG525" s="0" t="n">
        <v>525.7308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8.109</v>
      </c>
      <c r="P526" s="1" t="n">
        <v>4.8544</v>
      </c>
      <c r="Q526" s="1" t="n">
        <v>9.390000000000001</v>
      </c>
      <c r="R526" s="0" t="n">
        <v>7963.9849</v>
      </c>
      <c r="S526" s="0" t="n">
        <v>7.0551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136.8194</v>
      </c>
      <c r="AB526" s="0" t="n">
        <v>143.5436</v>
      </c>
      <c r="AC526" s="0" t="n">
        <v>202.5781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0.0402</v>
      </c>
      <c r="AJ526" t="n">
        <v>0.0517</v>
      </c>
      <c r="AK526" s="0" t="n">
        <v>9281.753699999999</v>
      </c>
      <c r="AL526" s="0" t="n">
        <v>525.593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137.6145</v>
      </c>
      <c r="AS526" s="0" t="n">
        <v>144.011</v>
      </c>
      <c r="AT526" s="0" t="n">
        <v>204.0807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0.2509</v>
      </c>
      <c r="BC526" s="1" t="n">
        <v>-0.2645</v>
      </c>
      <c r="BD526" s="1" t="n">
        <v>0.38</v>
      </c>
      <c r="BE526" s="0" t="n">
        <v>9333.4845</v>
      </c>
      <c r="BF526" s="0" t="n">
        <v>0.4277</v>
      </c>
      <c r="BG526" s="0" t="n">
        <v>526.0433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8.1203</v>
      </c>
      <c r="P527" s="1" t="n">
        <v>4.8603</v>
      </c>
      <c r="Q527" s="1" t="n">
        <v>9.402900000000001</v>
      </c>
      <c r="R527" s="0" t="n">
        <v>7966.7456</v>
      </c>
      <c r="S527" s="0" t="n">
        <v>7.1039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137.3923</v>
      </c>
      <c r="AB527" s="0" t="n">
        <v>144.1448</v>
      </c>
      <c r="AC527" s="0" t="n">
        <v>203.4275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0.04</v>
      </c>
      <c r="AJ527" t="n">
        <v>0.0515</v>
      </c>
      <c r="AK527" s="0" t="n">
        <v>9281.8297</v>
      </c>
      <c r="AL527" s="0" t="n">
        <v>526.172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138.4101</v>
      </c>
      <c r="AS527" s="0" t="n">
        <v>144.8848</v>
      </c>
      <c r="AT527" s="0" t="n">
        <v>205.0456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0.2528</v>
      </c>
      <c r="BC527" s="1" t="n">
        <v>-0.1712</v>
      </c>
      <c r="BD527" s="1" t="n">
        <v>0.308</v>
      </c>
      <c r="BE527" s="0" t="n">
        <v>9313.2685</v>
      </c>
      <c r="BF527" s="0" t="n">
        <v>0.3806</v>
      </c>
      <c r="BG527" s="0" t="n">
        <v>526.8816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8.1264</v>
      </c>
      <c r="P528" s="1" t="n">
        <v>4.8573</v>
      </c>
      <c r="Q528" s="1" t="n">
        <v>9.4068</v>
      </c>
      <c r="R528" s="0" t="n">
        <v>7968.6914</v>
      </c>
      <c r="S528" s="0" t="n">
        <v>7.1022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137.9666</v>
      </c>
      <c r="AB528" s="0" t="n">
        <v>144.7474</v>
      </c>
      <c r="AC528" s="0" t="n">
        <v>204.2788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0.0399</v>
      </c>
      <c r="AJ528" t="n">
        <v>0.0513</v>
      </c>
      <c r="AK528" s="0" t="n">
        <v>9281.905199999999</v>
      </c>
      <c r="AL528" s="0" t="n">
        <v>526.7501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139.0931</v>
      </c>
      <c r="AS528" s="0" t="n">
        <v>145.5948</v>
      </c>
      <c r="AT528" s="0" t="n">
        <v>205.9796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0.2676</v>
      </c>
      <c r="BC528" s="1" t="n">
        <v>-0.1489</v>
      </c>
      <c r="BD528" s="1" t="n">
        <v>0.3032</v>
      </c>
      <c r="BE528" s="0" t="n">
        <v>9307.3727</v>
      </c>
      <c r="BF528" s="0" t="n">
        <v>0.3871</v>
      </c>
      <c r="BG528" s="0" t="n">
        <v>527.5593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8.124499999999999</v>
      </c>
      <c r="P529" s="1" t="n">
        <v>4.8589</v>
      </c>
      <c r="Q529" s="1" t="n">
        <v>9.4062</v>
      </c>
      <c r="R529" s="0" t="n">
        <v>7970.5487</v>
      </c>
      <c r="S529" s="0" t="n">
        <v>7.0985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138.5421</v>
      </c>
      <c r="AB529" s="0" t="n">
        <v>145.3514</v>
      </c>
      <c r="AC529" s="0" t="n">
        <v>205.132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0.0398</v>
      </c>
      <c r="AJ529" t="n">
        <v>0.0511</v>
      </c>
      <c r="AK529" s="0" t="n">
        <v>9281.9802</v>
      </c>
      <c r="AL529" s="0" t="n">
        <v>527.3271999999999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139.0516</v>
      </c>
      <c r="AS529" s="0" t="n">
        <v>145.5483</v>
      </c>
      <c r="AT529" s="0" t="n">
        <v>205.9215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0.2691</v>
      </c>
      <c r="BC529" s="1" t="n">
        <v>-0.1516</v>
      </c>
      <c r="BD529" s="1" t="n">
        <v>0.3062</v>
      </c>
      <c r="BE529" s="0" t="n">
        <v>9307.852999999999</v>
      </c>
      <c r="BF529" s="0" t="n">
        <v>0.369</v>
      </c>
      <c r="BG529" s="0" t="n">
        <v>527.515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8.1264</v>
      </c>
      <c r="P530" s="1" t="n">
        <v>4.8616</v>
      </c>
      <c r="Q530" s="1" t="n">
        <v>9.4095</v>
      </c>
      <c r="R530" s="0" t="n">
        <v>7972.0657</v>
      </c>
      <c r="S530" s="0" t="n">
        <v>7.0978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139.119</v>
      </c>
      <c r="AB530" s="0" t="n">
        <v>145.9567</v>
      </c>
      <c r="AC530" s="0" t="n">
        <v>205.9872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0.0396</v>
      </c>
      <c r="AJ530" t="n">
        <v>0.0509</v>
      </c>
      <c r="AK530" s="0" t="n">
        <v>9282.0548</v>
      </c>
      <c r="AL530" s="0" t="n">
        <v>527.9036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139.7377</v>
      </c>
      <c r="AS530" s="0" t="n">
        <v>146.2518</v>
      </c>
      <c r="AT530" s="0" t="n">
        <v>206.7963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0.2995</v>
      </c>
      <c r="BC530" s="1" t="n">
        <v>-0.1141</v>
      </c>
      <c r="BD530" s="1" t="n">
        <v>0.3079</v>
      </c>
      <c r="BE530" s="0" t="n">
        <v>9297.595799999999</v>
      </c>
      <c r="BF530" s="0" t="n">
        <v>0.3802</v>
      </c>
      <c r="BG530" s="0" t="n">
        <v>528.1837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8.119999999999999</v>
      </c>
      <c r="P531" s="1" t="n">
        <v>5.0001</v>
      </c>
      <c r="Q531" s="1" t="n">
        <v>9.475899999999999</v>
      </c>
      <c r="R531" s="0" t="n">
        <v>7954.1403</v>
      </c>
      <c r="S531" s="0" t="n">
        <v>7.0799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139.6972</v>
      </c>
      <c r="AB531" s="0" t="n">
        <v>146.5634</v>
      </c>
      <c r="AC531" s="0" t="n">
        <v>206.8443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0.0395</v>
      </c>
      <c r="AJ531" t="n">
        <v>0.0507</v>
      </c>
      <c r="AK531" s="0" t="n">
        <v>9282.129000000001</v>
      </c>
      <c r="AL531" s="0" t="n">
        <v>528.479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140.4422</v>
      </c>
      <c r="AS531" s="0" t="n">
        <v>146.9948</v>
      </c>
      <c r="AT531" s="0" t="n">
        <v>207.736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0.3105</v>
      </c>
      <c r="BC531" s="1" t="n">
        <v>-0.0776</v>
      </c>
      <c r="BD531" s="1" t="n">
        <v>0.2999</v>
      </c>
      <c r="BE531" s="0" t="n">
        <v>9289.064200000001</v>
      </c>
      <c r="BF531" s="0" t="n">
        <v>0.3744</v>
      </c>
      <c r="BG531" s="0" t="n">
        <v>528.8868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8.113799999999999</v>
      </c>
      <c r="P532" s="1" t="n">
        <v>5.0067</v>
      </c>
      <c r="Q532" s="1" t="n">
        <v>9.4742</v>
      </c>
      <c r="R532" s="0" t="n">
        <v>7955.4404</v>
      </c>
      <c r="S532" s="0" t="n">
        <v>7.0718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140.2767</v>
      </c>
      <c r="AB532" s="0" t="n">
        <v>147.1715</v>
      </c>
      <c r="AC532" s="0" t="n">
        <v>207.7034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0.0393</v>
      </c>
      <c r="AJ532" t="n">
        <v>0.0506</v>
      </c>
      <c r="AK532" s="0" t="n">
        <v>9282.2027</v>
      </c>
      <c r="AL532" s="0" t="n">
        <v>529.0535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141.1112</v>
      </c>
      <c r="AS532" s="0" t="n">
        <v>147.6963</v>
      </c>
      <c r="AT532" s="0" t="n">
        <v>208.6569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0.3197</v>
      </c>
      <c r="BC532" s="1" t="n">
        <v>-0.0548</v>
      </c>
      <c r="BD532" s="1" t="n">
        <v>0.2996</v>
      </c>
      <c r="BE532" s="0" t="n">
        <v>9283.579900000001</v>
      </c>
      <c r="BF532" s="0" t="n">
        <v>0.3748</v>
      </c>
      <c r="BG532" s="0" t="n">
        <v>529.5476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8.1343</v>
      </c>
      <c r="P533" s="1" t="n">
        <v>5.1545</v>
      </c>
      <c r="Q533" s="1" t="n">
        <v>9.569900000000001</v>
      </c>
      <c r="R533" s="0" t="n">
        <v>7935.0161</v>
      </c>
      <c r="S533" s="0" t="n">
        <v>7.0725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140.8575</v>
      </c>
      <c r="AB533" s="0" t="n">
        <v>147.781</v>
      </c>
      <c r="AC533" s="0" t="n">
        <v>208.5644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0.0392</v>
      </c>
      <c r="AJ533" t="n">
        <v>0.0504</v>
      </c>
      <c r="AK533" s="0" t="n">
        <v>9282.276</v>
      </c>
      <c r="AL533" s="0" t="n">
        <v>529.6272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141.6463</v>
      </c>
      <c r="AS533" s="0" t="n">
        <v>148.342</v>
      </c>
      <c r="AT533" s="0" t="n">
        <v>209.647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0.2341</v>
      </c>
      <c r="BC533" s="1" t="n">
        <v>-0.0713</v>
      </c>
      <c r="BD533" s="1" t="n">
        <v>0.2298</v>
      </c>
      <c r="BE533" s="0" t="n">
        <v>9293.4272</v>
      </c>
      <c r="BF533" s="0" t="n">
        <v>0.2946</v>
      </c>
      <c r="BG533" s="0" t="n">
        <v>530.1534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8.141999999999999</v>
      </c>
      <c r="P534" s="1" t="n">
        <v>5.1585</v>
      </c>
      <c r="Q534" s="1" t="n">
        <v>9.5787</v>
      </c>
      <c r="R534" s="0" t="n">
        <v>7936.0193</v>
      </c>
      <c r="S534" s="0" t="n">
        <v>7.0742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141.4397</v>
      </c>
      <c r="AB534" s="0" t="n">
        <v>148.3918</v>
      </c>
      <c r="AC534" s="0" t="n">
        <v>209.4274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0.039</v>
      </c>
      <c r="AJ534" t="n">
        <v>0.0502</v>
      </c>
      <c r="AK534" s="0" t="n">
        <v>9282.3488</v>
      </c>
      <c r="AL534" s="0" t="n">
        <v>530.2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142.2961</v>
      </c>
      <c r="AS534" s="0" t="n">
        <v>148.9785</v>
      </c>
      <c r="AT534" s="0" t="n">
        <v>210.4843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0.2817</v>
      </c>
      <c r="BC534" s="1" t="n">
        <v>-0.0558</v>
      </c>
      <c r="BD534" s="1" t="n">
        <v>0.2648</v>
      </c>
      <c r="BE534" s="0" t="n">
        <v>9286.6476</v>
      </c>
      <c r="BF534" s="0" t="n">
        <v>0.3368</v>
      </c>
      <c r="BG534" s="0" t="n">
        <v>530.7482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8.146000000000001</v>
      </c>
      <c r="P535" s="1" t="n">
        <v>5.1647</v>
      </c>
      <c r="Q535" s="1" t="n">
        <v>9.585699999999999</v>
      </c>
      <c r="R535" s="0" t="n">
        <v>7937.0007</v>
      </c>
      <c r="S535" s="0" t="n">
        <v>7.0757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142.0231</v>
      </c>
      <c r="AB535" s="0" t="n">
        <v>149.004</v>
      </c>
      <c r="AC535" s="0" t="n">
        <v>210.2923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0.0389</v>
      </c>
      <c r="AJ535" t="n">
        <v>0.05</v>
      </c>
      <c r="AK535" s="0" t="n">
        <v>9282.421200000001</v>
      </c>
      <c r="AL535" s="0" t="n">
        <v>530.772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142.7092</v>
      </c>
      <c r="AS535" s="0" t="n">
        <v>149.4843</v>
      </c>
      <c r="AT535" s="0" t="n">
        <v>211.2971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0.2043</v>
      </c>
      <c r="BC535" s="1" t="n">
        <v>-0.0801</v>
      </c>
      <c r="BD535" s="1" t="n">
        <v>0.2105</v>
      </c>
      <c r="BE535" s="0" t="n">
        <v>9297.480799999999</v>
      </c>
      <c r="BF535" s="0" t="n">
        <v>0.2654</v>
      </c>
      <c r="BG535" s="0" t="n">
        <v>531.2191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8.151899999999999</v>
      </c>
      <c r="P536" s="1" t="n">
        <v>5.1775</v>
      </c>
      <c r="Q536" s="1" t="n">
        <v>9.597799999999999</v>
      </c>
      <c r="R536" s="0" t="n">
        <v>7936.7543</v>
      </c>
      <c r="S536" s="0" t="n">
        <v>7.0744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142.6079</v>
      </c>
      <c r="AB536" s="0" t="n">
        <v>149.6176</v>
      </c>
      <c r="AC536" s="0" t="n">
        <v>211.1591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0.0388</v>
      </c>
      <c r="AJ536" t="n">
        <v>0.0498</v>
      </c>
      <c r="AK536" s="0" t="n">
        <v>9282.493200000001</v>
      </c>
      <c r="AL536" s="0" t="n">
        <v>531.343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143.4049</v>
      </c>
      <c r="AS536" s="0" t="n">
        <v>150.1929</v>
      </c>
      <c r="AT536" s="0" t="n">
        <v>212.2711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0.2261</v>
      </c>
      <c r="BC536" s="1" t="n">
        <v>-0.07340000000000001</v>
      </c>
      <c r="BD536" s="1" t="n">
        <v>0.2242</v>
      </c>
      <c r="BE536" s="0" t="n">
        <v>9294.469300000001</v>
      </c>
      <c r="BF536" s="0" t="n">
        <v>0.2877</v>
      </c>
      <c r="BG536" s="0" t="n">
        <v>531.8765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8.153700000000001</v>
      </c>
      <c r="P537" s="1" t="n">
        <v>5.1817</v>
      </c>
      <c r="Q537" s="1" t="n">
        <v>9.601699999999999</v>
      </c>
      <c r="R537" s="0" t="n">
        <v>7938.3354</v>
      </c>
      <c r="S537" s="0" t="n">
        <v>7.0784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143.1939</v>
      </c>
      <c r="AB537" s="0" t="n">
        <v>150.2326</v>
      </c>
      <c r="AC537" s="0" t="n">
        <v>212.0279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0.0386</v>
      </c>
      <c r="AJ537" t="n">
        <v>0.0496</v>
      </c>
      <c r="AK537" s="0" t="n">
        <v>9282.564700000001</v>
      </c>
      <c r="AL537" s="0" t="n">
        <v>531.9133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143.9533</v>
      </c>
      <c r="AS537" s="0" t="n">
        <v>150.8252</v>
      </c>
      <c r="AT537" s="0" t="n">
        <v>212.3175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0.2914</v>
      </c>
      <c r="BC537" s="1" t="n">
        <v>0.2046</v>
      </c>
      <c r="BD537" s="1" t="n">
        <v>0.2965</v>
      </c>
      <c r="BE537" s="0" t="n">
        <v>9231.967699999999</v>
      </c>
      <c r="BF537" s="0" t="n">
        <v>0.2507</v>
      </c>
      <c r="BG537" s="0" t="n">
        <v>532.4607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8.155900000000001</v>
      </c>
      <c r="P538" s="1" t="n">
        <v>5.189</v>
      </c>
      <c r="Q538" s="1" t="n">
        <v>9.607699999999999</v>
      </c>
      <c r="R538" s="0" t="n">
        <v>7939.0124</v>
      </c>
      <c r="S538" s="0" t="n">
        <v>7.0741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143.7813</v>
      </c>
      <c r="AB538" s="0" t="n">
        <v>150.849</v>
      </c>
      <c r="AC538" s="0" t="n">
        <v>212.8987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0.0385</v>
      </c>
      <c r="AJ538" t="n">
        <v>0.0495</v>
      </c>
      <c r="AK538" s="0" t="n">
        <v>9282.6358</v>
      </c>
      <c r="AL538" s="0" t="n">
        <v>532.4826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144.4688</v>
      </c>
      <c r="AS538" s="0" t="n">
        <v>151.419</v>
      </c>
      <c r="AT538" s="0" t="n">
        <v>212.3277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0.3575</v>
      </c>
      <c r="BC538" s="1" t="n">
        <v>0.4757</v>
      </c>
      <c r="BD538" s="1" t="n">
        <v>0.5324</v>
      </c>
      <c r="BE538" s="0" t="n">
        <v>9171.882900000001</v>
      </c>
      <c r="BF538" s="0" t="n">
        <v>0.3189</v>
      </c>
      <c r="BG538" s="0" t="n">
        <v>533.0072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8.261799999999999</v>
      </c>
      <c r="P539" s="1" t="n">
        <v>5.0844</v>
      </c>
      <c r="Q539" s="1" t="n">
        <v>9.6425</v>
      </c>
      <c r="R539" s="0" t="n">
        <v>7950.1886</v>
      </c>
      <c r="S539" s="0" t="n">
        <v>7.1396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144.37</v>
      </c>
      <c r="AB539" s="0" t="n">
        <v>151.4667</v>
      </c>
      <c r="AC539" s="0" t="n">
        <v>213.7714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0.0383</v>
      </c>
      <c r="AJ539" t="n">
        <v>0.0493</v>
      </c>
      <c r="AK539" s="0" t="n">
        <v>9282.7065</v>
      </c>
      <c r="AL539" s="0" t="n">
        <v>533.0511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144.8612</v>
      </c>
      <c r="AS539" s="0" t="n">
        <v>151.9361</v>
      </c>
      <c r="AT539" s="0" t="n">
        <v>215.9364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-0.1251</v>
      </c>
      <c r="BC539" s="1" t="n">
        <v>-0.4354</v>
      </c>
      <c r="BD539" s="1" t="n">
        <v>0.5115</v>
      </c>
      <c r="BE539" s="0" t="n">
        <v>9396.831</v>
      </c>
      <c r="BF539" s="0" t="n">
        <v>0.3012</v>
      </c>
      <c r="BG539" s="0" t="n">
        <v>533.4816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8.2636</v>
      </c>
      <c r="P540" s="1" t="n">
        <v>5.0893</v>
      </c>
      <c r="Q540" s="1" t="n">
        <v>9.646800000000001</v>
      </c>
      <c r="R540" s="0" t="n">
        <v>7949.3774</v>
      </c>
      <c r="S540" s="0" t="n">
        <v>7.0993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144.96</v>
      </c>
      <c r="AB540" s="0" t="n">
        <v>152.0859</v>
      </c>
      <c r="AC540" s="0" t="n">
        <v>214.6461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0.0382</v>
      </c>
      <c r="AJ540" t="n">
        <v>0.0491</v>
      </c>
      <c r="AK540" s="0" t="n">
        <v>9282.7768</v>
      </c>
      <c r="AL540" s="0" t="n">
        <v>533.6188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145.108</v>
      </c>
      <c r="AS540" s="0" t="n">
        <v>152.4454</v>
      </c>
      <c r="AT540" s="0" t="n">
        <v>216.4646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-0.3159</v>
      </c>
      <c r="BC540" s="1" t="n">
        <v>-0.3484</v>
      </c>
      <c r="BD540" s="1" t="n">
        <v>0.5323</v>
      </c>
      <c r="BE540" s="0" t="n">
        <v>9392.484200000001</v>
      </c>
      <c r="BF540" s="0" t="n">
        <v>0.3311</v>
      </c>
      <c r="BG540" s="0" t="n">
        <v>533.9474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8.264900000000001</v>
      </c>
      <c r="P541" s="1" t="n">
        <v>5.1055</v>
      </c>
      <c r="Q541" s="1" t="n">
        <v>9.656599999999999</v>
      </c>
      <c r="R541" s="0" t="n">
        <v>7948.9262</v>
      </c>
      <c r="S541" s="0" t="n">
        <v>7.0962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145.5514</v>
      </c>
      <c r="AB541" s="0" t="n">
        <v>152.7064</v>
      </c>
      <c r="AC541" s="0" t="n">
        <v>215.5227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0.0381</v>
      </c>
      <c r="AJ541" t="n">
        <v>0.0489</v>
      </c>
      <c r="AK541" s="0" t="n">
        <v>9282.8467</v>
      </c>
      <c r="AL541" s="0" t="n">
        <v>534.1856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145.7364</v>
      </c>
      <c r="AS541" s="0" t="n">
        <v>153.0743</v>
      </c>
      <c r="AT541" s="0" t="n">
        <v>217.324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-0.2849</v>
      </c>
      <c r="BC541" s="1" t="n">
        <v>-0.3415</v>
      </c>
      <c r="BD541" s="1" t="n">
        <v>0.5067</v>
      </c>
      <c r="BE541" s="0" t="n">
        <v>9388.5345</v>
      </c>
      <c r="BF541" s="0" t="n">
        <v>0.3075</v>
      </c>
      <c r="BG541" s="0" t="n">
        <v>534.5205999999999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8.370799999999999</v>
      </c>
      <c r="P542" s="1" t="n">
        <v>5.0169</v>
      </c>
      <c r="Q542" s="1" t="n">
        <v>9.701499999999999</v>
      </c>
      <c r="R542" s="0" t="n">
        <v>7959.6146</v>
      </c>
      <c r="S542" s="0" t="n">
        <v>7.1978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146.144</v>
      </c>
      <c r="AB542" s="0" t="n">
        <v>153.3283</v>
      </c>
      <c r="AC542" s="0" t="n">
        <v>216.4013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0.0379</v>
      </c>
      <c r="AJ542" t="n">
        <v>0.0487</v>
      </c>
      <c r="AK542" s="0" t="n">
        <v>9282.9161</v>
      </c>
      <c r="AL542" s="0" t="n">
        <v>534.7515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146.3976</v>
      </c>
      <c r="AS542" s="0" t="n">
        <v>153.7784</v>
      </c>
      <c r="AT542" s="0" t="n">
        <v>217.8914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-0.2358</v>
      </c>
      <c r="BC542" s="1" t="n">
        <v>-0.204</v>
      </c>
      <c r="BD542" s="1" t="n">
        <v>0.3726</v>
      </c>
      <c r="BE542" s="0" t="n">
        <v>9355.7302</v>
      </c>
      <c r="BF542" s="0" t="n">
        <v>0.257</v>
      </c>
      <c r="BG542" s="0" t="n">
        <v>535.1598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8.382899999999999</v>
      </c>
      <c r="P543" s="1" t="n">
        <v>5.034</v>
      </c>
      <c r="Q543" s="1" t="n">
        <v>9.7209</v>
      </c>
      <c r="R543" s="0" t="n">
        <v>7958.8089</v>
      </c>
      <c r="S543" s="0" t="n">
        <v>7.208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146.738</v>
      </c>
      <c r="AB543" s="0" t="n">
        <v>153.9516</v>
      </c>
      <c r="AC543" s="0" t="n">
        <v>217.2818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0.0378</v>
      </c>
      <c r="AJ543" t="n">
        <v>0.0486</v>
      </c>
      <c r="AK543" s="0" t="n">
        <v>9282.985199999999</v>
      </c>
      <c r="AL543" s="0" t="n">
        <v>535.3166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147.086</v>
      </c>
      <c r="AS543" s="0" t="n">
        <v>154.4641</v>
      </c>
      <c r="AT543" s="0" t="n">
        <v>218.801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-0.1958</v>
      </c>
      <c r="BC543" s="1" t="n">
        <v>-0.1886</v>
      </c>
      <c r="BD543" s="1" t="n">
        <v>0.3329</v>
      </c>
      <c r="BE543" s="0" t="n">
        <v>9349.4257</v>
      </c>
      <c r="BF543" s="0" t="n">
        <v>0.2258</v>
      </c>
      <c r="BG543" s="0" t="n">
        <v>535.7797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8.3855</v>
      </c>
      <c r="P544" s="1" t="n">
        <v>5.0331</v>
      </c>
      <c r="Q544" s="1" t="n">
        <v>9.722899999999999</v>
      </c>
      <c r="R544" s="0" t="n">
        <v>7958.5962</v>
      </c>
      <c r="S544" s="0" t="n">
        <v>7.1661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147.3333</v>
      </c>
      <c r="AB544" s="0" t="n">
        <v>154.5762</v>
      </c>
      <c r="AC544" s="0" t="n">
        <v>218.1643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0.0376</v>
      </c>
      <c r="AJ544" t="n">
        <v>0.0484</v>
      </c>
      <c r="AK544" s="0" t="n">
        <v>9283.0538</v>
      </c>
      <c r="AL544" s="0" t="n">
        <v>535.8808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147.5444</v>
      </c>
      <c r="AS544" s="0" t="n">
        <v>155.0414</v>
      </c>
      <c r="AT544" s="0" t="n">
        <v>219.7059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-0.29</v>
      </c>
      <c r="BC544" s="1" t="n">
        <v>-0.2068</v>
      </c>
      <c r="BD544" s="1" t="n">
        <v>0.4153</v>
      </c>
      <c r="BE544" s="0" t="n">
        <v>9360.1075</v>
      </c>
      <c r="BF544" s="0" t="n">
        <v>0.3055</v>
      </c>
      <c r="BG544" s="0" t="n">
        <v>536.2996000000001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8.378299999999999</v>
      </c>
      <c r="P545" s="1" t="n">
        <v>5.0439</v>
      </c>
      <c r="Q545" s="1" t="n">
        <v>9.7224</v>
      </c>
      <c r="R545" s="0" t="n">
        <v>7959.4939</v>
      </c>
      <c r="S545" s="0" t="n">
        <v>7.161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147.9299</v>
      </c>
      <c r="AB545" s="0" t="n">
        <v>155.2023</v>
      </c>
      <c r="AC545" s="0" t="n">
        <v>219.0487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0.0375</v>
      </c>
      <c r="AJ545" t="n">
        <v>0.0482</v>
      </c>
      <c r="AK545" s="0" t="n">
        <v>9283.122100000001</v>
      </c>
      <c r="AL545" s="0" t="n">
        <v>536.4442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148.1705</v>
      </c>
      <c r="AS545" s="0" t="n">
        <v>155.6471</v>
      </c>
      <c r="AT545" s="0" t="n">
        <v>220.5421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-0.2429</v>
      </c>
      <c r="BC545" s="1" t="n">
        <v>-0.2054</v>
      </c>
      <c r="BD545" s="1" t="n">
        <v>0.3781</v>
      </c>
      <c r="BE545" s="0" t="n">
        <v>9356.2297</v>
      </c>
      <c r="BF545" s="0" t="n">
        <v>0.2621</v>
      </c>
      <c r="BG545" s="0" t="n">
        <v>536.8433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8.4031</v>
      </c>
      <c r="P546" s="1" t="n">
        <v>5.0641</v>
      </c>
      <c r="Q546" s="1" t="n">
        <v>9.754300000000001</v>
      </c>
      <c r="R546" s="0" t="n">
        <v>7959.1658</v>
      </c>
      <c r="S546" s="0" t="n">
        <v>7.2094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148.5279</v>
      </c>
      <c r="AB546" s="0" t="n">
        <v>155.8297</v>
      </c>
      <c r="AC546" s="0" t="n">
        <v>219.9351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0.0374</v>
      </c>
      <c r="AJ546" t="n">
        <v>0.048</v>
      </c>
      <c r="AK546" s="0" t="n">
        <v>9283.189899999999</v>
      </c>
      <c r="AL546" s="0" t="n">
        <v>537.0068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148.6911</v>
      </c>
      <c r="AS546" s="0" t="n">
        <v>156.3138</v>
      </c>
      <c r="AT546" s="0" t="n">
        <v>221.5311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-0.3515</v>
      </c>
      <c r="BC546" s="1" t="n">
        <v>-0.2077</v>
      </c>
      <c r="BD546" s="1" t="n">
        <v>0.4655</v>
      </c>
      <c r="BE546" s="0" t="n">
        <v>9364.604600000001</v>
      </c>
      <c r="BF546" s="0" t="n">
        <v>0.3646</v>
      </c>
      <c r="BG546" s="0" t="n">
        <v>537.4394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8.284700000000001</v>
      </c>
      <c r="P547" s="1" t="n">
        <v>5.0426</v>
      </c>
      <c r="Q547" s="1" t="n">
        <v>9.641999999999999</v>
      </c>
      <c r="R547" s="0" t="n">
        <v>7970.0066</v>
      </c>
      <c r="S547" s="0" t="n">
        <v>7.1304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149.1271</v>
      </c>
      <c r="AB547" s="0" t="n">
        <v>156.4585</v>
      </c>
      <c r="AC547" s="0" t="n">
        <v>220.8235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0.0372</v>
      </c>
      <c r="AJ547" t="n">
        <v>0.0479</v>
      </c>
      <c r="AK547" s="0" t="n">
        <v>9283.257299999999</v>
      </c>
      <c r="AL547" s="0" t="n">
        <v>537.5685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149.3632</v>
      </c>
      <c r="AS547" s="0" t="n">
        <v>156.9516</v>
      </c>
      <c r="AT547" s="0" t="n">
        <v>222.4108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-0.2905</v>
      </c>
      <c r="BC547" s="1" t="n">
        <v>-0.2073</v>
      </c>
      <c r="BD547" s="1" t="n">
        <v>0.4153</v>
      </c>
      <c r="BE547" s="0" t="n">
        <v>9359.9115</v>
      </c>
      <c r="BF547" s="0" t="n">
        <v>0.3059</v>
      </c>
      <c r="BG547" s="0" t="n">
        <v>538.0075000000001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8.2826</v>
      </c>
      <c r="P548" s="1" t="n">
        <v>5.056</v>
      </c>
      <c r="Q548" s="1" t="n">
        <v>9.647399999999999</v>
      </c>
      <c r="R548" s="0" t="n">
        <v>7970.3182</v>
      </c>
      <c r="S548" s="0" t="n">
        <v>7.1297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149.7277</v>
      </c>
      <c r="AB548" s="0" t="n">
        <v>157.0887</v>
      </c>
      <c r="AC548" s="0" t="n">
        <v>221.7138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0.0371</v>
      </c>
      <c r="AJ548" t="n">
        <v>0.0477</v>
      </c>
      <c r="AK548" s="0" t="n">
        <v>9283.324500000001</v>
      </c>
      <c r="AL548" s="0" t="n">
        <v>538.1294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150.1409</v>
      </c>
      <c r="AS548" s="0" t="n">
        <v>157.696</v>
      </c>
      <c r="AT548" s="0" t="n">
        <v>223.4051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-0.2211</v>
      </c>
      <c r="BC548" s="1" t="n">
        <v>-0.1961</v>
      </c>
      <c r="BD548" s="1" t="n">
        <v>0.3551</v>
      </c>
      <c r="BE548" s="0" t="n">
        <v>9352.3567</v>
      </c>
      <c r="BF548" s="0" t="n">
        <v>0.2494</v>
      </c>
      <c r="BG548" s="0" t="n">
        <v>538.6679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8.2897</v>
      </c>
      <c r="P549" s="1" t="n">
        <v>5.0561</v>
      </c>
      <c r="Q549" s="1" t="n">
        <v>9.653700000000001</v>
      </c>
      <c r="R549" s="0" t="n">
        <v>7970.0232</v>
      </c>
      <c r="S549" s="0" t="n">
        <v>7.0963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150.3296</v>
      </c>
      <c r="AB549" s="0" t="n">
        <v>157.7203</v>
      </c>
      <c r="AC549" s="0" t="n">
        <v>222.6061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0.037</v>
      </c>
      <c r="AJ549" t="n">
        <v>0.0475</v>
      </c>
      <c r="AK549" s="0" t="n">
        <v>9283.391100000001</v>
      </c>
      <c r="AL549" s="0" t="n">
        <v>538.6895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150.8277</v>
      </c>
      <c r="AS549" s="0" t="n">
        <v>158.404</v>
      </c>
      <c r="AT549" s="0" t="n">
        <v>224.3584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-0.2037</v>
      </c>
      <c r="BC549" s="1" t="n">
        <v>-0.1822</v>
      </c>
      <c r="BD549" s="1" t="n">
        <v>0.3327</v>
      </c>
      <c r="BE549" s="0" t="n">
        <v>9348.1065</v>
      </c>
      <c r="BF549" s="0" t="n">
        <v>0.2387</v>
      </c>
      <c r="BG549" s="0" t="n">
        <v>539.2934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8.1799</v>
      </c>
      <c r="P550" s="1" t="n">
        <v>5.0431</v>
      </c>
      <c r="Q550" s="1" t="n">
        <v>9.5534</v>
      </c>
      <c r="R550" s="0" t="n">
        <v>7979.2665</v>
      </c>
      <c r="S550" s="0" t="n">
        <v>7.0232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150.9328</v>
      </c>
      <c r="AB550" s="0" t="n">
        <v>158.3533</v>
      </c>
      <c r="AC550" s="0" t="n">
        <v>223.5003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0.0368</v>
      </c>
      <c r="AJ550" t="n">
        <v>0.0473</v>
      </c>
      <c r="AK550" s="0" t="n">
        <v>9283.4573</v>
      </c>
      <c r="AL550" s="0" t="n">
        <v>539.2487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151.5095</v>
      </c>
      <c r="AS550" s="0" t="n">
        <v>159.0963</v>
      </c>
      <c r="AT550" s="0" t="n">
        <v>225.274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-0.1755</v>
      </c>
      <c r="BC550" s="1" t="n">
        <v>-0.1647</v>
      </c>
      <c r="BD550" s="1" t="n">
        <v>0.3001</v>
      </c>
      <c r="BE550" s="0" t="n">
        <v>9342.3338</v>
      </c>
      <c r="BF550" s="0" t="n">
        <v>0.2196</v>
      </c>
      <c r="BG550" s="0" t="n">
        <v>539.9025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8.1854</v>
      </c>
      <c r="P551" s="1" t="n">
        <v>5.0381</v>
      </c>
      <c r="Q551" s="1" t="n">
        <v>9.5557</v>
      </c>
      <c r="R551" s="0" t="n">
        <v>7981.4299</v>
      </c>
      <c r="S551" s="0" t="n">
        <v>7.022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151.5374</v>
      </c>
      <c r="AB551" s="0" t="n">
        <v>158.9877</v>
      </c>
      <c r="AC551" s="0" t="n">
        <v>224.3965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0.0367</v>
      </c>
      <c r="AJ551" t="n">
        <v>0.0472</v>
      </c>
      <c r="AK551" s="0" t="n">
        <v>9283.523300000001</v>
      </c>
      <c r="AL551" s="0" t="n">
        <v>539.8071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152.2114</v>
      </c>
      <c r="AS551" s="0" t="n">
        <v>159.7786</v>
      </c>
      <c r="AT551" s="0" t="n">
        <v>226.1358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-0.116</v>
      </c>
      <c r="BC551" s="1" t="n">
        <v>-0.138</v>
      </c>
      <c r="BD551" s="1" t="n">
        <v>0.24</v>
      </c>
      <c r="BE551" s="0" t="n">
        <v>9332.4329</v>
      </c>
      <c r="BF551" s="0" t="n">
        <v>0.181</v>
      </c>
      <c r="BG551" s="0" t="n">
        <v>540.5005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8.1997</v>
      </c>
      <c r="P552" s="1" t="n">
        <v>5.1898</v>
      </c>
      <c r="Q552" s="1" t="n">
        <v>9.648099999999999</v>
      </c>
      <c r="R552" s="0" t="n">
        <v>7961.0661</v>
      </c>
      <c r="S552" s="0" t="n">
        <v>7.0163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152.1432</v>
      </c>
      <c r="AB552" s="0" t="n">
        <v>159.6234</v>
      </c>
      <c r="AC552" s="0" t="n">
        <v>225.2946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0.0366</v>
      </c>
      <c r="AJ552" t="n">
        <v>0.047</v>
      </c>
      <c r="AK552" s="0" t="n">
        <v>9283.5888</v>
      </c>
      <c r="AL552" s="0" t="n">
        <v>540.3646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152.1716</v>
      </c>
      <c r="AS552" s="0" t="n">
        <v>159.7454</v>
      </c>
      <c r="AT552" s="0" t="n">
        <v>226.0946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-0.1239</v>
      </c>
      <c r="BC552" s="1" t="n">
        <v>-0.139</v>
      </c>
      <c r="BD552" s="1" t="n">
        <v>0.2456</v>
      </c>
      <c r="BE552" s="0" t="n">
        <v>9333.2135</v>
      </c>
      <c r="BF552" s="0" t="n">
        <v>0.1499</v>
      </c>
      <c r="BG552" s="0" t="n">
        <v>540.4714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8.2003</v>
      </c>
      <c r="P553" s="1" t="n">
        <v>5.1919</v>
      </c>
      <c r="Q553" s="1" t="n">
        <v>9.649900000000001</v>
      </c>
      <c r="R553" s="0" t="n">
        <v>7962.672</v>
      </c>
      <c r="S553" s="0" t="n">
        <v>7.0152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152.7504</v>
      </c>
      <c r="AB553" s="0" t="n">
        <v>160.2605</v>
      </c>
      <c r="AC553" s="0" t="n">
        <v>226.1947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0.0364</v>
      </c>
      <c r="AJ553" t="n">
        <v>0.0468</v>
      </c>
      <c r="AK553" s="0" t="n">
        <v>9283.653899999999</v>
      </c>
      <c r="AL553" s="0" t="n">
        <v>540.9213999999999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152.7821</v>
      </c>
      <c r="AS553" s="0" t="n">
        <v>160.4749</v>
      </c>
      <c r="AT553" s="0" t="n">
        <v>227.1915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-0.2072</v>
      </c>
      <c r="BC553" s="1" t="n">
        <v>-0.1504</v>
      </c>
      <c r="BD553" s="1" t="n">
        <v>0.3135</v>
      </c>
      <c r="BE553" s="0" t="n">
        <v>9341.5296</v>
      </c>
      <c r="BF553" s="0" t="n">
        <v>0.2228</v>
      </c>
      <c r="BG553" s="0" t="n">
        <v>541.1083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8.211499999999999</v>
      </c>
      <c r="P554" s="1" t="n">
        <v>5.3291</v>
      </c>
      <c r="Q554" s="1" t="n">
        <v>9.7333</v>
      </c>
      <c r="R554" s="0" t="n">
        <v>7944.8389</v>
      </c>
      <c r="S554" s="0" t="n">
        <v>7.0124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153.3589</v>
      </c>
      <c r="AB554" s="0" t="n">
        <v>160.8991</v>
      </c>
      <c r="AC554" s="0" t="n">
        <v>227.0968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0.0363</v>
      </c>
      <c r="AJ554" t="n">
        <v>0.0467</v>
      </c>
      <c r="AK554" s="0" t="n">
        <v>9283.718699999999</v>
      </c>
      <c r="AL554" s="0" t="n">
        <v>541.4773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153.4601</v>
      </c>
      <c r="AS554" s="0" t="n">
        <v>161.1539</v>
      </c>
      <c r="AT554" s="0" t="n">
        <v>228.087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-0.1712</v>
      </c>
      <c r="BC554" s="1" t="n">
        <v>-0.1336</v>
      </c>
      <c r="BD554" s="1" t="n">
        <v>0.2749</v>
      </c>
      <c r="BE554" s="0" t="n">
        <v>9335.3951</v>
      </c>
      <c r="BF554" s="0" t="n">
        <v>0.191</v>
      </c>
      <c r="BG554" s="0" t="n">
        <v>541.6986000000001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8.2089</v>
      </c>
      <c r="P555" s="1" t="n">
        <v>5.3318</v>
      </c>
      <c r="Q555" s="1" t="n">
        <v>9.732799999999999</v>
      </c>
      <c r="R555" s="0" t="n">
        <v>7948.4242</v>
      </c>
      <c r="S555" s="0" t="n">
        <v>7.0464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153.9688</v>
      </c>
      <c r="AB555" s="0" t="n">
        <v>161.539</v>
      </c>
      <c r="AC555" s="0" t="n">
        <v>228.0009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0.0362</v>
      </c>
      <c r="AJ555" t="n">
        <v>0.0465</v>
      </c>
      <c r="AK555" s="0" t="n">
        <v>9283.783100000001</v>
      </c>
      <c r="AL555" s="0" t="n">
        <v>542.0324000000001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153.9747</v>
      </c>
      <c r="AS555" s="0" t="n">
        <v>161.7855</v>
      </c>
      <c r="AT555" s="0" t="n">
        <v>229.0652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-0.2587</v>
      </c>
      <c r="BC555" s="1" t="n">
        <v>-0.1509</v>
      </c>
      <c r="BD555" s="1" t="n">
        <v>0.3549</v>
      </c>
      <c r="BE555" s="0" t="n">
        <v>9345.1991</v>
      </c>
      <c r="BF555" s="0" t="n">
        <v>0.2726</v>
      </c>
      <c r="BG555" s="0" t="n">
        <v>542.2456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8.211600000000001</v>
      </c>
      <c r="P556" s="1" t="n">
        <v>5.3334</v>
      </c>
      <c r="Q556" s="1" t="n">
        <v>9.7362</v>
      </c>
      <c r="R556" s="0" t="n">
        <v>7949.9453</v>
      </c>
      <c r="S556" s="0" t="n">
        <v>7.0455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154.5799</v>
      </c>
      <c r="AB556" s="0" t="n">
        <v>162.1803</v>
      </c>
      <c r="AC556" s="0" t="n">
        <v>228.9069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0.036</v>
      </c>
      <c r="AJ556" t="n">
        <v>0.0463</v>
      </c>
      <c r="AK556" s="0" t="n">
        <v>9283.847100000001</v>
      </c>
      <c r="AL556" s="0" t="n">
        <v>542.5867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154.7087</v>
      </c>
      <c r="AS556" s="0" t="n">
        <v>162.5105</v>
      </c>
      <c r="AT556" s="0" t="n">
        <v>230.0081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-0.2098</v>
      </c>
      <c r="BC556" s="1" t="n">
        <v>-0.13</v>
      </c>
      <c r="BD556" s="1" t="n">
        <v>0.3025</v>
      </c>
      <c r="BE556" s="0" t="n">
        <v>9337.2961</v>
      </c>
      <c r="BF556" s="0" t="n">
        <v>0.2287</v>
      </c>
      <c r="BG556" s="0" t="n">
        <v>542.8713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8.2178</v>
      </c>
      <c r="P557" s="1" t="n">
        <v>5.3379</v>
      </c>
      <c r="Q557" s="1" t="n">
        <v>9.744</v>
      </c>
      <c r="R557" s="0" t="n">
        <v>7951.081</v>
      </c>
      <c r="S557" s="0" t="n">
        <v>7.0507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155.1924</v>
      </c>
      <c r="AB557" s="0" t="n">
        <v>162.823</v>
      </c>
      <c r="AC557" s="0" t="n">
        <v>229.8148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0.0359</v>
      </c>
      <c r="AJ557" t="n">
        <v>0.0461</v>
      </c>
      <c r="AK557" s="0" t="n">
        <v>9283.9107</v>
      </c>
      <c r="AL557" s="0" t="n">
        <v>543.1401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155.2844</v>
      </c>
      <c r="AS557" s="0" t="n">
        <v>163.1965</v>
      </c>
      <c r="AT557" s="0" t="n">
        <v>231.0627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-0.2887</v>
      </c>
      <c r="BC557" s="1" t="n">
        <v>-0.148</v>
      </c>
      <c r="BD557" s="1" t="n">
        <v>0.3782</v>
      </c>
      <c r="BE557" s="0" t="n">
        <v>9346.5736</v>
      </c>
      <c r="BF557" s="0" t="n">
        <v>0.3052</v>
      </c>
      <c r="BG557" s="0" t="n">
        <v>543.4607999999999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8.2087</v>
      </c>
      <c r="P558" s="1" t="n">
        <v>5.3531</v>
      </c>
      <c r="Q558" s="1" t="n">
        <v>9.7448</v>
      </c>
      <c r="R558" s="0" t="n">
        <v>7951.2042</v>
      </c>
      <c r="S558" s="0" t="n">
        <v>7.0397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155.8062</v>
      </c>
      <c r="AB558" s="0" t="n">
        <v>163.4671</v>
      </c>
      <c r="AC558" s="0" t="n">
        <v>230.7248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0.0358</v>
      </c>
      <c r="AJ558" t="n">
        <v>0.046</v>
      </c>
      <c r="AK558" s="0" t="n">
        <v>9283.974</v>
      </c>
      <c r="AL558" s="0" t="n">
        <v>543.6928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155.9525</v>
      </c>
      <c r="AS558" s="0" t="n">
        <v>163.6939</v>
      </c>
      <c r="AT558" s="0" t="n">
        <v>232.027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-0.1527</v>
      </c>
      <c r="BC558" s="1" t="n">
        <v>-0.2477</v>
      </c>
      <c r="BD558" s="1" t="n">
        <v>0.3489</v>
      </c>
      <c r="BE558" s="0" t="n">
        <v>9357.0802</v>
      </c>
      <c r="BF558" s="0" t="n">
        <v>0.1967</v>
      </c>
      <c r="BG558" s="0" t="n">
        <v>543.8869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8.2201</v>
      </c>
      <c r="P559" s="1" t="n">
        <v>5.3497</v>
      </c>
      <c r="Q559" s="1" t="n">
        <v>9.752800000000001</v>
      </c>
      <c r="R559" s="0" t="n">
        <v>7953.1646</v>
      </c>
      <c r="S559" s="0" t="n">
        <v>7.0486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156.4214</v>
      </c>
      <c r="AB559" s="0" t="n">
        <v>164.1126</v>
      </c>
      <c r="AC559" s="0" t="n">
        <v>231.6367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0.0356</v>
      </c>
      <c r="AJ559" t="n">
        <v>0.0458</v>
      </c>
      <c r="AK559" s="0" t="n">
        <v>9284.036899999999</v>
      </c>
      <c r="AL559" s="0" t="n">
        <v>544.2446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157.097</v>
      </c>
      <c r="AS559" s="0" t="n">
        <v>164.797</v>
      </c>
      <c r="AT559" s="0" t="n">
        <v>233.8241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-0.1019</v>
      </c>
      <c r="BC559" s="1" t="n">
        <v>-0.3291</v>
      </c>
      <c r="BD559" s="1" t="n">
        <v>0.3994</v>
      </c>
      <c r="BE559" s="0" t="n">
        <v>9369.8801</v>
      </c>
      <c r="BF559" s="0" t="n">
        <v>0.243</v>
      </c>
      <c r="BG559" s="0" t="n">
        <v>544.8275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8.220599999999999</v>
      </c>
      <c r="P560" s="1" t="n">
        <v>5.3645</v>
      </c>
      <c r="Q560" s="1" t="n">
        <v>9.7615</v>
      </c>
      <c r="R560" s="0" t="n">
        <v>7953.138</v>
      </c>
      <c r="S560" s="0" t="n">
        <v>7.0495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157.0378</v>
      </c>
      <c r="AB560" s="0" t="n">
        <v>164.7595</v>
      </c>
      <c r="AC560" s="0" t="n">
        <v>232.5505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0.0355</v>
      </c>
      <c r="AJ560" t="n">
        <v>0.0456</v>
      </c>
      <c r="AK560" s="0" t="n">
        <v>9284.0995</v>
      </c>
      <c r="AL560" s="0" t="n">
        <v>544.7956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157.6358</v>
      </c>
      <c r="AS560" s="0" t="n">
        <v>165.4165</v>
      </c>
      <c r="AT560" s="0" t="n">
        <v>233.7971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-0.0301</v>
      </c>
      <c r="BC560" s="1" t="n">
        <v>-0.0487</v>
      </c>
      <c r="BD560" s="1" t="n">
        <v>0.1149</v>
      </c>
      <c r="BE560" s="0" t="n">
        <v>9307.731400000001</v>
      </c>
      <c r="BF560" s="0" t="n">
        <v>0.1101</v>
      </c>
      <c r="BG560" s="0" t="n">
        <v>545.3532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8.225199999999999</v>
      </c>
      <c r="P561" s="1" t="n">
        <v>5.3683</v>
      </c>
      <c r="Q561" s="1" t="n">
        <v>9.7676</v>
      </c>
      <c r="R561" s="0" t="n">
        <v>7956.1879</v>
      </c>
      <c r="S561" s="0" t="n">
        <v>7.0893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157.6556</v>
      </c>
      <c r="AB561" s="0" t="n">
        <v>165.4077</v>
      </c>
      <c r="AC561" s="0" t="n">
        <v>233.4664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0.0354</v>
      </c>
      <c r="AJ561" t="n">
        <v>0.0455</v>
      </c>
      <c r="AK561" s="0" t="n">
        <v>9284.1618</v>
      </c>
      <c r="AL561" s="0" t="n">
        <v>545.3458000000001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158.3507</v>
      </c>
      <c r="AS561" s="0" t="n">
        <v>166.1911</v>
      </c>
      <c r="AT561" s="0" t="n">
        <v>234.4089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0.0118</v>
      </c>
      <c r="BC561" s="1" t="n">
        <v>0.1004</v>
      </c>
      <c r="BD561" s="1" t="n">
        <v>0.0597</v>
      </c>
      <c r="BE561" s="0" t="n">
        <v>9274.872300000001</v>
      </c>
      <c r="BF561" s="0" t="n">
        <v>0.1214</v>
      </c>
      <c r="BG561" s="0" t="n">
        <v>546.0081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8.327199999999999</v>
      </c>
      <c r="P562" s="1" t="n">
        <v>5.3872</v>
      </c>
      <c r="Q562" s="1" t="n">
        <v>9.8637</v>
      </c>
      <c r="R562" s="0" t="n">
        <v>7949.7862</v>
      </c>
      <c r="S562" s="0" t="n">
        <v>7.1368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158.2747</v>
      </c>
      <c r="AB562" s="0" t="n">
        <v>166.0574</v>
      </c>
      <c r="AC562" s="0" t="n">
        <v>234.3842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0.0352</v>
      </c>
      <c r="AJ562" t="n">
        <v>0.0453</v>
      </c>
      <c r="AK562" s="0" t="n">
        <v>9284.223599999999</v>
      </c>
      <c r="AL562" s="0" t="n">
        <v>545.8952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159.0318</v>
      </c>
      <c r="AS562" s="0" t="n">
        <v>166.8891</v>
      </c>
      <c r="AT562" s="0" t="n">
        <v>235.3459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0.0317</v>
      </c>
      <c r="BC562" s="1" t="n">
        <v>0.1134</v>
      </c>
      <c r="BD562" s="1" t="n">
        <v>0.06809999999999999</v>
      </c>
      <c r="BE562" s="0" t="n">
        <v>9270.922</v>
      </c>
      <c r="BF562" s="0" t="n">
        <v>0.1234</v>
      </c>
      <c r="BG562" s="0" t="n">
        <v>546.5958000000001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8.3546</v>
      </c>
      <c r="P563" s="1" t="n">
        <v>5.3883</v>
      </c>
      <c r="Q563" s="1" t="n">
        <v>9.887499999999999</v>
      </c>
      <c r="R563" s="0" t="n">
        <v>7948.2814</v>
      </c>
      <c r="S563" s="0" t="n">
        <v>7.1144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158.8952</v>
      </c>
      <c r="AB563" s="0" t="n">
        <v>166.7085</v>
      </c>
      <c r="AC563" s="0" t="n">
        <v>235.3039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0.0351</v>
      </c>
      <c r="AJ563" t="n">
        <v>0.0451</v>
      </c>
      <c r="AK563" s="0" t="n">
        <v>9284.285099999999</v>
      </c>
      <c r="AL563" s="0" t="n">
        <v>546.4439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159.0439</v>
      </c>
      <c r="AS563" s="0" t="n">
        <v>166.9155</v>
      </c>
      <c r="AT563" s="0" t="n">
        <v>235.374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0.0216</v>
      </c>
      <c r="BC563" s="1" t="n">
        <v>0.1175</v>
      </c>
      <c r="BD563" s="1" t="n">
        <v>0.0736</v>
      </c>
      <c r="BE563" s="0" t="n">
        <v>9270.817999999999</v>
      </c>
      <c r="BF563" s="0" t="n">
        <v>0.06950000000000001</v>
      </c>
      <c r="BG563" s="0" t="n">
        <v>546.6179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8.3368</v>
      </c>
      <c r="P564" s="1" t="n">
        <v>5.3914</v>
      </c>
      <c r="Q564" s="1" t="n">
        <v>9.874499999999999</v>
      </c>
      <c r="R564" s="0" t="n">
        <v>7950.6509</v>
      </c>
      <c r="S564" s="0" t="n">
        <v>7.1022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159.517</v>
      </c>
      <c r="AB564" s="0" t="n">
        <v>167.3609</v>
      </c>
      <c r="AC564" s="0" t="n">
        <v>236.2257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0.035</v>
      </c>
      <c r="AJ564" t="n">
        <v>0.045</v>
      </c>
      <c r="AK564" s="0" t="n">
        <v>9284.346299999999</v>
      </c>
      <c r="AL564" s="0" t="n">
        <v>546.9917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160.0334</v>
      </c>
      <c r="AS564" s="0" t="n">
        <v>167.6864</v>
      </c>
      <c r="AT564" s="0" t="n">
        <v>237.7536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0.07580000000000001</v>
      </c>
      <c r="BC564" s="1" t="n">
        <v>-0.2985</v>
      </c>
      <c r="BD564" s="1" t="n">
        <v>0.3459</v>
      </c>
      <c r="BE564" s="0" t="n">
        <v>9350.4282</v>
      </c>
      <c r="BF564" s="0" t="n">
        <v>0.2861</v>
      </c>
      <c r="BG564" s="0" t="n">
        <v>547.2642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8.4465</v>
      </c>
      <c r="P565" s="1" t="n">
        <v>5.4166</v>
      </c>
      <c r="Q565" s="1" t="n">
        <v>9.980600000000001</v>
      </c>
      <c r="R565" s="0" t="n">
        <v>7942.9555</v>
      </c>
      <c r="S565" s="0" t="n">
        <v>7.1536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160.1401</v>
      </c>
      <c r="AB565" s="0" t="n">
        <v>168.0147</v>
      </c>
      <c r="AC565" s="0" t="n">
        <v>237.1494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0.0348</v>
      </c>
      <c r="AJ565" t="n">
        <v>0.0448</v>
      </c>
      <c r="AK565" s="0" t="n">
        <v>9284.4072</v>
      </c>
      <c r="AL565" s="0" t="n">
        <v>547.5386999999999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160.569</v>
      </c>
      <c r="AS565" s="0" t="n">
        <v>168.352</v>
      </c>
      <c r="AT565" s="0" t="n">
        <v>238.7402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-0.0151</v>
      </c>
      <c r="BC565" s="1" t="n">
        <v>-0.3019</v>
      </c>
      <c r="BD565" s="1" t="n">
        <v>0.3503</v>
      </c>
      <c r="BE565" s="0" t="n">
        <v>9357.503199999999</v>
      </c>
      <c r="BF565" s="0" t="n">
        <v>0.2323</v>
      </c>
      <c r="BG565" s="0" t="n">
        <v>547.8200000000001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8.4556</v>
      </c>
      <c r="P566" s="1" t="n">
        <v>5.4295</v>
      </c>
      <c r="Q566" s="1" t="n">
        <v>9.9954</v>
      </c>
      <c r="R566" s="0" t="n">
        <v>7942.6798</v>
      </c>
      <c r="S566" s="0" t="n">
        <v>7.158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160.7645</v>
      </c>
      <c r="AB566" s="0" t="n">
        <v>168.67</v>
      </c>
      <c r="AC566" s="0" t="n">
        <v>238.0751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0.0347</v>
      </c>
      <c r="AJ566" t="n">
        <v>0.0446</v>
      </c>
      <c r="AK566" s="0" t="n">
        <v>9284.4676</v>
      </c>
      <c r="AL566" s="0" t="n">
        <v>548.0848999999999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161.3819</v>
      </c>
      <c r="AS566" s="0" t="n">
        <v>169.1597</v>
      </c>
      <c r="AT566" s="0" t="n">
        <v>239.8224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0.0293</v>
      </c>
      <c r="BC566" s="1" t="n">
        <v>-0.2878</v>
      </c>
      <c r="BD566" s="1" t="n">
        <v>0.3325</v>
      </c>
      <c r="BE566" s="0" t="n">
        <v>9351.376700000001</v>
      </c>
      <c r="BF566" s="0" t="n">
        <v>0.2505</v>
      </c>
      <c r="BG566" s="0" t="n">
        <v>548.4918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8.4527</v>
      </c>
      <c r="P567" s="1" t="n">
        <v>5.4543</v>
      </c>
      <c r="Q567" s="1" t="n">
        <v>10.0065</v>
      </c>
      <c r="R567" s="0" t="n">
        <v>7941.3135</v>
      </c>
      <c r="S567" s="0" t="n">
        <v>7.1527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161.3903</v>
      </c>
      <c r="AB567" s="0" t="n">
        <v>169.3266</v>
      </c>
      <c r="AC567" s="0" t="n">
        <v>239.0027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0.0346</v>
      </c>
      <c r="AJ567" t="n">
        <v>0.0445</v>
      </c>
      <c r="AK567" s="0" t="n">
        <v>9284.527700000001</v>
      </c>
      <c r="AL567" s="0" t="n">
        <v>548.6303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162.5561</v>
      </c>
      <c r="AS567" s="0" t="n">
        <v>170.0824</v>
      </c>
      <c r="AT567" s="0" t="n">
        <v>240.7978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0.3225</v>
      </c>
      <c r="BC567" s="1" t="n">
        <v>-0.2182</v>
      </c>
      <c r="BD567" s="1" t="n">
        <v>0.3897</v>
      </c>
      <c r="BE567" s="0" t="n">
        <v>9316.5815</v>
      </c>
      <c r="BF567" s="0" t="n">
        <v>0.4697</v>
      </c>
      <c r="BG567" s="0" t="n">
        <v>549.2557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8.457800000000001</v>
      </c>
      <c r="P568" s="1" t="n">
        <v>5.4519</v>
      </c>
      <c r="Q568" s="1" t="n">
        <v>10.0098</v>
      </c>
      <c r="R568" s="0" t="n">
        <v>7943.4606</v>
      </c>
      <c r="S568" s="0" t="n">
        <v>7.1583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162.0174</v>
      </c>
      <c r="AB568" s="0" t="n">
        <v>169.9847</v>
      </c>
      <c r="AC568" s="0" t="n">
        <v>239.9323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0.0345</v>
      </c>
      <c r="AJ568" t="n">
        <v>0.0443</v>
      </c>
      <c r="AK568" s="0" t="n">
        <v>9284.587600000001</v>
      </c>
      <c r="AL568" s="0" t="n">
        <v>549.1749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163.063</v>
      </c>
      <c r="AS568" s="0" t="n">
        <v>170.7079</v>
      </c>
      <c r="AT568" s="0" t="n">
        <v>240.7639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0.3623</v>
      </c>
      <c r="BC568" s="1" t="n">
        <v>0.0655</v>
      </c>
      <c r="BD568" s="1" t="n">
        <v>0.3286</v>
      </c>
      <c r="BE568" s="0" t="n">
        <v>9257.619199999999</v>
      </c>
      <c r="BF568" s="0" t="n">
        <v>0.3662</v>
      </c>
      <c r="BG568" s="0" t="n">
        <v>549.7713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8.454499999999999</v>
      </c>
      <c r="P569" s="1" t="n">
        <v>5.4494</v>
      </c>
      <c r="Q569" s="1" t="n">
        <v>10.0058</v>
      </c>
      <c r="R569" s="0" t="n">
        <v>7945.7859</v>
      </c>
      <c r="S569" s="0" t="n">
        <v>7.1537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162.6458</v>
      </c>
      <c r="AB569" s="0" t="n">
        <v>170.6441</v>
      </c>
      <c r="AC569" s="0" t="n">
        <v>240.8639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0.0343</v>
      </c>
      <c r="AJ569" t="n">
        <v>0.0442</v>
      </c>
      <c r="AK569" s="0" t="n">
        <v>9284.6471</v>
      </c>
      <c r="AL569" s="0" t="n">
        <v>549.7188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163.6011</v>
      </c>
      <c r="AS569" s="0" t="n">
        <v>171.3694</v>
      </c>
      <c r="AT569" s="0" t="n">
        <v>241.7863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0.2719</v>
      </c>
      <c r="BC569" s="1" t="n">
        <v>0.0482</v>
      </c>
      <c r="BD569" s="1" t="n">
        <v>0.2376</v>
      </c>
      <c r="BE569" s="0" t="n">
        <v>9267.345300000001</v>
      </c>
      <c r="BF569" s="0" t="n">
        <v>0.2781</v>
      </c>
      <c r="BG569" s="0" t="n">
        <v>550.3147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8.462</v>
      </c>
      <c r="P570" s="1" t="n">
        <v>5.4649</v>
      </c>
      <c r="Q570" s="1" t="n">
        <v>10.0207</v>
      </c>
      <c r="R570" s="0" t="n">
        <v>7945.1978</v>
      </c>
      <c r="S570" s="0" t="n">
        <v>7.1562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163.2756</v>
      </c>
      <c r="AB570" s="0" t="n">
        <v>171.3049</v>
      </c>
      <c r="AC570" s="0" t="n">
        <v>241.7975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0.0342</v>
      </c>
      <c r="AJ570" t="n">
        <v>0.044</v>
      </c>
      <c r="AK570" s="0" t="n">
        <v>9284.706200000001</v>
      </c>
      <c r="AL570" s="0" t="n">
        <v>550.2618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163.5771</v>
      </c>
      <c r="AS570" s="0" t="n">
        <v>171.3455</v>
      </c>
      <c r="AT570" s="0" t="n">
        <v>241.742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0.2722</v>
      </c>
      <c r="BC570" s="1" t="n">
        <v>0.0515</v>
      </c>
      <c r="BD570" s="1" t="n">
        <v>0.2381</v>
      </c>
      <c r="BE570" s="0" t="n">
        <v>9266.6746</v>
      </c>
      <c r="BF570" s="0" t="n">
        <v>0.2605</v>
      </c>
      <c r="BG570" s="0" t="n">
        <v>550.2951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8.3512</v>
      </c>
      <c r="P571" s="1" t="n">
        <v>5.4527</v>
      </c>
      <c r="Q571" s="1" t="n">
        <v>9.921200000000001</v>
      </c>
      <c r="R571" s="0" t="n">
        <v>7954.1812</v>
      </c>
      <c r="S571" s="0" t="n">
        <v>7.0872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163.9067</v>
      </c>
      <c r="AB571" s="0" t="n">
        <v>171.9671</v>
      </c>
      <c r="AC571" s="0" t="n">
        <v>242.7331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0.0341</v>
      </c>
      <c r="AJ571" t="n">
        <v>0.0438</v>
      </c>
      <c r="AK571" s="0" t="n">
        <v>9284.764999999999</v>
      </c>
      <c r="AL571" s="0" t="n">
        <v>550.8040999999999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164.699</v>
      </c>
      <c r="AS571" s="0" t="n">
        <v>172.2443</v>
      </c>
      <c r="AT571" s="0" t="n">
        <v>244.7591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0.2756</v>
      </c>
      <c r="BC571" s="1" t="n">
        <v>-0.4944</v>
      </c>
      <c r="BD571" s="1" t="n">
        <v>0.59</v>
      </c>
      <c r="BE571" s="0" t="n">
        <v>9374.9586</v>
      </c>
      <c r="BF571" s="0" t="n">
        <v>0.592</v>
      </c>
      <c r="BG571" s="0" t="n">
        <v>551.0305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8.3491</v>
      </c>
      <c r="P572" s="1" t="n">
        <v>5.4639</v>
      </c>
      <c r="Q572" s="1" t="n">
        <v>9.925800000000001</v>
      </c>
      <c r="R572" s="0" t="n">
        <v>7954.3817</v>
      </c>
      <c r="S572" s="0" t="n">
        <v>7.0792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164.5391</v>
      </c>
      <c r="AB572" s="0" t="n">
        <v>172.6307</v>
      </c>
      <c r="AC572" s="0" t="n">
        <v>243.6706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0.034</v>
      </c>
      <c r="AJ572" t="n">
        <v>0.0437</v>
      </c>
      <c r="AK572" s="0" t="n">
        <v>9284.823399999999</v>
      </c>
      <c r="AL572" s="0" t="n">
        <v>551.3456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165.3069</v>
      </c>
      <c r="AS572" s="0" t="n">
        <v>172.9283</v>
      </c>
      <c r="AT572" s="0" t="n">
        <v>245.2325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0.2998</v>
      </c>
      <c r="BC572" s="1" t="n">
        <v>-0.343</v>
      </c>
      <c r="BD572" s="1" t="n">
        <v>0.4692</v>
      </c>
      <c r="BE572" s="0" t="n">
        <v>9342.831399999999</v>
      </c>
      <c r="BF572" s="0" t="n">
        <v>0.5151</v>
      </c>
      <c r="BG572" s="0" t="n">
        <v>551.5877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8.234299999999999</v>
      </c>
      <c r="P573" s="1" t="n">
        <v>5.4546</v>
      </c>
      <c r="Q573" s="1" t="n">
        <v>9.8248</v>
      </c>
      <c r="R573" s="0" t="n">
        <v>7963.1007</v>
      </c>
      <c r="S573" s="0" t="n">
        <v>7.0069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165.1728</v>
      </c>
      <c r="AB573" s="0" t="n">
        <v>173.2958</v>
      </c>
      <c r="AC573" s="0" t="n">
        <v>244.6101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0.0338</v>
      </c>
      <c r="AJ573" t="n">
        <v>0.0435</v>
      </c>
      <c r="AK573" s="0" t="n">
        <v>9284.881600000001</v>
      </c>
      <c r="AL573" s="0" t="n">
        <v>551.8863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166.0202</v>
      </c>
      <c r="AS573" s="0" t="n">
        <v>173.6456</v>
      </c>
      <c r="AT573" s="0" t="n">
        <v>246.2221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0.3271</v>
      </c>
      <c r="BC573" s="1" t="n">
        <v>-0.3382</v>
      </c>
      <c r="BD573" s="1" t="n">
        <v>0.4813</v>
      </c>
      <c r="BE573" s="0" t="n">
        <v>9339.875599999999</v>
      </c>
      <c r="BF573" s="0" t="n">
        <v>0.5391</v>
      </c>
      <c r="BG573" s="0" t="n">
        <v>552.1699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8.2338</v>
      </c>
      <c r="P574" s="1" t="n">
        <v>5.4746</v>
      </c>
      <c r="Q574" s="1" t="n">
        <v>9.835699999999999</v>
      </c>
      <c r="R574" s="0" t="n">
        <v>7962.4387</v>
      </c>
      <c r="S574" s="0" t="n">
        <v>7.0079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165.8079</v>
      </c>
      <c r="AB574" s="0" t="n">
        <v>173.9622</v>
      </c>
      <c r="AC574" s="0" t="n">
        <v>245.5515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0.0337</v>
      </c>
      <c r="AJ574" t="n">
        <v>0.0433</v>
      </c>
      <c r="AK574" s="0" t="n">
        <v>9284.939399999999</v>
      </c>
      <c r="AL574" s="0" t="n">
        <v>552.4262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166.6464</v>
      </c>
      <c r="AS574" s="0" t="n">
        <v>174.3497</v>
      </c>
      <c r="AT574" s="0" t="n">
        <v>246.8045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0.3403</v>
      </c>
      <c r="BC574" s="1" t="n">
        <v>-0.2114</v>
      </c>
      <c r="BD574" s="1" t="n">
        <v>0.3986</v>
      </c>
      <c r="BE574" s="0" t="n">
        <v>9313.7876</v>
      </c>
      <c r="BF574" s="0" t="n">
        <v>0.4751</v>
      </c>
      <c r="BG574" s="0" t="n">
        <v>552.7392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8.2463</v>
      </c>
      <c r="P575" s="1" t="n">
        <v>5.4769</v>
      </c>
      <c r="Q575" s="1" t="n">
        <v>9.8475</v>
      </c>
      <c r="R575" s="0" t="n">
        <v>7963.0692</v>
      </c>
      <c r="S575" s="0" t="n">
        <v>7.0084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166.4443</v>
      </c>
      <c r="AB575" s="0" t="n">
        <v>174.63</v>
      </c>
      <c r="AC575" s="0" t="n">
        <v>246.495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0.0336</v>
      </c>
      <c r="AJ575" t="n">
        <v>0.0432</v>
      </c>
      <c r="AK575" s="0" t="n">
        <v>9284.9969</v>
      </c>
      <c r="AL575" s="0" t="n">
        <v>552.9653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167.353</v>
      </c>
      <c r="AS575" s="0" t="n">
        <v>175.1013</v>
      </c>
      <c r="AT575" s="0" t="n">
        <v>247.8551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0.3327</v>
      </c>
      <c r="BC575" s="1" t="n">
        <v>-0.2067</v>
      </c>
      <c r="BD575" s="1" t="n">
        <v>0.3898</v>
      </c>
      <c r="BE575" s="0" t="n">
        <v>9313.358</v>
      </c>
      <c r="BF575" s="0" t="n">
        <v>0.4656</v>
      </c>
      <c r="BG575" s="0" t="n">
        <v>553.3446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8.2483</v>
      </c>
      <c r="P576" s="1" t="n">
        <v>5.4748</v>
      </c>
      <c r="Q576" s="1" t="n">
        <v>9.8482</v>
      </c>
      <c r="R576" s="0" t="n">
        <v>7963.4702</v>
      </c>
      <c r="S576" s="0" t="n">
        <v>6.9763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167.0821</v>
      </c>
      <c r="AB576" s="0" t="n">
        <v>175.2992</v>
      </c>
      <c r="AC576" s="0" t="n">
        <v>247.4404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0.0335</v>
      </c>
      <c r="AJ576" t="n">
        <v>0.043</v>
      </c>
      <c r="AK576" s="0" t="n">
        <v>9285.054099999999</v>
      </c>
      <c r="AL576" s="0" t="n">
        <v>553.5037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167.9966</v>
      </c>
      <c r="AS576" s="0" t="n">
        <v>175.7877</v>
      </c>
      <c r="AT576" s="0" t="n">
        <v>248.783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0.3283</v>
      </c>
      <c r="BC576" s="1" t="n">
        <v>-0.193</v>
      </c>
      <c r="BD576" s="1" t="n">
        <v>0.3777</v>
      </c>
      <c r="BE576" s="0" t="n">
        <v>9310.9362</v>
      </c>
      <c r="BF576" s="0" t="n">
        <v>0.4532</v>
      </c>
      <c r="BG576" s="0" t="n">
        <v>553.8954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8.2507</v>
      </c>
      <c r="P577" s="1" t="n">
        <v>5.4999</v>
      </c>
      <c r="Q577" s="1" t="n">
        <v>9.8643</v>
      </c>
      <c r="R577" s="0" t="n">
        <v>7961.8098</v>
      </c>
      <c r="S577" s="0" t="n">
        <v>6.9755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167.7212</v>
      </c>
      <c r="AB577" s="0" t="n">
        <v>175.9698</v>
      </c>
      <c r="AC577" s="0" t="n">
        <v>248.3878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0.0333</v>
      </c>
      <c r="AJ577" t="n">
        <v>0.0429</v>
      </c>
      <c r="AK577" s="0" t="n">
        <v>9285.111000000001</v>
      </c>
      <c r="AL577" s="0" t="n">
        <v>554.0413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168.7615</v>
      </c>
      <c r="AS577" s="0" t="n">
        <v>176.6002</v>
      </c>
      <c r="AT577" s="0" t="n">
        <v>249.9047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0.3227</v>
      </c>
      <c r="BC577" s="1" t="n">
        <v>-0.1839</v>
      </c>
      <c r="BD577" s="1" t="n">
        <v>0.3677</v>
      </c>
      <c r="BE577" s="0" t="n">
        <v>9309.521000000001</v>
      </c>
      <c r="BF577" s="0" t="n">
        <v>0.4449</v>
      </c>
      <c r="BG577" s="0" t="n">
        <v>554.5449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8.245100000000001</v>
      </c>
      <c r="P578" s="1" t="n">
        <v>5.5166</v>
      </c>
      <c r="Q578" s="1" t="n">
        <v>9.8691</v>
      </c>
      <c r="R578" s="0" t="n">
        <v>7961.6467</v>
      </c>
      <c r="S578" s="0" t="n">
        <v>6.9695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168.3616</v>
      </c>
      <c r="AB578" s="0" t="n">
        <v>176.6419</v>
      </c>
      <c r="AC578" s="0" t="n">
        <v>249.3372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0.0332</v>
      </c>
      <c r="AJ578" t="n">
        <v>0.0427</v>
      </c>
      <c r="AK578" s="0" t="n">
        <v>9285.1675</v>
      </c>
      <c r="AL578" s="0" t="n">
        <v>554.5780999999999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169.3888</v>
      </c>
      <c r="AS578" s="0" t="n">
        <v>177.2343</v>
      </c>
      <c r="AT578" s="0" t="n">
        <v>250.8397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0.3363</v>
      </c>
      <c r="BC578" s="1" t="n">
        <v>-0.1973</v>
      </c>
      <c r="BD578" s="1" t="n">
        <v>0.3866</v>
      </c>
      <c r="BE578" s="0" t="n">
        <v>9311.181</v>
      </c>
      <c r="BF578" s="0" t="n">
        <v>0.4656</v>
      </c>
      <c r="BG578" s="0" t="n">
        <v>555.0498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8.2515</v>
      </c>
      <c r="P579" s="1" t="n">
        <v>5.5284</v>
      </c>
      <c r="Q579" s="1" t="n">
        <v>9.8812</v>
      </c>
      <c r="R579" s="0" t="n">
        <v>7963.2984</v>
      </c>
      <c r="S579" s="0" t="n">
        <v>7.0061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169.0034</v>
      </c>
      <c r="AB579" s="0" t="n">
        <v>177.3153</v>
      </c>
      <c r="AC579" s="0" t="n">
        <v>250.2886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0.0331</v>
      </c>
      <c r="AJ579" t="n">
        <v>0.0425</v>
      </c>
      <c r="AK579" s="0" t="n">
        <v>9285.2238</v>
      </c>
      <c r="AL579" s="0" t="n">
        <v>555.1141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170.1095</v>
      </c>
      <c r="AS579" s="0" t="n">
        <v>178.0043</v>
      </c>
      <c r="AT579" s="0" t="n">
        <v>251.8847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0.3299</v>
      </c>
      <c r="BC579" s="1" t="n">
        <v>-0.1831</v>
      </c>
      <c r="BD579" s="1" t="n">
        <v>0.3728</v>
      </c>
      <c r="BE579" s="0" t="n">
        <v>9308.822399999999</v>
      </c>
      <c r="BF579" s="0" t="n">
        <v>0.4527</v>
      </c>
      <c r="BG579" s="0" t="n">
        <v>555.6607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8.2485</v>
      </c>
      <c r="P580" s="1" t="n">
        <v>5.5424</v>
      </c>
      <c r="Q580" s="1" t="n">
        <v>9.8866</v>
      </c>
      <c r="R580" s="0" t="n">
        <v>7963.4576</v>
      </c>
      <c r="S580" s="0" t="n">
        <v>7.0035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169.6465</v>
      </c>
      <c r="AB580" s="0" t="n">
        <v>177.9901</v>
      </c>
      <c r="AC580" s="0" t="n">
        <v>251.2419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0.033</v>
      </c>
      <c r="AJ580" t="n">
        <v>0.0424</v>
      </c>
      <c r="AK580" s="0" t="n">
        <v>9285.279699999999</v>
      </c>
      <c r="AL580" s="0" t="n">
        <v>555.6494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170.7623</v>
      </c>
      <c r="AS580" s="0" t="n">
        <v>178.689</v>
      </c>
      <c r="AT580" s="0" t="n">
        <v>252.8454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0.3302</v>
      </c>
      <c r="BC580" s="1" t="n">
        <v>-0.1809</v>
      </c>
      <c r="BD580" s="1" t="n">
        <v>0.3718</v>
      </c>
      <c r="BE580" s="0" t="n">
        <v>9308.352800000001</v>
      </c>
      <c r="BF580" s="0" t="n">
        <v>0.4519</v>
      </c>
      <c r="BG580" s="0" t="n">
        <v>556.2018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8.2493</v>
      </c>
      <c r="P581" s="1" t="n">
        <v>5.5594</v>
      </c>
      <c r="Q581" s="1" t="n">
        <v>9.8969</v>
      </c>
      <c r="R581" s="0" t="n">
        <v>7962.9758</v>
      </c>
      <c r="S581" s="0" t="n">
        <v>7.0024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170.2909</v>
      </c>
      <c r="AB581" s="0" t="n">
        <v>178.6663</v>
      </c>
      <c r="AC581" s="0" t="n">
        <v>252.1973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0.0328</v>
      </c>
      <c r="AJ581" t="n">
        <v>0.0422</v>
      </c>
      <c r="AK581" s="0" t="n">
        <v>9285.3354</v>
      </c>
      <c r="AL581" s="0" t="n">
        <v>556.184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171.397</v>
      </c>
      <c r="AS581" s="0" t="n">
        <v>179.398</v>
      </c>
      <c r="AT581" s="0" t="n">
        <v>253.7722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0.3046</v>
      </c>
      <c r="BC581" s="1" t="n">
        <v>-0.1548</v>
      </c>
      <c r="BD581" s="1" t="n">
        <v>0.3357</v>
      </c>
      <c r="BE581" s="0" t="n">
        <v>9305.007100000001</v>
      </c>
      <c r="BF581" s="0" t="n">
        <v>0.4117</v>
      </c>
      <c r="BG581" s="0" t="n">
        <v>556.7602000000001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8.2662</v>
      </c>
      <c r="P582" s="1" t="n">
        <v>5.5751</v>
      </c>
      <c r="Q582" s="1" t="n">
        <v>9.9199</v>
      </c>
      <c r="R582" s="0" t="n">
        <v>7962.0517</v>
      </c>
      <c r="S582" s="0" t="n">
        <v>7.0142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170.9367</v>
      </c>
      <c r="AB582" s="0" t="n">
        <v>179.344</v>
      </c>
      <c r="AC582" s="0" t="n">
        <v>253.1546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0.0327</v>
      </c>
      <c r="AJ582" t="n">
        <v>0.0421</v>
      </c>
      <c r="AK582" s="0" t="n">
        <v>9285.3907</v>
      </c>
      <c r="AL582" s="0" t="n">
        <v>556.7177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172.1287</v>
      </c>
      <c r="AS582" s="0" t="n">
        <v>180.147</v>
      </c>
      <c r="AT582" s="0" t="n">
        <v>254.8434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0.3171</v>
      </c>
      <c r="BC582" s="1" t="n">
        <v>-0.1601</v>
      </c>
      <c r="BD582" s="1" t="n">
        <v>0.3489</v>
      </c>
      <c r="BE582" s="0" t="n">
        <v>9305.1589</v>
      </c>
      <c r="BF582" s="0" t="n">
        <v>0.4291</v>
      </c>
      <c r="BG582" s="0" t="n">
        <v>557.3478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8.357900000000001</v>
      </c>
      <c r="P583" s="1" t="n">
        <v>5.4854</v>
      </c>
      <c r="Q583" s="1" t="n">
        <v>9.946899999999999</v>
      </c>
      <c r="R583" s="0" t="n">
        <v>7971.201</v>
      </c>
      <c r="S583" s="0" t="n">
        <v>7.0693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171.5838</v>
      </c>
      <c r="AB583" s="0" t="n">
        <v>180.023</v>
      </c>
      <c r="AC583" s="0" t="n">
        <v>254.1139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0.0326</v>
      </c>
      <c r="AJ583" t="n">
        <v>0.0419</v>
      </c>
      <c r="AK583" s="0" t="n">
        <v>9285.4457</v>
      </c>
      <c r="AL583" s="0" t="n">
        <v>557.2507000000001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172.8473</v>
      </c>
      <c r="AS583" s="0" t="n">
        <v>180.7092</v>
      </c>
      <c r="AT583" s="0" t="n">
        <v>255.9657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0.4269</v>
      </c>
      <c r="BC583" s="1" t="n">
        <v>-0.2723</v>
      </c>
      <c r="BD583" s="1" t="n">
        <v>0.5042</v>
      </c>
      <c r="BE583" s="0" t="n">
        <v>9319.435600000001</v>
      </c>
      <c r="BF583" s="0" t="n">
        <v>0.602</v>
      </c>
      <c r="BG583" s="0" t="n">
        <v>557.7874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8.367100000000001</v>
      </c>
      <c r="P584" s="1" t="n">
        <v>5.4804</v>
      </c>
      <c r="Q584" s="1" t="n">
        <v>9.9521</v>
      </c>
      <c r="R584" s="0" t="n">
        <v>7973.0051</v>
      </c>
      <c r="S584" s="0" t="n">
        <v>7.0696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172.2322</v>
      </c>
      <c r="AB584" s="0" t="n">
        <v>180.7034</v>
      </c>
      <c r="AC584" s="0" t="n">
        <v>255.0751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0.0325</v>
      </c>
      <c r="AJ584" t="n">
        <v>0.0418</v>
      </c>
      <c r="AK584" s="0" t="n">
        <v>9285.500400000001</v>
      </c>
      <c r="AL584" s="0" t="n">
        <v>557.7829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173.3373</v>
      </c>
      <c r="AS584" s="0" t="n">
        <v>181.36</v>
      </c>
      <c r="AT584" s="0" t="n">
        <v>255.9735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0.4306</v>
      </c>
      <c r="BC584" s="1" t="n">
        <v>0.0039</v>
      </c>
      <c r="BD584" s="1" t="n">
        <v>0.3999</v>
      </c>
      <c r="BE584" s="0" t="n">
        <v>9265.778399999999</v>
      </c>
      <c r="BF584" s="0" t="n">
        <v>0.461</v>
      </c>
      <c r="BG584" s="0" t="n">
        <v>558.2948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8.466699999999999</v>
      </c>
      <c r="P585" s="1" t="n">
        <v>5.3746</v>
      </c>
      <c r="Q585" s="1" t="n">
        <v>9.978999999999999</v>
      </c>
      <c r="R585" s="0" t="n">
        <v>7983.8425</v>
      </c>
      <c r="S585" s="0" t="n">
        <v>7.1306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172.882</v>
      </c>
      <c r="AB585" s="0" t="n">
        <v>181.3853</v>
      </c>
      <c r="AC585" s="0" t="n">
        <v>256.0384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0.0324</v>
      </c>
      <c r="AJ585" t="n">
        <v>0.0416</v>
      </c>
      <c r="AK585" s="0" t="n">
        <v>9285.554899999999</v>
      </c>
      <c r="AL585" s="0" t="n">
        <v>558.3144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173.7972</v>
      </c>
      <c r="AS585" s="0" t="n">
        <v>181.7979</v>
      </c>
      <c r="AT585" s="0" t="n">
        <v>256.0262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0.5344</v>
      </c>
      <c r="BC585" s="1" t="n">
        <v>0.1631</v>
      </c>
      <c r="BD585" s="1" t="n">
        <v>0.5165999999999999</v>
      </c>
      <c r="BE585" s="0" t="n">
        <v>9228.384599999999</v>
      </c>
      <c r="BF585" s="0" t="n">
        <v>0.5056</v>
      </c>
      <c r="BG585" s="0" t="n">
        <v>558.6351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8.465299999999999</v>
      </c>
      <c r="P586" s="1" t="n">
        <v>5.3685</v>
      </c>
      <c r="Q586" s="1" t="n">
        <v>9.9747</v>
      </c>
      <c r="R586" s="0" t="n">
        <v>7986.4462</v>
      </c>
      <c r="S586" s="0" t="n">
        <v>7.1277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173.5331</v>
      </c>
      <c r="AB586" s="0" t="n">
        <v>182.0685</v>
      </c>
      <c r="AC586" s="0" t="n">
        <v>257.0036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0.0322</v>
      </c>
      <c r="AJ586" t="n">
        <v>0.0415</v>
      </c>
      <c r="AK586" s="0" t="n">
        <v>9285.609</v>
      </c>
      <c r="AL586" s="0" t="n">
        <v>558.8451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174.7894</v>
      </c>
      <c r="AS586" s="0" t="n">
        <v>182.5971</v>
      </c>
      <c r="AT586" s="0" t="n">
        <v>258.8461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0.5152</v>
      </c>
      <c r="BC586" s="1" t="n">
        <v>-0.3458</v>
      </c>
      <c r="BD586" s="1" t="n">
        <v>0.619</v>
      </c>
      <c r="BE586" s="0" t="n">
        <v>9327.539500000001</v>
      </c>
      <c r="BF586" s="0" t="n">
        <v>0.7314000000000001</v>
      </c>
      <c r="BG586" s="0" t="n">
        <v>559.2545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8.472799999999999</v>
      </c>
      <c r="P587" s="1" t="n">
        <v>5.5021</v>
      </c>
      <c r="Q587" s="1" t="n">
        <v>10.0531</v>
      </c>
      <c r="R587" s="0" t="n">
        <v>7969.9985</v>
      </c>
      <c r="S587" s="0" t="n">
        <v>7.1223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174.1856</v>
      </c>
      <c r="AB587" s="0" t="n">
        <v>182.7532</v>
      </c>
      <c r="AC587" s="0" t="n">
        <v>257.9709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0.0321</v>
      </c>
      <c r="AJ587" t="n">
        <v>0.0413</v>
      </c>
      <c r="AK587" s="0" t="n">
        <v>9285.6628</v>
      </c>
      <c r="AL587" s="0" t="n">
        <v>559.3751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175.5052</v>
      </c>
      <c r="AS587" s="0" t="n">
        <v>183.3626</v>
      </c>
      <c r="AT587" s="0" t="n">
        <v>259.8587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0.5112</v>
      </c>
      <c r="BC587" s="1" t="n">
        <v>-0.324</v>
      </c>
      <c r="BD587" s="1" t="n">
        <v>0.6025</v>
      </c>
      <c r="BE587" s="0" t="n">
        <v>9323.545400000001</v>
      </c>
      <c r="BF587" s="0" t="n">
        <v>0.7155</v>
      </c>
      <c r="BG587" s="0" t="n">
        <v>559.8453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8.4688</v>
      </c>
      <c r="P588" s="1" t="n">
        <v>5.4994</v>
      </c>
      <c r="Q588" s="1" t="n">
        <v>10.0485</v>
      </c>
      <c r="R588" s="0" t="n">
        <v>7972.2519</v>
      </c>
      <c r="S588" s="0" t="n">
        <v>7.117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174.8394</v>
      </c>
      <c r="AB588" s="0" t="n">
        <v>183.4392</v>
      </c>
      <c r="AC588" s="0" t="n">
        <v>258.9401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0.032</v>
      </c>
      <c r="AJ588" t="n">
        <v>0.0411</v>
      </c>
      <c r="AK588" s="0" t="n">
        <v>9285.716399999999</v>
      </c>
      <c r="AL588" s="0" t="n">
        <v>559.9043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176.1898</v>
      </c>
      <c r="AS588" s="0" t="n">
        <v>184.0787</v>
      </c>
      <c r="AT588" s="0" t="n">
        <v>260.9042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0.5076000000000001</v>
      </c>
      <c r="BC588" s="1" t="n">
        <v>-0.3332</v>
      </c>
      <c r="BD588" s="1" t="n">
        <v>0.6052999999999999</v>
      </c>
      <c r="BE588" s="0" t="n">
        <v>9325.518700000001</v>
      </c>
      <c r="BF588" s="0" t="n">
        <v>0.7173</v>
      </c>
      <c r="BG588" s="0" t="n">
        <v>560.396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8.4831</v>
      </c>
      <c r="P589" s="1" t="n">
        <v>5.6365</v>
      </c>
      <c r="Q589" s="1" t="n">
        <v>10.1357</v>
      </c>
      <c r="R589" s="0" t="n">
        <v>7955.0211</v>
      </c>
      <c r="S589" s="0" t="n">
        <v>7.114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175.4946</v>
      </c>
      <c r="AB589" s="0" t="n">
        <v>184.1267</v>
      </c>
      <c r="AC589" s="0" t="n">
        <v>259.9113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0.0319</v>
      </c>
      <c r="AJ589" t="n">
        <v>0.041</v>
      </c>
      <c r="AK589" s="0" t="n">
        <v>9285.7696</v>
      </c>
      <c r="AL589" s="0" t="n">
        <v>560.4328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176.8414</v>
      </c>
      <c r="AS589" s="0" t="n">
        <v>184.7867</v>
      </c>
      <c r="AT589" s="0" t="n">
        <v>261.8675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0.492</v>
      </c>
      <c r="BC589" s="1" t="n">
        <v>-0.3198</v>
      </c>
      <c r="BD589" s="1" t="n">
        <v>0.5847</v>
      </c>
      <c r="BE589" s="0" t="n">
        <v>9323.941000000001</v>
      </c>
      <c r="BF589" s="0" t="n">
        <v>0.6938</v>
      </c>
      <c r="BG589" s="0" t="n">
        <v>560.9385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8.4735</v>
      </c>
      <c r="P590" s="1" t="n">
        <v>5.6423</v>
      </c>
      <c r="Q590" s="1" t="n">
        <v>10.1312</v>
      </c>
      <c r="R590" s="0" t="n">
        <v>7956.495</v>
      </c>
      <c r="S590" s="0" t="n">
        <v>7.1065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176.151</v>
      </c>
      <c r="AB590" s="0" t="n">
        <v>184.8156</v>
      </c>
      <c r="AC590" s="0" t="n">
        <v>260.8845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0.0318</v>
      </c>
      <c r="AJ590" t="n">
        <v>0.0408</v>
      </c>
      <c r="AK590" s="0" t="n">
        <v>9285.8226</v>
      </c>
      <c r="AL590" s="0" t="n">
        <v>560.9605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176.8412</v>
      </c>
      <c r="AS590" s="0" t="n">
        <v>184.7733</v>
      </c>
      <c r="AT590" s="0" t="n">
        <v>261.8431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0.503</v>
      </c>
      <c r="BC590" s="1" t="n">
        <v>-0.3195</v>
      </c>
      <c r="BD590" s="1" t="n">
        <v>0.5931999999999999</v>
      </c>
      <c r="BE590" s="0" t="n">
        <v>9323.138199999999</v>
      </c>
      <c r="BF590" s="0" t="n">
        <v>0.7004</v>
      </c>
      <c r="BG590" s="0" t="n">
        <v>560.9281999999999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8.377599999999999</v>
      </c>
      <c r="P591" s="1" t="n">
        <v>5.6169</v>
      </c>
      <c r="Q591" s="1" t="n">
        <v>10.0374</v>
      </c>
      <c r="R591" s="0" t="n">
        <v>7966.0881</v>
      </c>
      <c r="S591" s="0" t="n">
        <v>7.0452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176.8089</v>
      </c>
      <c r="AB591" s="0" t="n">
        <v>185.5058</v>
      </c>
      <c r="AC591" s="0" t="n">
        <v>261.8597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0.0316</v>
      </c>
      <c r="AJ591" t="n">
        <v>0.0407</v>
      </c>
      <c r="AK591" s="0" t="n">
        <v>9285.8753</v>
      </c>
      <c r="AL591" s="0" t="n">
        <v>561.4875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177.563</v>
      </c>
      <c r="AS591" s="0" t="n">
        <v>185.5326</v>
      </c>
      <c r="AT591" s="0" t="n">
        <v>262.8929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0.503</v>
      </c>
      <c r="BC591" s="1" t="n">
        <v>-0.3121</v>
      </c>
      <c r="BD591" s="1" t="n">
        <v>0.5888</v>
      </c>
      <c r="BE591" s="0" t="n">
        <v>9321.6638</v>
      </c>
      <c r="BF591" s="0" t="n">
        <v>0.6959</v>
      </c>
      <c r="BG591" s="0" t="n">
        <v>561.5078999999999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8.366</v>
      </c>
      <c r="P592" s="1" t="n">
        <v>5.6279</v>
      </c>
      <c r="Q592" s="1" t="n">
        <v>10.0341</v>
      </c>
      <c r="R592" s="0" t="n">
        <v>7967.0226</v>
      </c>
      <c r="S592" s="0" t="n">
        <v>7.0374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177.468</v>
      </c>
      <c r="AB592" s="0" t="n">
        <v>186.1975</v>
      </c>
      <c r="AC592" s="0" t="n">
        <v>262.8368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0.0315</v>
      </c>
      <c r="AJ592" t="n">
        <v>0.0405</v>
      </c>
      <c r="AK592" s="0" t="n">
        <v>9285.9277</v>
      </c>
      <c r="AL592" s="0" t="n">
        <v>562.0137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178.3163</v>
      </c>
      <c r="AS592" s="0" t="n">
        <v>186.3231</v>
      </c>
      <c r="AT592" s="0" t="n">
        <v>263.9537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0.5085</v>
      </c>
      <c r="BC592" s="1" t="n">
        <v>-0.2955</v>
      </c>
      <c r="BD592" s="1" t="n">
        <v>0.5834</v>
      </c>
      <c r="BE592" s="0" t="n">
        <v>9318.0591</v>
      </c>
      <c r="BF592" s="0" t="n">
        <v>0.6919999999999999</v>
      </c>
      <c r="BG592" s="0" t="n">
        <v>562.1091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8.264099999999999</v>
      </c>
      <c r="P593" s="1" t="n">
        <v>5.6061</v>
      </c>
      <c r="Q593" s="1" t="n">
        <v>9.9376</v>
      </c>
      <c r="R593" s="0" t="n">
        <v>7976.3318</v>
      </c>
      <c r="S593" s="0" t="n">
        <v>6.971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178.1285</v>
      </c>
      <c r="AB593" s="0" t="n">
        <v>186.8906</v>
      </c>
      <c r="AC593" s="0" t="n">
        <v>263.816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0.0314</v>
      </c>
      <c r="AJ593" t="n">
        <v>0.0404</v>
      </c>
      <c r="AK593" s="0" t="n">
        <v>9285.979799999999</v>
      </c>
      <c r="AL593" s="0" t="n">
        <v>562.5392000000001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179.0356</v>
      </c>
      <c r="AS593" s="0" t="n">
        <v>187.0881</v>
      </c>
      <c r="AT593" s="0" t="n">
        <v>264.9545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0.509</v>
      </c>
      <c r="BC593" s="1" t="n">
        <v>-0.2713</v>
      </c>
      <c r="BD593" s="1" t="n">
        <v>0.5703</v>
      </c>
      <c r="BE593" s="0" t="n">
        <v>9313.347299999999</v>
      </c>
      <c r="BF593" s="0" t="n">
        <v>0.6788999999999999</v>
      </c>
      <c r="BG593" s="0" t="n">
        <v>562.6886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8.248100000000001</v>
      </c>
      <c r="P594" s="1" t="n">
        <v>5.6094</v>
      </c>
      <c r="Q594" s="1" t="n">
        <v>9.926299999999999</v>
      </c>
      <c r="R594" s="0" t="n">
        <v>7978.4638</v>
      </c>
      <c r="S594" s="0" t="n">
        <v>6.9608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178.7904</v>
      </c>
      <c r="AB594" s="0" t="n">
        <v>187.5851</v>
      </c>
      <c r="AC594" s="0" t="n">
        <v>264.7971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0.0313</v>
      </c>
      <c r="AJ594" t="n">
        <v>0.0402</v>
      </c>
      <c r="AK594" s="0" t="n">
        <v>9286.0317</v>
      </c>
      <c r="AL594" s="0" t="n">
        <v>563.064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179.7597</v>
      </c>
      <c r="AS594" s="0" t="n">
        <v>187.857</v>
      </c>
      <c r="AT594" s="0" t="n">
        <v>265.9762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0.5085</v>
      </c>
      <c r="BC594" s="1" t="n">
        <v>-0.2517</v>
      </c>
      <c r="BD594" s="1" t="n">
        <v>0.5594</v>
      </c>
      <c r="BE594" s="0" t="n">
        <v>9309.594499999999</v>
      </c>
      <c r="BF594" s="0" t="n">
        <v>0.6676</v>
      </c>
      <c r="BG594" s="0" t="n">
        <v>563.2689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8.261699999999999</v>
      </c>
      <c r="P595" s="1" t="n">
        <v>5.6049</v>
      </c>
      <c r="Q595" s="1" t="n">
        <v>9.9352</v>
      </c>
      <c r="R595" s="0" t="n">
        <v>7978.3447</v>
      </c>
      <c r="S595" s="0" t="n">
        <v>6.9318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179.4536</v>
      </c>
      <c r="AB595" s="0" t="n">
        <v>188.281</v>
      </c>
      <c r="AC595" s="0" t="n">
        <v>265.7803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0.0312</v>
      </c>
      <c r="AJ595" t="n">
        <v>0.0401</v>
      </c>
      <c r="AK595" s="0" t="n">
        <v>9286.083199999999</v>
      </c>
      <c r="AL595" s="0" t="n">
        <v>563.588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180.4708</v>
      </c>
      <c r="AS595" s="0" t="n">
        <v>188.5825</v>
      </c>
      <c r="AT595" s="0" t="n">
        <v>267.0262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0.5202</v>
      </c>
      <c r="BC595" s="1" t="n">
        <v>-0.2601</v>
      </c>
      <c r="BD595" s="1" t="n">
        <v>0.5738</v>
      </c>
      <c r="BE595" s="0" t="n">
        <v>9310.3984</v>
      </c>
      <c r="BF595" s="0" t="n">
        <v>0.6843</v>
      </c>
      <c r="BG595" s="0" t="n">
        <v>563.8145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8.2561</v>
      </c>
      <c r="P596" s="1" t="n">
        <v>5.6169</v>
      </c>
      <c r="Q596" s="1" t="n">
        <v>9.9375</v>
      </c>
      <c r="R596" s="0" t="n">
        <v>7978.7612</v>
      </c>
      <c r="S596" s="0" t="n">
        <v>6.9263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180.1181</v>
      </c>
      <c r="AB596" s="0" t="n">
        <v>188.9783</v>
      </c>
      <c r="AC596" s="0" t="n">
        <v>266.7654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0.0311</v>
      </c>
      <c r="AJ596" t="n">
        <v>0.0399</v>
      </c>
      <c r="AK596" s="0" t="n">
        <v>9286.1345</v>
      </c>
      <c r="AL596" s="0" t="n">
        <v>564.1113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181.2873</v>
      </c>
      <c r="AS596" s="0" t="n">
        <v>189.4596</v>
      </c>
      <c r="AT596" s="0" t="n">
        <v>268.2185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0.5088</v>
      </c>
      <c r="BC596" s="1" t="n">
        <v>-0.2445</v>
      </c>
      <c r="BD596" s="1" t="n">
        <v>0.556</v>
      </c>
      <c r="BE596" s="0" t="n">
        <v>9308.160099999999</v>
      </c>
      <c r="BF596" s="0" t="n">
        <v>0.6651</v>
      </c>
      <c r="BG596" s="0" t="n">
        <v>564.4714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8.2592</v>
      </c>
      <c r="P597" s="1" t="n">
        <v>5.6087</v>
      </c>
      <c r="Q597" s="1" t="n">
        <v>9.935600000000001</v>
      </c>
      <c r="R597" s="0" t="n">
        <v>7981.5131</v>
      </c>
      <c r="S597" s="0" t="n">
        <v>6.9289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180.784</v>
      </c>
      <c r="AB597" s="0" t="n">
        <v>189.6771</v>
      </c>
      <c r="AC597" s="0" t="n">
        <v>267.7525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0.0309</v>
      </c>
      <c r="AJ597" t="n">
        <v>0.0398</v>
      </c>
      <c r="AK597" s="0" t="n">
        <v>9286.1855</v>
      </c>
      <c r="AL597" s="0" t="n">
        <v>564.6338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181.8815</v>
      </c>
      <c r="AS597" s="0" t="n">
        <v>190.1506</v>
      </c>
      <c r="AT597" s="0" t="n">
        <v>268.7015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0.515</v>
      </c>
      <c r="BC597" s="1" t="n">
        <v>-0.09950000000000001</v>
      </c>
      <c r="BD597" s="1" t="n">
        <v>0.5037</v>
      </c>
      <c r="BE597" s="0" t="n">
        <v>9280.2572</v>
      </c>
      <c r="BF597" s="0" t="n">
        <v>0.5953000000000001</v>
      </c>
      <c r="BG597" s="0" t="n">
        <v>564.987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8.2477</v>
      </c>
      <c r="P598" s="1" t="n">
        <v>5.6028</v>
      </c>
      <c r="Q598" s="1" t="n">
        <v>9.923</v>
      </c>
      <c r="R598" s="0" t="n">
        <v>7986.4623</v>
      </c>
      <c r="S598" s="0" t="n">
        <v>6.9591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181.4512</v>
      </c>
      <c r="AB598" s="0" t="n">
        <v>190.3772</v>
      </c>
      <c r="AC598" s="0" t="n">
        <v>268.7416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0.0308</v>
      </c>
      <c r="AJ598" t="n">
        <v>0.0396</v>
      </c>
      <c r="AK598" s="0" t="n">
        <v>9286.236199999999</v>
      </c>
      <c r="AL598" s="0" t="n">
        <v>565.1557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182.7141</v>
      </c>
      <c r="AS598" s="0" t="n">
        <v>191.021</v>
      </c>
      <c r="AT598" s="0" t="n">
        <v>269.9132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0.5183</v>
      </c>
      <c r="BC598" s="1" t="n">
        <v>-0.0946</v>
      </c>
      <c r="BD598" s="1" t="n">
        <v>0.5056</v>
      </c>
      <c r="BE598" s="0" t="n">
        <v>9279.148999999999</v>
      </c>
      <c r="BF598" s="0" t="n">
        <v>0.5983000000000001</v>
      </c>
      <c r="BG598" s="0" t="n">
        <v>565.6339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8.2516</v>
      </c>
      <c r="P599" s="1" t="n">
        <v>5.6208</v>
      </c>
      <c r="Q599" s="1" t="n">
        <v>9.936500000000001</v>
      </c>
      <c r="R599" s="0" t="n">
        <v>7985.5536</v>
      </c>
      <c r="S599" s="0" t="n">
        <v>6.9576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182.1198</v>
      </c>
      <c r="AB599" s="0" t="n">
        <v>191.0788</v>
      </c>
      <c r="AC599" s="0" t="n">
        <v>269.7328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0.0307</v>
      </c>
      <c r="AJ599" t="n">
        <v>0.0395</v>
      </c>
      <c r="AK599" s="0" t="n">
        <v>9286.286700000001</v>
      </c>
      <c r="AL599" s="0" t="n">
        <v>565.6767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183.3209</v>
      </c>
      <c r="AS599" s="0" t="n">
        <v>191.6998</v>
      </c>
      <c r="AT599" s="0" t="n">
        <v>270.4272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0.5381</v>
      </c>
      <c r="BC599" s="1" t="n">
        <v>0.0337</v>
      </c>
      <c r="BD599" s="1" t="n">
        <v>0.5074</v>
      </c>
      <c r="BE599" s="0" t="n">
        <v>9253.771699999999</v>
      </c>
      <c r="BF599" s="0" t="n">
        <v>0.5600000000000001</v>
      </c>
      <c r="BG599" s="0" t="n">
        <v>566.1366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8.249000000000001</v>
      </c>
      <c r="P600" s="1" t="n">
        <v>5.6383</v>
      </c>
      <c r="Q600" s="1" t="n">
        <v>9.9444</v>
      </c>
      <c r="R600" s="0" t="n">
        <v>7987.1962</v>
      </c>
      <c r="S600" s="0" t="n">
        <v>6.9973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182.7897</v>
      </c>
      <c r="AB600" s="0" t="n">
        <v>191.7817</v>
      </c>
      <c r="AC600" s="0" t="n">
        <v>270.7259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0.0306</v>
      </c>
      <c r="AJ600" t="n">
        <v>0.0393</v>
      </c>
      <c r="AK600" s="0" t="n">
        <v>9286.3369</v>
      </c>
      <c r="AL600" s="0" t="n">
        <v>566.1971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184.0853</v>
      </c>
      <c r="AS600" s="0" t="n">
        <v>192.5184</v>
      </c>
      <c r="AT600" s="0" t="n">
        <v>271.5524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0.5278</v>
      </c>
      <c r="BC600" s="1" t="n">
        <v>0.0438</v>
      </c>
      <c r="BD600" s="1" t="n">
        <v>0.4973</v>
      </c>
      <c r="BE600" s="0" t="n">
        <v>9252.6435</v>
      </c>
      <c r="BF600" s="0" t="n">
        <v>0.5467</v>
      </c>
      <c r="BG600" s="0" t="n">
        <v>566.7405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8.249000000000001</v>
      </c>
      <c r="P601" s="1" t="n">
        <v>5.6449</v>
      </c>
      <c r="Q601" s="1" t="n">
        <v>9.9482</v>
      </c>
      <c r="R601" s="0" t="n">
        <v>7988.0258</v>
      </c>
      <c r="S601" s="0" t="n">
        <v>6.9952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183.461</v>
      </c>
      <c r="AB601" s="0" t="n">
        <v>192.4861</v>
      </c>
      <c r="AC601" s="0" t="n">
        <v>271.721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0.0305</v>
      </c>
      <c r="AJ601" t="n">
        <v>0.0392</v>
      </c>
      <c r="AK601" s="0" t="n">
        <v>9286.3868</v>
      </c>
      <c r="AL601" s="0" t="n">
        <v>566.7166999999999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184.8465</v>
      </c>
      <c r="AS601" s="0" t="n">
        <v>193.3203</v>
      </c>
      <c r="AT601" s="0" t="n">
        <v>272.6366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0.5299</v>
      </c>
      <c r="BC601" s="1" t="n">
        <v>0.0574</v>
      </c>
      <c r="BD601" s="1" t="n">
        <v>0.4997</v>
      </c>
      <c r="BE601" s="0" t="n">
        <v>9250.037899999999</v>
      </c>
      <c r="BF601" s="0" t="n">
        <v>0.5449000000000001</v>
      </c>
      <c r="BG601" s="0" t="n">
        <v>567.3299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8.3637</v>
      </c>
      <c r="P602" s="1" t="n">
        <v>5.6747</v>
      </c>
      <c r="Q602" s="1" t="n">
        <v>10.0601</v>
      </c>
      <c r="R602" s="0" t="n">
        <v>7979.8245</v>
      </c>
      <c r="S602" s="0" t="n">
        <v>7.0491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184.1336</v>
      </c>
      <c r="AB602" s="0" t="n">
        <v>193.1919</v>
      </c>
      <c r="AC602" s="0" t="n">
        <v>272.718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0.0304</v>
      </c>
      <c r="AJ602" t="n">
        <v>0.039</v>
      </c>
      <c r="AK602" s="0" t="n">
        <v>9286.436400000001</v>
      </c>
      <c r="AL602" s="0" t="n">
        <v>567.2356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185.5613</v>
      </c>
      <c r="AS602" s="0" t="n">
        <v>194.0677</v>
      </c>
      <c r="AT602" s="0" t="n">
        <v>273.6645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0.534</v>
      </c>
      <c r="BC602" s="1" t="n">
        <v>0.06469999999999999</v>
      </c>
      <c r="BD602" s="1" t="n">
        <v>0.5043</v>
      </c>
      <c r="BE602" s="0" t="n">
        <v>9248.479799999999</v>
      </c>
      <c r="BF602" s="0" t="n">
        <v>0.5471</v>
      </c>
      <c r="BG602" s="0" t="n">
        <v>567.8771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8.361700000000001</v>
      </c>
      <c r="P603" s="1" t="n">
        <v>5.6728</v>
      </c>
      <c r="Q603" s="1" t="n">
        <v>10.0575</v>
      </c>
      <c r="R603" s="0" t="n">
        <v>7980.1533</v>
      </c>
      <c r="S603" s="0" t="n">
        <v>7.0115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184.8075</v>
      </c>
      <c r="AB603" s="0" t="n">
        <v>193.8991</v>
      </c>
      <c r="AC603" s="0" t="n">
        <v>273.7171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0.0303</v>
      </c>
      <c r="AJ603" t="n">
        <v>0.0389</v>
      </c>
      <c r="AK603" s="0" t="n">
        <v>9286.4859</v>
      </c>
      <c r="AL603" s="0" t="n">
        <v>567.7538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185.5759</v>
      </c>
      <c r="AS603" s="0" t="n">
        <v>194.0797</v>
      </c>
      <c r="AT603" s="0" t="n">
        <v>273.6906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0.5354</v>
      </c>
      <c r="BC603" s="1" t="n">
        <v>0.0619</v>
      </c>
      <c r="BD603" s="1" t="n">
        <v>0.5057</v>
      </c>
      <c r="BE603" s="0" t="n">
        <v>9248.9151</v>
      </c>
      <c r="BF603" s="0" t="n">
        <v>0.5407999999999999</v>
      </c>
      <c r="BG603" s="0" t="n">
        <v>567.8859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8.356199999999999</v>
      </c>
      <c r="P604" s="1" t="n">
        <v>5.6819</v>
      </c>
      <c r="Q604" s="1" t="n">
        <v>10.0583</v>
      </c>
      <c r="R604" s="0" t="n">
        <v>7980.7009</v>
      </c>
      <c r="S604" s="0" t="n">
        <v>7.0018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185.4829</v>
      </c>
      <c r="AB604" s="0" t="n">
        <v>194.6077</v>
      </c>
      <c r="AC604" s="0" t="n">
        <v>274.7182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0.0301</v>
      </c>
      <c r="AJ604" t="n">
        <v>0.0388</v>
      </c>
      <c r="AK604" s="0" t="n">
        <v>9286.535</v>
      </c>
      <c r="AL604" s="0" t="n">
        <v>568.2713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186.2895</v>
      </c>
      <c r="AS604" s="0" t="n">
        <v>194.827</v>
      </c>
      <c r="AT604" s="0" t="n">
        <v>274.7115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0.5394</v>
      </c>
      <c r="BC604" s="1" t="n">
        <v>0.0712</v>
      </c>
      <c r="BD604" s="1" t="n">
        <v>0.5103</v>
      </c>
      <c r="BE604" s="0" t="n">
        <v>9246.9961</v>
      </c>
      <c r="BF604" s="0" t="n">
        <v>0.5414</v>
      </c>
      <c r="BG604" s="0" t="n">
        <v>568.4311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8.4657</v>
      </c>
      <c r="P605" s="1" t="n">
        <v>5.7166</v>
      </c>
      <c r="Q605" s="1" t="n">
        <v>10.1686</v>
      </c>
      <c r="R605" s="0" t="n">
        <v>7972.3688</v>
      </c>
      <c r="S605" s="0" t="n">
        <v>7.0575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186.1595</v>
      </c>
      <c r="AB605" s="0" t="n">
        <v>195.3177</v>
      </c>
      <c r="AC605" s="0" t="n">
        <v>275.7213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0.03</v>
      </c>
      <c r="AJ605" t="n">
        <v>0.0386</v>
      </c>
      <c r="AK605" s="0" t="n">
        <v>9286.5839</v>
      </c>
      <c r="AL605" s="0" t="n">
        <v>568.7881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187.4524</v>
      </c>
      <c r="AS605" s="0" t="n">
        <v>195.9732</v>
      </c>
      <c r="AT605" s="0" t="n">
        <v>276.7909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0.539</v>
      </c>
      <c r="BC605" s="1" t="n">
        <v>-0.06270000000000001</v>
      </c>
      <c r="BD605" s="1" t="n">
        <v>0.519</v>
      </c>
      <c r="BE605" s="0" t="n">
        <v>9272.009599999999</v>
      </c>
      <c r="BF605" s="0" t="n">
        <v>0.6039</v>
      </c>
      <c r="BG605" s="0" t="n">
        <v>569.2635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8.4659</v>
      </c>
      <c r="P606" s="1" t="n">
        <v>5.7288</v>
      </c>
      <c r="Q606" s="1" t="n">
        <v>10.1757</v>
      </c>
      <c r="R606" s="0" t="n">
        <v>7972.414</v>
      </c>
      <c r="S606" s="0" t="n">
        <v>7.0543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186.8375</v>
      </c>
      <c r="AB606" s="0" t="n">
        <v>196.0292</v>
      </c>
      <c r="AC606" s="0" t="n">
        <v>276.7264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0.0299</v>
      </c>
      <c r="AJ606" t="n">
        <v>0.0385</v>
      </c>
      <c r="AK606" s="0" t="n">
        <v>9286.6325</v>
      </c>
      <c r="AL606" s="0" t="n">
        <v>569.3040999999999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188.1445</v>
      </c>
      <c r="AS606" s="0" t="n">
        <v>196.494</v>
      </c>
      <c r="AT606" s="0" t="n">
        <v>277.8489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0.6542</v>
      </c>
      <c r="BC606" s="1" t="n">
        <v>-0.1694</v>
      </c>
      <c r="BD606" s="1" t="n">
        <v>0.658</v>
      </c>
      <c r="BE606" s="0" t="n">
        <v>9284.3508</v>
      </c>
      <c r="BF606" s="0" t="n">
        <v>0.7751</v>
      </c>
      <c r="BG606" s="0" t="n">
        <v>569.6403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8.463800000000001</v>
      </c>
      <c r="P607" s="1" t="n">
        <v>5.7445</v>
      </c>
      <c r="Q607" s="1" t="n">
        <v>10.183</v>
      </c>
      <c r="R607" s="0" t="n">
        <v>7972.3675</v>
      </c>
      <c r="S607" s="0" t="n">
        <v>7.0545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187.5168</v>
      </c>
      <c r="AB607" s="0" t="n">
        <v>196.742</v>
      </c>
      <c r="AC607" s="0" t="n">
        <v>277.7335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0.0298</v>
      </c>
      <c r="AJ607" t="n">
        <v>0.0383</v>
      </c>
      <c r="AK607" s="0" t="n">
        <v>9286.6808</v>
      </c>
      <c r="AL607" s="0" t="n">
        <v>569.8194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188.6965</v>
      </c>
      <c r="AS607" s="0" t="n">
        <v>197.1974</v>
      </c>
      <c r="AT607" s="0" t="n">
        <v>278.9933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0.5424</v>
      </c>
      <c r="BC607" s="1" t="n">
        <v>-0.1997</v>
      </c>
      <c r="BD607" s="1" t="n">
        <v>0.5652</v>
      </c>
      <c r="BE607" s="0" t="n">
        <v>9297.3693</v>
      </c>
      <c r="BF607" s="0" t="n">
        <v>0.6737</v>
      </c>
      <c r="BG607" s="0" t="n">
        <v>570.1477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8.469200000000001</v>
      </c>
      <c r="P608" s="1" t="n">
        <v>5.7661</v>
      </c>
      <c r="Q608" s="1" t="n">
        <v>10.1998</v>
      </c>
      <c r="R608" s="0" t="n">
        <v>7971.0114</v>
      </c>
      <c r="S608" s="0" t="n">
        <v>7.0551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188.1975</v>
      </c>
      <c r="AB608" s="0" t="n">
        <v>197.4563</v>
      </c>
      <c r="AC608" s="0" t="n">
        <v>278.7425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0.0297</v>
      </c>
      <c r="AJ608" t="n">
        <v>0.0382</v>
      </c>
      <c r="AK608" s="0" t="n">
        <v>9286.728999999999</v>
      </c>
      <c r="AL608" s="0" t="n">
        <v>570.3339999999999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189.4419</v>
      </c>
      <c r="AS608" s="0" t="n">
        <v>197.9745</v>
      </c>
      <c r="AT608" s="0" t="n">
        <v>280.0879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0.5453</v>
      </c>
      <c r="BC608" s="1" t="n">
        <v>-0.1989</v>
      </c>
      <c r="BD608" s="1" t="n">
        <v>0.5675</v>
      </c>
      <c r="BE608" s="0" t="n">
        <v>9297.0262</v>
      </c>
      <c r="BF608" s="0" t="n">
        <v>0.6766</v>
      </c>
      <c r="BG608" s="0" t="n">
        <v>570.7062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8.4732</v>
      </c>
      <c r="P609" s="1" t="n">
        <v>5.7888</v>
      </c>
      <c r="Q609" s="1" t="n">
        <v>10.216</v>
      </c>
      <c r="R609" s="0" t="n">
        <v>7969.9044</v>
      </c>
      <c r="S609" s="0" t="n">
        <v>7.061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188.8796</v>
      </c>
      <c r="AB609" s="0" t="n">
        <v>198.172</v>
      </c>
      <c r="AC609" s="0" t="n">
        <v>279.7536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0.0296</v>
      </c>
      <c r="AJ609" t="n">
        <v>0.038</v>
      </c>
      <c r="AK609" s="0" t="n">
        <v>9286.7768</v>
      </c>
      <c r="AL609" s="0" t="n">
        <v>570.8479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190.0481</v>
      </c>
      <c r="AS609" s="0" t="n">
        <v>198.7301</v>
      </c>
      <c r="AT609" s="0" t="n">
        <v>280.1927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0.5672</v>
      </c>
      <c r="BC609" s="1" t="n">
        <v>0.0755</v>
      </c>
      <c r="BD609" s="1" t="n">
        <v>0.5389</v>
      </c>
      <c r="BE609" s="0" t="n">
        <v>9244.804</v>
      </c>
      <c r="BF609" s="0" t="n">
        <v>0.5717</v>
      </c>
      <c r="BG609" s="0" t="n">
        <v>571.2474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8.4741</v>
      </c>
      <c r="P610" s="1" t="n">
        <v>5.8046</v>
      </c>
      <c r="Q610" s="1" t="n">
        <v>10.2258</v>
      </c>
      <c r="R610" s="0" t="n">
        <v>7969.4351</v>
      </c>
      <c r="S610" s="0" t="n">
        <v>7.0576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189.563</v>
      </c>
      <c r="AB610" s="0" t="n">
        <v>198.8891</v>
      </c>
      <c r="AC610" s="0" t="n">
        <v>280.7667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0.0295</v>
      </c>
      <c r="AJ610" t="n">
        <v>0.0379</v>
      </c>
      <c r="AK610" s="0" t="n">
        <v>9286.824500000001</v>
      </c>
      <c r="AL610" s="0" t="n">
        <v>571.3611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190.7203</v>
      </c>
      <c r="AS610" s="0" t="n">
        <v>199.4335</v>
      </c>
      <c r="AT610" s="0" t="n">
        <v>281.1461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0.5721000000000001</v>
      </c>
      <c r="BC610" s="1" t="n">
        <v>0.0861</v>
      </c>
      <c r="BD610" s="1" t="n">
        <v>0.5448</v>
      </c>
      <c r="BE610" s="0" t="n">
        <v>9242.610000000001</v>
      </c>
      <c r="BF610" s="0" t="n">
        <v>0.5725</v>
      </c>
      <c r="BG610" s="0" t="n">
        <v>571.7495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8.3567</v>
      </c>
      <c r="P611" s="1" t="n">
        <v>5.8013</v>
      </c>
      <c r="Q611" s="1" t="n">
        <v>10.1273</v>
      </c>
      <c r="R611" s="0" t="n">
        <v>7976.9116</v>
      </c>
      <c r="S611" s="0" t="n">
        <v>6.9833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190.2477</v>
      </c>
      <c r="AB611" s="0" t="n">
        <v>199.6076</v>
      </c>
      <c r="AC611" s="0" t="n">
        <v>281.7818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0.0294</v>
      </c>
      <c r="AJ611" t="n">
        <v>0.0377</v>
      </c>
      <c r="AK611" s="0" t="n">
        <v>9286.871800000001</v>
      </c>
      <c r="AL611" s="0" t="n">
        <v>571.8736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191.2803</v>
      </c>
      <c r="AS611" s="0" t="n">
        <v>200.1373</v>
      </c>
      <c r="AT611" s="0" t="n">
        <v>281.2078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0.5931</v>
      </c>
      <c r="BC611" s="1" t="n">
        <v>0.3507</v>
      </c>
      <c r="BD611" s="1" t="n">
        <v>0.6448</v>
      </c>
      <c r="BE611" s="0" t="n">
        <v>9193.0815</v>
      </c>
      <c r="BF611" s="0" t="n">
        <v>0.5161</v>
      </c>
      <c r="BG611" s="0" t="n">
        <v>572.2501999999999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8.3483</v>
      </c>
      <c r="P612" s="1" t="n">
        <v>5.8116</v>
      </c>
      <c r="Q612" s="1" t="n">
        <v>10.1265</v>
      </c>
      <c r="R612" s="0" t="n">
        <v>7977.6838</v>
      </c>
      <c r="S612" s="0" t="n">
        <v>6.9768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190.9338</v>
      </c>
      <c r="AB612" s="0" t="n">
        <v>200.3276</v>
      </c>
      <c r="AC612" s="0" t="n">
        <v>282.7989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0.0292</v>
      </c>
      <c r="AJ612" t="n">
        <v>0.0376</v>
      </c>
      <c r="AK612" s="0" t="n">
        <v>9286.919</v>
      </c>
      <c r="AL612" s="0" t="n">
        <v>572.3853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191.3435</v>
      </c>
      <c r="AS612" s="0" t="n">
        <v>200.6243</v>
      </c>
      <c r="AT612" s="0" t="n">
        <v>284.9638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-0.0736</v>
      </c>
      <c r="BC612" s="1" t="n">
        <v>-0.4491</v>
      </c>
      <c r="BD612" s="1" t="n">
        <v>0.4974</v>
      </c>
      <c r="BE612" s="0" t="n">
        <v>9384.6795</v>
      </c>
      <c r="BF612" s="0" t="n">
        <v>0.303</v>
      </c>
      <c r="BG612" s="0" t="n">
        <v>572.5958000000001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8.226900000000001</v>
      </c>
      <c r="P613" s="1" t="n">
        <v>5.795</v>
      </c>
      <c r="Q613" s="1" t="n">
        <v>10.0176</v>
      </c>
      <c r="R613" s="0" t="n">
        <v>7986.7991</v>
      </c>
      <c r="S613" s="0" t="n">
        <v>6.8962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191.6213</v>
      </c>
      <c r="AB613" s="0" t="n">
        <v>201.0489</v>
      </c>
      <c r="AC613" s="0" t="n">
        <v>283.818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0.0291</v>
      </c>
      <c r="AJ613" t="n">
        <v>0.0375</v>
      </c>
      <c r="AK613" s="0" t="n">
        <v>9286.9658</v>
      </c>
      <c r="AL613" s="0" t="n">
        <v>572.8964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192.028</v>
      </c>
      <c r="AS613" s="0" t="n">
        <v>201.3384</v>
      </c>
      <c r="AT613" s="0" t="n">
        <v>285.9791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-0.0712</v>
      </c>
      <c r="BC613" s="1" t="n">
        <v>-0.4503</v>
      </c>
      <c r="BD613" s="1" t="n">
        <v>0.498</v>
      </c>
      <c r="BE613" s="0" t="n">
        <v>9384.6206</v>
      </c>
      <c r="BF613" s="0" t="n">
        <v>0.3045</v>
      </c>
      <c r="BG613" s="0" t="n">
        <v>573.101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8.2523</v>
      </c>
      <c r="P614" s="1" t="n">
        <v>5.8008</v>
      </c>
      <c r="Q614" s="1" t="n">
        <v>10.0419</v>
      </c>
      <c r="R614" s="0" t="n">
        <v>7986.6495</v>
      </c>
      <c r="S614" s="0" t="n">
        <v>6.9119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192.31</v>
      </c>
      <c r="AB614" s="0" t="n">
        <v>201.7717</v>
      </c>
      <c r="AC614" s="0" t="n">
        <v>284.839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0.029</v>
      </c>
      <c r="AJ614" t="n">
        <v>0.0373</v>
      </c>
      <c r="AK614" s="0" t="n">
        <v>9287.012500000001</v>
      </c>
      <c r="AL614" s="0" t="n">
        <v>573.4068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192.7107</v>
      </c>
      <c r="AS614" s="0" t="n">
        <v>202.1154</v>
      </c>
      <c r="AT614" s="0" t="n">
        <v>286.5504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-0.0553</v>
      </c>
      <c r="BC614" s="1" t="n">
        <v>-0.3017</v>
      </c>
      <c r="BD614" s="1" t="n">
        <v>0.3493</v>
      </c>
      <c r="BE614" s="0" t="n">
        <v>9355.516799999999</v>
      </c>
      <c r="BF614" s="0" t="n">
        <v>0.2096</v>
      </c>
      <c r="BG614" s="0" t="n">
        <v>573.6488000000001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8.2416</v>
      </c>
      <c r="P615" s="1" t="n">
        <v>5.8186</v>
      </c>
      <c r="Q615" s="1" t="n">
        <v>10.0435</v>
      </c>
      <c r="R615" s="0" t="n">
        <v>7986.6185</v>
      </c>
      <c r="S615" s="0" t="n">
        <v>6.9053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193.0002</v>
      </c>
      <c r="AB615" s="0" t="n">
        <v>202.4959</v>
      </c>
      <c r="AC615" s="0" t="n">
        <v>285.8621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0.0289</v>
      </c>
      <c r="AJ615" t="n">
        <v>0.0372</v>
      </c>
      <c r="AK615" s="0" t="n">
        <v>9287.058800000001</v>
      </c>
      <c r="AL615" s="0" t="n">
        <v>573.9164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193.5074</v>
      </c>
      <c r="AS615" s="0" t="n">
        <v>202.9472</v>
      </c>
      <c r="AT615" s="0" t="n">
        <v>287.7055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-0.0499</v>
      </c>
      <c r="BC615" s="1" t="n">
        <v>-0.2959</v>
      </c>
      <c r="BD615" s="1" t="n">
        <v>0.3423</v>
      </c>
      <c r="BE615" s="0" t="n">
        <v>9353.984</v>
      </c>
      <c r="BF615" s="0" t="n">
        <v>0.2097</v>
      </c>
      <c r="BG615" s="0" t="n">
        <v>574.2332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8.250999999999999</v>
      </c>
      <c r="P616" s="1" t="n">
        <v>5.8419</v>
      </c>
      <c r="Q616" s="1" t="n">
        <v>10.0649</v>
      </c>
      <c r="R616" s="0" t="n">
        <v>7984.8271</v>
      </c>
      <c r="S616" s="0" t="n">
        <v>6.9084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193.6917</v>
      </c>
      <c r="AB616" s="0" t="n">
        <v>203.2215</v>
      </c>
      <c r="AC616" s="0" t="n">
        <v>286.8872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0.0288</v>
      </c>
      <c r="AJ616" t="n">
        <v>0.037</v>
      </c>
      <c r="AK616" s="0" t="n">
        <v>9287.105</v>
      </c>
      <c r="AL616" s="0" t="n">
        <v>574.4254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194.2023</v>
      </c>
      <c r="AS616" s="0" t="n">
        <v>203.6869</v>
      </c>
      <c r="AT616" s="0" t="n">
        <v>288.7118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-0.0531</v>
      </c>
      <c r="BC616" s="1" t="n">
        <v>-0.284</v>
      </c>
      <c r="BD616" s="1" t="n">
        <v>0.3314</v>
      </c>
      <c r="BE616" s="0" t="n">
        <v>9351.892099999999</v>
      </c>
      <c r="BF616" s="0" t="n">
        <v>0.2012</v>
      </c>
      <c r="BG616" s="0" t="n">
        <v>574.751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8.2484</v>
      </c>
      <c r="P617" s="1" t="n">
        <v>5.8539</v>
      </c>
      <c r="Q617" s="1" t="n">
        <v>10.0699</v>
      </c>
      <c r="R617" s="0" t="n">
        <v>7984.9855</v>
      </c>
      <c r="S617" s="0" t="n">
        <v>6.9034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194.3846</v>
      </c>
      <c r="AB617" s="0" t="n">
        <v>203.9485</v>
      </c>
      <c r="AC617" s="0" t="n">
        <v>287.9143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0.0287</v>
      </c>
      <c r="AJ617" t="n">
        <v>0.0369</v>
      </c>
      <c r="AK617" s="0" t="n">
        <v>9287.150900000001</v>
      </c>
      <c r="AL617" s="0" t="n">
        <v>574.9337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194.989</v>
      </c>
      <c r="AS617" s="0" t="n">
        <v>204.5034</v>
      </c>
      <c r="AT617" s="0" t="n">
        <v>289.837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-0.0432</v>
      </c>
      <c r="BC617" s="1" t="n">
        <v>-0.2766</v>
      </c>
      <c r="BD617" s="1" t="n">
        <v>0.3216</v>
      </c>
      <c r="BE617" s="0" t="n">
        <v>9349.767400000001</v>
      </c>
      <c r="BF617" s="0" t="n">
        <v>0.2016</v>
      </c>
      <c r="BG617" s="0" t="n">
        <v>575.3205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8.254099999999999</v>
      </c>
      <c r="P618" s="1" t="n">
        <v>5.8563</v>
      </c>
      <c r="Q618" s="1" t="n">
        <v>10.076</v>
      </c>
      <c r="R618" s="0" t="n">
        <v>7986.1618</v>
      </c>
      <c r="S618" s="0" t="n">
        <v>6.9072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195.0788</v>
      </c>
      <c r="AB618" s="0" t="n">
        <v>204.677</v>
      </c>
      <c r="AC618" s="0" t="n">
        <v>288.9435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0.0286</v>
      </c>
      <c r="AJ618" t="n">
        <v>0.0367</v>
      </c>
      <c r="AK618" s="0" t="n">
        <v>9287.196599999999</v>
      </c>
      <c r="AL618" s="0" t="n">
        <v>575.4412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195.7391</v>
      </c>
      <c r="AS618" s="0" t="n">
        <v>205.2983</v>
      </c>
      <c r="AT618" s="0" t="n">
        <v>290.9258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-0.0449</v>
      </c>
      <c r="BC618" s="1" t="n">
        <v>-0.2662</v>
      </c>
      <c r="BD618" s="1" t="n">
        <v>0.3118</v>
      </c>
      <c r="BE618" s="0" t="n">
        <v>9347.8652</v>
      </c>
      <c r="BF618" s="0" t="n">
        <v>0.1966</v>
      </c>
      <c r="BG618" s="0" t="n">
        <v>575.8728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8.353</v>
      </c>
      <c r="P619" s="1" t="n">
        <v>5.8772</v>
      </c>
      <c r="Q619" s="1" t="n">
        <v>10.1691</v>
      </c>
      <c r="R619" s="0" t="n">
        <v>7979.9513</v>
      </c>
      <c r="S619" s="0" t="n">
        <v>6.9515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195.7743</v>
      </c>
      <c r="AB619" s="0" t="n">
        <v>205.4069</v>
      </c>
      <c r="AC619" s="0" t="n">
        <v>289.9746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0.0285</v>
      </c>
      <c r="AJ619" t="n">
        <v>0.0366</v>
      </c>
      <c r="AK619" s="0" t="n">
        <v>9287.242</v>
      </c>
      <c r="AL619" s="0" t="n">
        <v>575.9481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196.46</v>
      </c>
      <c r="AS619" s="0" t="n">
        <v>206.0502</v>
      </c>
      <c r="AT619" s="0" t="n">
        <v>291.9439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-0.0366</v>
      </c>
      <c r="BC619" s="1" t="n">
        <v>-0.2543</v>
      </c>
      <c r="BD619" s="1" t="n">
        <v>0.2981</v>
      </c>
      <c r="BE619" s="0" t="n">
        <v>9345.0298</v>
      </c>
      <c r="BF619" s="0" t="n">
        <v>0.192</v>
      </c>
      <c r="BG619" s="0" t="n">
        <v>576.3935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8.360799999999999</v>
      </c>
      <c r="P620" s="1" t="n">
        <v>5.8863</v>
      </c>
      <c r="Q620" s="1" t="n">
        <v>10.1808</v>
      </c>
      <c r="R620" s="0" t="n">
        <v>7980.2292</v>
      </c>
      <c r="S620" s="0" t="n">
        <v>6.9571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196.4712</v>
      </c>
      <c r="AB620" s="0" t="n">
        <v>206.1382</v>
      </c>
      <c r="AC620" s="0" t="n">
        <v>291.0077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0.0284</v>
      </c>
      <c r="AJ620" t="n">
        <v>0.0365</v>
      </c>
      <c r="AK620" s="0" t="n">
        <v>9287.287200000001</v>
      </c>
      <c r="AL620" s="0" t="n">
        <v>576.4543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197.2369</v>
      </c>
      <c r="AS620" s="0" t="n">
        <v>206.8809</v>
      </c>
      <c r="AT620" s="0" t="n">
        <v>293.0205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-0.0368</v>
      </c>
      <c r="BC620" s="1" t="n">
        <v>-0.2265</v>
      </c>
      <c r="BD620" s="1" t="n">
        <v>0.271</v>
      </c>
      <c r="BE620" s="0" t="n">
        <v>9339.828799999999</v>
      </c>
      <c r="BF620" s="0" t="n">
        <v>0.1788</v>
      </c>
      <c r="BG620" s="0" t="n">
        <v>576.9666999999999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8.4679</v>
      </c>
      <c r="P621" s="1" t="n">
        <v>5.9044</v>
      </c>
      <c r="Q621" s="1" t="n">
        <v>10.2792</v>
      </c>
      <c r="R621" s="0" t="n">
        <v>7974.0688</v>
      </c>
      <c r="S621" s="0" t="n">
        <v>7.0079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197.1695</v>
      </c>
      <c r="AB621" s="0" t="n">
        <v>206.8709</v>
      </c>
      <c r="AC621" s="0" t="n">
        <v>292.0428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0.0283</v>
      </c>
      <c r="AJ621" t="n">
        <v>0.0363</v>
      </c>
      <c r="AK621" s="0" t="n">
        <v>9287.332200000001</v>
      </c>
      <c r="AL621" s="0" t="n">
        <v>576.9598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198.0198</v>
      </c>
      <c r="AS621" s="0" t="n">
        <v>207.7201</v>
      </c>
      <c r="AT621" s="0" t="n">
        <v>294.1494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-0.0432</v>
      </c>
      <c r="BC621" s="1" t="n">
        <v>-0.2095</v>
      </c>
      <c r="BD621" s="1" t="n">
        <v>0.256</v>
      </c>
      <c r="BE621" s="0" t="n">
        <v>9337.028</v>
      </c>
      <c r="BF621" s="0" t="n">
        <v>0.1728</v>
      </c>
      <c r="BG621" s="0" t="n">
        <v>577.5436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8.4649</v>
      </c>
      <c r="P622" s="1" t="n">
        <v>5.8992</v>
      </c>
      <c r="Q622" s="1" t="n">
        <v>10.2739</v>
      </c>
      <c r="R622" s="0" t="n">
        <v>7978.2037</v>
      </c>
      <c r="S622" s="0" t="n">
        <v>7.0386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197.8691</v>
      </c>
      <c r="AB622" s="0" t="n">
        <v>207.605</v>
      </c>
      <c r="AC622" s="0" t="n">
        <v>293.08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0.0281</v>
      </c>
      <c r="AJ622" t="n">
        <v>0.0362</v>
      </c>
      <c r="AK622" s="0" t="n">
        <v>9287.376899999999</v>
      </c>
      <c r="AL622" s="0" t="n">
        <v>577.4646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198.0154</v>
      </c>
      <c r="AS622" s="0" t="n">
        <v>207.7183</v>
      </c>
      <c r="AT622" s="0" t="n">
        <v>294.1526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-0.0459</v>
      </c>
      <c r="BC622" s="1" t="n">
        <v>-0.2108</v>
      </c>
      <c r="BD622" s="1" t="n">
        <v>0.2578</v>
      </c>
      <c r="BE622" s="0" t="n">
        <v>9337.437599999999</v>
      </c>
      <c r="BF622" s="0" t="n">
        <v>0.1476</v>
      </c>
      <c r="BG622" s="0" t="n">
        <v>577.5424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8.459</v>
      </c>
      <c r="P623" s="1" t="n">
        <v>5.9014</v>
      </c>
      <c r="Q623" s="1" t="n">
        <v>10.2705</v>
      </c>
      <c r="R623" s="0" t="n">
        <v>7979.771</v>
      </c>
      <c r="S623" s="0" t="n">
        <v>7.0322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198.5701</v>
      </c>
      <c r="AB623" s="0" t="n">
        <v>208.3406</v>
      </c>
      <c r="AC623" s="0" t="n">
        <v>294.1191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0.028</v>
      </c>
      <c r="AJ623" t="n">
        <v>0.036</v>
      </c>
      <c r="AK623" s="0" t="n">
        <v>9287.421399999999</v>
      </c>
      <c r="AL623" s="0" t="n">
        <v>577.9688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198.7579</v>
      </c>
      <c r="AS623" s="0" t="n">
        <v>208.5043</v>
      </c>
      <c r="AT623" s="0" t="n">
        <v>295.238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-0.048</v>
      </c>
      <c r="BC623" s="1" t="n">
        <v>-0.2032</v>
      </c>
      <c r="BD623" s="1" t="n">
        <v>0.251</v>
      </c>
      <c r="BE623" s="0" t="n">
        <v>9336.1047</v>
      </c>
      <c r="BF623" s="0" t="n">
        <v>0.1428</v>
      </c>
      <c r="BG623" s="0" t="n">
        <v>578.0808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8.4511</v>
      </c>
      <c r="P624" s="1" t="n">
        <v>5.912</v>
      </c>
      <c r="Q624" s="1" t="n">
        <v>10.2703</v>
      </c>
      <c r="R624" s="0" t="n">
        <v>7978.9501</v>
      </c>
      <c r="S624" s="0" t="n">
        <v>6.9961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199.2724</v>
      </c>
      <c r="AB624" s="0" t="n">
        <v>209.0776</v>
      </c>
      <c r="AC624" s="0" t="n">
        <v>295.1603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0.0279</v>
      </c>
      <c r="AJ624" t="n">
        <v>0.0359</v>
      </c>
      <c r="AK624" s="0" t="n">
        <v>9287.465700000001</v>
      </c>
      <c r="AL624" s="0" t="n">
        <v>578.4722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199.5095</v>
      </c>
      <c r="AS624" s="0" t="n">
        <v>209.3001</v>
      </c>
      <c r="AT624" s="0" t="n">
        <v>296.3094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-0.0471</v>
      </c>
      <c r="BC624" s="1" t="n">
        <v>-0.1881</v>
      </c>
      <c r="BD624" s="1" t="n">
        <v>0.2363</v>
      </c>
      <c r="BE624" s="0" t="n">
        <v>9333.2245</v>
      </c>
      <c r="BF624" s="0" t="n">
        <v>0.1344</v>
      </c>
      <c r="BG624" s="0" t="n">
        <v>578.6239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8.444900000000001</v>
      </c>
      <c r="P625" s="1" t="n">
        <v>5.9156</v>
      </c>
      <c r="Q625" s="1" t="n">
        <v>10.2674</v>
      </c>
      <c r="R625" s="0" t="n">
        <v>7980.3477</v>
      </c>
      <c r="S625" s="0" t="n">
        <v>6.9893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199.9761</v>
      </c>
      <c r="AB625" s="0" t="n">
        <v>209.816</v>
      </c>
      <c r="AC625" s="0" t="n">
        <v>296.2035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0.0278</v>
      </c>
      <c r="AJ625" t="n">
        <v>0.0358</v>
      </c>
      <c r="AK625" s="0" t="n">
        <v>9287.5098</v>
      </c>
      <c r="AL625" s="0" t="n">
        <v>578.975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200.9604</v>
      </c>
      <c r="AS625" s="0" t="n">
        <v>210.6374</v>
      </c>
      <c r="AT625" s="0" t="n">
        <v>298.4304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0.0601</v>
      </c>
      <c r="BC625" s="1" t="n">
        <v>-0.2644</v>
      </c>
      <c r="BD625" s="1" t="n">
        <v>0.3019</v>
      </c>
      <c r="BE625" s="0" t="n">
        <v>9340.1729</v>
      </c>
      <c r="BF625" s="0" t="n">
        <v>0.2552</v>
      </c>
      <c r="BG625" s="0" t="n">
        <v>579.5324000000001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8.451599999999999</v>
      </c>
      <c r="P626" s="1" t="n">
        <v>5.9241</v>
      </c>
      <c r="Q626" s="1" t="n">
        <v>10.2779</v>
      </c>
      <c r="R626" s="0" t="n">
        <v>7980.662</v>
      </c>
      <c r="S626" s="0" t="n">
        <v>6.9928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200.6812</v>
      </c>
      <c r="AB626" s="0" t="n">
        <v>210.5558</v>
      </c>
      <c r="AC626" s="0" t="n">
        <v>297.2486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0.0277</v>
      </c>
      <c r="AJ626" t="n">
        <v>0.0356</v>
      </c>
      <c r="AK626" s="0" t="n">
        <v>9287.553599999999</v>
      </c>
      <c r="AL626" s="0" t="n">
        <v>579.4771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201.7215</v>
      </c>
      <c r="AS626" s="0" t="n">
        <v>211.245</v>
      </c>
      <c r="AT626" s="0" t="n">
        <v>299.68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0.1532</v>
      </c>
      <c r="BC626" s="1" t="n">
        <v>-0.3833</v>
      </c>
      <c r="BD626" s="1" t="n">
        <v>0.4373</v>
      </c>
      <c r="BE626" s="0" t="n">
        <v>9355.904500000001</v>
      </c>
      <c r="BF626" s="0" t="n">
        <v>0.4049</v>
      </c>
      <c r="BG626" s="0" t="n">
        <v>579.9433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8.454700000000001</v>
      </c>
      <c r="P627" s="1" t="n">
        <v>5.9194</v>
      </c>
      <c r="Q627" s="1" t="n">
        <v>10.278</v>
      </c>
      <c r="R627" s="0" t="n">
        <v>7982.7566</v>
      </c>
      <c r="S627" s="0" t="n">
        <v>6.9939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201.3876</v>
      </c>
      <c r="AB627" s="0" t="n">
        <v>211.297</v>
      </c>
      <c r="AC627" s="0" t="n">
        <v>298.2958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0.0276</v>
      </c>
      <c r="AJ627" t="n">
        <v>0.0355</v>
      </c>
      <c r="AK627" s="0" t="n">
        <v>9287.5972</v>
      </c>
      <c r="AL627" s="0" t="n">
        <v>579.9785000000001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202.4779</v>
      </c>
      <c r="AS627" s="0" t="n">
        <v>212.0524</v>
      </c>
      <c r="AT627" s="0" t="n">
        <v>300.7245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0.1537</v>
      </c>
      <c r="BC627" s="1" t="n">
        <v>-0.356</v>
      </c>
      <c r="BD627" s="1" t="n">
        <v>0.4113</v>
      </c>
      <c r="BE627" s="0" t="n">
        <v>9350.774100000001</v>
      </c>
      <c r="BF627" s="0" t="n">
        <v>0.3881</v>
      </c>
      <c r="BG627" s="0" t="n">
        <v>580.4877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8.4526</v>
      </c>
      <c r="P628" s="1" t="n">
        <v>5.9338</v>
      </c>
      <c r="Q628" s="1" t="n">
        <v>10.2846</v>
      </c>
      <c r="R628" s="0" t="n">
        <v>7982.6375</v>
      </c>
      <c r="S628" s="0" t="n">
        <v>6.9901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202.0953</v>
      </c>
      <c r="AB628" s="0" t="n">
        <v>212.0397</v>
      </c>
      <c r="AC628" s="0" t="n">
        <v>299.345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0.0275</v>
      </c>
      <c r="AJ628" t="n">
        <v>0.0354</v>
      </c>
      <c r="AK628" s="0" t="n">
        <v>9287.640600000001</v>
      </c>
      <c r="AL628" s="0" t="n">
        <v>580.4792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203.1851</v>
      </c>
      <c r="AS628" s="0" t="n">
        <v>212.8667</v>
      </c>
      <c r="AT628" s="0" t="n">
        <v>301.3218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0.1634</v>
      </c>
      <c r="BC628" s="1" t="n">
        <v>-0.2039</v>
      </c>
      <c r="BD628" s="1" t="n">
        <v>0.2752</v>
      </c>
      <c r="BE628" s="0" t="n">
        <v>9322.3161</v>
      </c>
      <c r="BF628" s="0" t="n">
        <v>0.2991</v>
      </c>
      <c r="BG628" s="0" t="n">
        <v>581.0349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8.4558</v>
      </c>
      <c r="P629" s="1" t="n">
        <v>5.9216</v>
      </c>
      <c r="Q629" s="1" t="n">
        <v>10.2805</v>
      </c>
      <c r="R629" s="0" t="n">
        <v>7984.0562</v>
      </c>
      <c r="S629" s="0" t="n">
        <v>6.9599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202.8045</v>
      </c>
      <c r="AB629" s="0" t="n">
        <v>212.7838</v>
      </c>
      <c r="AC629" s="0" t="n">
        <v>300.3963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0.0274</v>
      </c>
      <c r="AJ629" t="n">
        <v>0.0352</v>
      </c>
      <c r="AK629" s="0" t="n">
        <v>9287.6837</v>
      </c>
      <c r="AL629" s="0" t="n">
        <v>580.9792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203.2215</v>
      </c>
      <c r="AS629" s="0" t="n">
        <v>212.9231</v>
      </c>
      <c r="AT629" s="0" t="n">
        <v>301.3699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0.1539</v>
      </c>
      <c r="BC629" s="1" t="n">
        <v>-0.1941</v>
      </c>
      <c r="BD629" s="1" t="n">
        <v>0.2619</v>
      </c>
      <c r="BE629" s="0" t="n">
        <v>9321.139300000001</v>
      </c>
      <c r="BF629" s="0" t="n">
        <v>0.2714</v>
      </c>
      <c r="BG629" s="0" t="n">
        <v>581.0726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8.4681</v>
      </c>
      <c r="P630" s="1" t="n">
        <v>5.9162</v>
      </c>
      <c r="Q630" s="1" t="n">
        <v>10.2876</v>
      </c>
      <c r="R630" s="0" t="n">
        <v>7985.8128</v>
      </c>
      <c r="S630" s="0" t="n">
        <v>6.9667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203.5149</v>
      </c>
      <c r="AB630" s="0" t="n">
        <v>213.5293</v>
      </c>
      <c r="AC630" s="0" t="n">
        <v>301.4495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0.0273</v>
      </c>
      <c r="AJ630" t="n">
        <v>0.0351</v>
      </c>
      <c r="AK630" s="0" t="n">
        <v>9287.726699999999</v>
      </c>
      <c r="AL630" s="0" t="n">
        <v>581.4786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203.955</v>
      </c>
      <c r="AS630" s="0" t="n">
        <v>213.676</v>
      </c>
      <c r="AT630" s="0" t="n">
        <v>302.4185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0.1672</v>
      </c>
      <c r="BC630" s="1" t="n">
        <v>-0.1912</v>
      </c>
      <c r="BD630" s="1" t="n">
        <v>0.266</v>
      </c>
      <c r="BE630" s="0" t="n">
        <v>9319.727199999999</v>
      </c>
      <c r="BF630" s="0" t="n">
        <v>0.282</v>
      </c>
      <c r="BG630" s="0" t="n">
        <v>581.5767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8.458299999999999</v>
      </c>
      <c r="P631" s="1" t="n">
        <v>5.9325</v>
      </c>
      <c r="Q631" s="1" t="n">
        <v>10.2891</v>
      </c>
      <c r="R631" s="0" t="n">
        <v>7985.8517</v>
      </c>
      <c r="S631" s="0" t="n">
        <v>6.9593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204.2268</v>
      </c>
      <c r="AB631" s="0" t="n">
        <v>214.2763</v>
      </c>
      <c r="AC631" s="0" t="n">
        <v>302.5047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0.0272</v>
      </c>
      <c r="AJ631" t="n">
        <v>0.035</v>
      </c>
      <c r="AK631" s="0" t="n">
        <v>9287.769399999999</v>
      </c>
      <c r="AL631" s="0" t="n">
        <v>581.9773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204.6649</v>
      </c>
      <c r="AS631" s="0" t="n">
        <v>214.5043</v>
      </c>
      <c r="AT631" s="0" t="n">
        <v>303.0331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0.1691</v>
      </c>
      <c r="BC631" s="1" t="n">
        <v>-0.0384</v>
      </c>
      <c r="BD631" s="1" t="n">
        <v>0.1598</v>
      </c>
      <c r="BE631" s="0" t="n">
        <v>9291.967199999999</v>
      </c>
      <c r="BF631" s="0" t="n">
        <v>0.1924</v>
      </c>
      <c r="BG631" s="0" t="n">
        <v>582.1292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8.4529</v>
      </c>
      <c r="P632" s="1" t="n">
        <v>5.9361</v>
      </c>
      <c r="Q632" s="1" t="n">
        <v>10.2868</v>
      </c>
      <c r="R632" s="0" t="n">
        <v>7987.2321</v>
      </c>
      <c r="S632" s="0" t="n">
        <v>6.9539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204.94</v>
      </c>
      <c r="AB632" s="0" t="n">
        <v>215.0247</v>
      </c>
      <c r="AC632" s="0" t="n">
        <v>303.562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0.0271</v>
      </c>
      <c r="AJ632" t="n">
        <v>0.0348</v>
      </c>
      <c r="AK632" s="0" t="n">
        <v>9287.811900000001</v>
      </c>
      <c r="AL632" s="0" t="n">
        <v>582.4752999999999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205.3163</v>
      </c>
      <c r="AS632" s="0" t="n">
        <v>215.1982</v>
      </c>
      <c r="AT632" s="0" t="n">
        <v>304.0098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0.1618</v>
      </c>
      <c r="BC632" s="1" t="n">
        <v>-0.0366</v>
      </c>
      <c r="BD632" s="1" t="n">
        <v>0.1525</v>
      </c>
      <c r="BE632" s="0" t="n">
        <v>9292.111999999999</v>
      </c>
      <c r="BF632" s="0" t="n">
        <v>0.183</v>
      </c>
      <c r="BG632" s="0" t="n">
        <v>582.5906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8.4323</v>
      </c>
      <c r="P633" s="1" t="n">
        <v>5.954</v>
      </c>
      <c r="Q633" s="1" t="n">
        <v>10.2805</v>
      </c>
      <c r="R633" s="0" t="n">
        <v>7989.1401</v>
      </c>
      <c r="S633" s="0" t="n">
        <v>6.9714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205.6545</v>
      </c>
      <c r="AB633" s="0" t="n">
        <v>215.7745</v>
      </c>
      <c r="AC633" s="0" t="n">
        <v>304.6213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0.027</v>
      </c>
      <c r="AJ633" t="n">
        <v>0.0347</v>
      </c>
      <c r="AK633" s="0" t="n">
        <v>9287.8542</v>
      </c>
      <c r="AL633" s="0" t="n">
        <v>582.9727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205.9989</v>
      </c>
      <c r="AS633" s="0" t="n">
        <v>216.0497</v>
      </c>
      <c r="AT633" s="0" t="n">
        <v>305.2618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0.0602</v>
      </c>
      <c r="BC633" s="1" t="n">
        <v>-0.0382</v>
      </c>
      <c r="BD633" s="1" t="n">
        <v>0.0801</v>
      </c>
      <c r="BE633" s="0" t="n">
        <v>9298.843199999999</v>
      </c>
      <c r="BF633" s="0" t="n">
        <v>0.0847</v>
      </c>
      <c r="BG633" s="0" t="n">
        <v>583.1549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8.4299</v>
      </c>
      <c r="P634" s="1" t="n">
        <v>5.9562</v>
      </c>
      <c r="Q634" s="1" t="n">
        <v>10.28</v>
      </c>
      <c r="R634" s="0" t="n">
        <v>7990.4869</v>
      </c>
      <c r="S634" s="0" t="n">
        <v>6.967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206.3705</v>
      </c>
      <c r="AB634" s="0" t="n">
        <v>216.5257</v>
      </c>
      <c r="AC634" s="0" t="n">
        <v>305.6826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0.0269</v>
      </c>
      <c r="AJ634" t="n">
        <v>0.0346</v>
      </c>
      <c r="AK634" s="0" t="n">
        <v>9287.8963</v>
      </c>
      <c r="AL634" s="0" t="n">
        <v>583.4694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206.8005</v>
      </c>
      <c r="AS634" s="0" t="n">
        <v>216.8851</v>
      </c>
      <c r="AT634" s="0" t="n">
        <v>306.3899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0.0698</v>
      </c>
      <c r="BC634" s="1" t="n">
        <v>-0.0251</v>
      </c>
      <c r="BD634" s="1" t="n">
        <v>0.0735</v>
      </c>
      <c r="BE634" s="0" t="n">
        <v>9295.880800000001</v>
      </c>
      <c r="BF634" s="0" t="n">
        <v>0.08840000000000001</v>
      </c>
      <c r="BG634" s="0" t="n">
        <v>583.7064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8.324400000000001</v>
      </c>
      <c r="P635" s="1" t="n">
        <v>6.078</v>
      </c>
      <c r="Q635" s="1" t="n">
        <v>10.2653</v>
      </c>
      <c r="R635" s="0" t="n">
        <v>7981.3788</v>
      </c>
      <c r="S635" s="0" t="n">
        <v>6.8929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207.0877</v>
      </c>
      <c r="AB635" s="0" t="n">
        <v>217.2784</v>
      </c>
      <c r="AC635" s="0" t="n">
        <v>306.7459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0.0268</v>
      </c>
      <c r="AJ635" t="n">
        <v>0.0344</v>
      </c>
      <c r="AK635" s="0" t="n">
        <v>9287.938200000001</v>
      </c>
      <c r="AL635" s="0" t="n">
        <v>583.9654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207.3442</v>
      </c>
      <c r="AS635" s="0" t="n">
        <v>217.5948</v>
      </c>
      <c r="AT635" s="0" t="n">
        <v>307.4694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-0.0371</v>
      </c>
      <c r="BC635" s="1" t="n">
        <v>-0.0336</v>
      </c>
      <c r="BD635" s="1" t="n">
        <v>0.09320000000000001</v>
      </c>
      <c r="BE635" s="0" t="n">
        <v>9304.1553</v>
      </c>
      <c r="BF635" s="0" t="n">
        <v>0.0655</v>
      </c>
      <c r="BG635" s="0" t="n">
        <v>584.1735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8.331099999999999</v>
      </c>
      <c r="P636" s="1" t="n">
        <v>6.0788</v>
      </c>
      <c r="Q636" s="1" t="n">
        <v>10.2713</v>
      </c>
      <c r="R636" s="0" t="n">
        <v>7982.5774</v>
      </c>
      <c r="S636" s="0" t="n">
        <v>6.8955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207.8064</v>
      </c>
      <c r="AB636" s="0" t="n">
        <v>218.0325</v>
      </c>
      <c r="AC636" s="0" t="n">
        <v>307.8112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0.0267</v>
      </c>
      <c r="AJ636" t="n">
        <v>0.0343</v>
      </c>
      <c r="AK636" s="0" t="n">
        <v>9287.9799</v>
      </c>
      <c r="AL636" s="0" t="n">
        <v>584.4607999999999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208.1838</v>
      </c>
      <c r="AS636" s="0" t="n">
        <v>218.4835</v>
      </c>
      <c r="AT636" s="0" t="n">
        <v>308.6759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-0.0371</v>
      </c>
      <c r="BC636" s="1" t="n">
        <v>-0.0202</v>
      </c>
      <c r="BD636" s="1" t="n">
        <v>0.0839</v>
      </c>
      <c r="BE636" s="0" t="n">
        <v>9301.757100000001</v>
      </c>
      <c r="BF636" s="0" t="n">
        <v>0.0726</v>
      </c>
      <c r="BG636" s="0" t="n">
        <v>584.7563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8.2263</v>
      </c>
      <c r="P637" s="1" t="n">
        <v>6.2075</v>
      </c>
      <c r="Q637" s="1" t="n">
        <v>10.2638</v>
      </c>
      <c r="R637" s="0" t="n">
        <v>7974.138</v>
      </c>
      <c r="S637" s="0" t="n">
        <v>6.8544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208.5264</v>
      </c>
      <c r="AB637" s="0" t="n">
        <v>218.788</v>
      </c>
      <c r="AC637" s="0" t="n">
        <v>308.8786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0.0266</v>
      </c>
      <c r="AJ637" t="n">
        <v>0.0342</v>
      </c>
      <c r="AK637" s="0" t="n">
        <v>9288.0213</v>
      </c>
      <c r="AL637" s="0" t="n">
        <v>584.9555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208.8822</v>
      </c>
      <c r="AS637" s="0" t="n">
        <v>219.2027</v>
      </c>
      <c r="AT637" s="0" t="n">
        <v>309.6796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-0.0261</v>
      </c>
      <c r="BC637" s="1" t="n">
        <v>-0.0182</v>
      </c>
      <c r="BD637" s="1" t="n">
        <v>0.0743</v>
      </c>
      <c r="BE637" s="0" t="n">
        <v>9300.690500000001</v>
      </c>
      <c r="BF637" s="0" t="n">
        <v>0.06279999999999999</v>
      </c>
      <c r="BG637" s="0" t="n">
        <v>585.2264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8.224299999999999</v>
      </c>
      <c r="P638" s="1" t="n">
        <v>6.2205</v>
      </c>
      <c r="Q638" s="1" t="n">
        <v>10.2703</v>
      </c>
      <c r="R638" s="0" t="n">
        <v>7974.4869</v>
      </c>
      <c r="S638" s="0" t="n">
        <v>6.8573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209.2477</v>
      </c>
      <c r="AB638" s="0" t="n">
        <v>219.5449</v>
      </c>
      <c r="AC638" s="0" t="n">
        <v>309.9479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0.0265</v>
      </c>
      <c r="AJ638" t="n">
        <v>0.034</v>
      </c>
      <c r="AK638" s="0" t="n">
        <v>9288.062599999999</v>
      </c>
      <c r="AL638" s="0" t="n">
        <v>585.4494999999999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209.6927</v>
      </c>
      <c r="AS638" s="0" t="n">
        <v>220.0604</v>
      </c>
      <c r="AT638" s="0" t="n">
        <v>310.8357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-0.0251</v>
      </c>
      <c r="BC638" s="1" t="n">
        <v>-0.0033</v>
      </c>
      <c r="BD638" s="1" t="n">
        <v>0.0636</v>
      </c>
      <c r="BE638" s="0" t="n">
        <v>9297.958500000001</v>
      </c>
      <c r="BF638" s="0" t="n">
        <v>0.0694</v>
      </c>
      <c r="BG638" s="0" t="n">
        <v>585.7851000000001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8.2197</v>
      </c>
      <c r="P639" s="1" t="n">
        <v>6.2251</v>
      </c>
      <c r="Q639" s="1" t="n">
        <v>10.2695</v>
      </c>
      <c r="R639" s="0" t="n">
        <v>7975.5647</v>
      </c>
      <c r="S639" s="0" t="n">
        <v>6.8498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209.9705</v>
      </c>
      <c r="AB639" s="0" t="n">
        <v>220.3033</v>
      </c>
      <c r="AC639" s="0" t="n">
        <v>311.0193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0.0264</v>
      </c>
      <c r="AJ639" t="n">
        <v>0.0339</v>
      </c>
      <c r="AK639" s="0" t="n">
        <v>9288.1036</v>
      </c>
      <c r="AL639" s="0" t="n">
        <v>585.9429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210.5</v>
      </c>
      <c r="AS639" s="0" t="n">
        <v>220.8873</v>
      </c>
      <c r="AT639" s="0" t="n">
        <v>311.9996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-0.0104</v>
      </c>
      <c r="BC639" s="1" t="n">
        <v>-0.0039</v>
      </c>
      <c r="BD639" s="1" t="n">
        <v>0.0527</v>
      </c>
      <c r="BE639" s="0" t="n">
        <v>9297.1438</v>
      </c>
      <c r="BF639" s="0" t="n">
        <v>0.0672</v>
      </c>
      <c r="BG639" s="0" t="n">
        <v>586.3218000000001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8.2095</v>
      </c>
      <c r="P640" s="1" t="n">
        <v>6.2457</v>
      </c>
      <c r="Q640" s="1" t="n">
        <v>10.274</v>
      </c>
      <c r="R640" s="0" t="n">
        <v>7974.9641</v>
      </c>
      <c r="S640" s="0" t="n">
        <v>6.84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210.6945</v>
      </c>
      <c r="AB640" s="0" t="n">
        <v>221.0631</v>
      </c>
      <c r="AC640" s="0" t="n">
        <v>312.0927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0.0263</v>
      </c>
      <c r="AJ640" t="n">
        <v>0.0338</v>
      </c>
      <c r="AK640" s="0" t="n">
        <v>9288.1445</v>
      </c>
      <c r="AL640" s="0" t="n">
        <v>586.4357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211.3824</v>
      </c>
      <c r="AS640" s="0" t="n">
        <v>221.8065</v>
      </c>
      <c r="AT640" s="0" t="n">
        <v>313.2695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-0.0026</v>
      </c>
      <c r="BC640" s="1" t="n">
        <v>0.0028</v>
      </c>
      <c r="BD640" s="1" t="n">
        <v>0.0423</v>
      </c>
      <c r="BE640" s="0" t="n">
        <v>9295.454299999999</v>
      </c>
      <c r="BF640" s="0" t="n">
        <v>0.0789</v>
      </c>
      <c r="BG640" s="0" t="n">
        <v>586.9162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8.2273</v>
      </c>
      <c r="P641" s="1" t="n">
        <v>6.2528</v>
      </c>
      <c r="Q641" s="1" t="n">
        <v>10.2925</v>
      </c>
      <c r="R641" s="0" t="n">
        <v>7975.0308</v>
      </c>
      <c r="S641" s="0" t="n">
        <v>6.8518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211.42</v>
      </c>
      <c r="AB641" s="0" t="n">
        <v>221.8244</v>
      </c>
      <c r="AC641" s="0" t="n">
        <v>313.1682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0.0261</v>
      </c>
      <c r="AJ641" t="n">
        <v>0.0336</v>
      </c>
      <c r="AK641" s="0" t="n">
        <v>9288.185100000001</v>
      </c>
      <c r="AL641" s="0" t="n">
        <v>586.9277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212.0326</v>
      </c>
      <c r="AS641" s="0" t="n">
        <v>222.2996</v>
      </c>
      <c r="AT641" s="0" t="n">
        <v>314.3257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0.09</v>
      </c>
      <c r="BC641" s="1" t="n">
        <v>-0.1048</v>
      </c>
      <c r="BD641" s="1" t="n">
        <v>0.1525</v>
      </c>
      <c r="BE641" s="0" t="n">
        <v>9308.7919</v>
      </c>
      <c r="BF641" s="0" t="n">
        <v>0.159</v>
      </c>
      <c r="BG641" s="0" t="n">
        <v>587.2341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8.313800000000001</v>
      </c>
      <c r="P642" s="1" t="n">
        <v>6.1625</v>
      </c>
      <c r="Q642" s="1" t="n">
        <v>10.3079</v>
      </c>
      <c r="R642" s="0" t="n">
        <v>7983.4506</v>
      </c>
      <c r="S642" s="0" t="n">
        <v>6.8942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212.1468</v>
      </c>
      <c r="AB642" s="0" t="n">
        <v>222.587</v>
      </c>
      <c r="AC642" s="0" t="n">
        <v>314.2456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0.026</v>
      </c>
      <c r="AJ642" t="n">
        <v>0.0335</v>
      </c>
      <c r="AK642" s="0" t="n">
        <v>9288.2255</v>
      </c>
      <c r="AL642" s="0" t="n">
        <v>587.4192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212.8062</v>
      </c>
      <c r="AS642" s="0" t="n">
        <v>223.0934</v>
      </c>
      <c r="AT642" s="0" t="n">
        <v>315.3959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0.1078</v>
      </c>
      <c r="BC642" s="1" t="n">
        <v>-0.0931</v>
      </c>
      <c r="BD642" s="1" t="n">
        <v>0.1507</v>
      </c>
      <c r="BE642" s="0" t="n">
        <v>9305.5635</v>
      </c>
      <c r="BF642" s="0" t="n">
        <v>0.1685</v>
      </c>
      <c r="BG642" s="0" t="n">
        <v>587.7445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8.313800000000001</v>
      </c>
      <c r="P643" s="1" t="n">
        <v>6.1711</v>
      </c>
      <c r="Q643" s="1" t="n">
        <v>10.3131</v>
      </c>
      <c r="R643" s="0" t="n">
        <v>7983.9615</v>
      </c>
      <c r="S643" s="0" t="n">
        <v>6.8924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212.875</v>
      </c>
      <c r="AB643" s="0" t="n">
        <v>223.3511</v>
      </c>
      <c r="AC643" s="0" t="n">
        <v>315.3251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0.0259</v>
      </c>
      <c r="AJ643" t="n">
        <v>0.0334</v>
      </c>
      <c r="AK643" s="0" t="n">
        <v>9288.2657</v>
      </c>
      <c r="AL643" s="0" t="n">
        <v>587.9099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213.4458</v>
      </c>
      <c r="AS643" s="0" t="n">
        <v>223.562</v>
      </c>
      <c r="AT643" s="0" t="n">
        <v>316.4059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0.2105</v>
      </c>
      <c r="BC643" s="1" t="n">
        <v>-0.1983</v>
      </c>
      <c r="BD643" s="1" t="n">
        <v>0.2962</v>
      </c>
      <c r="BE643" s="0" t="n">
        <v>9317.827799999999</v>
      </c>
      <c r="BF643" s="0" t="n">
        <v>0.3278</v>
      </c>
      <c r="BG643" s="0" t="n">
        <v>588.0451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8.4147</v>
      </c>
      <c r="P644" s="1" t="n">
        <v>6.0738</v>
      </c>
      <c r="Q644" s="1" t="n">
        <v>10.3374</v>
      </c>
      <c r="R644" s="0" t="n">
        <v>7992.6152</v>
      </c>
      <c r="S644" s="0" t="n">
        <v>6.9451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213.6045</v>
      </c>
      <c r="AB644" s="0" t="n">
        <v>224.1167</v>
      </c>
      <c r="AC644" s="0" t="n">
        <v>316.4066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0.0258</v>
      </c>
      <c r="AJ644" t="n">
        <v>0.0332</v>
      </c>
      <c r="AK644" s="0" t="n">
        <v>9288.3058</v>
      </c>
      <c r="AL644" s="0" t="n">
        <v>588.4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214.2086</v>
      </c>
      <c r="AS644" s="0" t="n">
        <v>224.3634</v>
      </c>
      <c r="AT644" s="0" t="n">
        <v>317.4771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0.216</v>
      </c>
      <c r="BC644" s="1" t="n">
        <v>-0.1823</v>
      </c>
      <c r="BD644" s="1" t="n">
        <v>0.2875</v>
      </c>
      <c r="BE644" s="0" t="n">
        <v>9314.613499999999</v>
      </c>
      <c r="BF644" s="0" t="n">
        <v>0.3236</v>
      </c>
      <c r="BG644" s="0" t="n">
        <v>588.5577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8.4148</v>
      </c>
      <c r="P645" s="1" t="n">
        <v>6.0819</v>
      </c>
      <c r="Q645" s="1" t="n">
        <v>10.3424</v>
      </c>
      <c r="R645" s="0" t="n">
        <v>7993.1525</v>
      </c>
      <c r="S645" s="0" t="n">
        <v>6.9431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214.3354</v>
      </c>
      <c r="AB645" s="0" t="n">
        <v>224.8836</v>
      </c>
      <c r="AC645" s="0" t="n">
        <v>317.4901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0.0257</v>
      </c>
      <c r="AJ645" t="n">
        <v>0.0331</v>
      </c>
      <c r="AK645" s="0" t="n">
        <v>9288.345600000001</v>
      </c>
      <c r="AL645" s="0" t="n">
        <v>588.8895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214.9232</v>
      </c>
      <c r="AS645" s="0" t="n">
        <v>225.1642</v>
      </c>
      <c r="AT645" s="0" t="n">
        <v>318.1523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0.2295</v>
      </c>
      <c r="BC645" s="1" t="n">
        <v>-0.0618</v>
      </c>
      <c r="BD645" s="1" t="n">
        <v>0.2248</v>
      </c>
      <c r="BE645" s="0" t="n">
        <v>9292.4187</v>
      </c>
      <c r="BF645" s="0" t="n">
        <v>0.2682</v>
      </c>
      <c r="BG645" s="0" t="n">
        <v>589.0682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8.3962</v>
      </c>
      <c r="P646" s="1" t="n">
        <v>6.0942</v>
      </c>
      <c r="Q646" s="1" t="n">
        <v>10.3346</v>
      </c>
      <c r="R646" s="0" t="n">
        <v>7994.1572</v>
      </c>
      <c r="S646" s="0" t="n">
        <v>6.933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215.0677</v>
      </c>
      <c r="AB646" s="0" t="n">
        <v>225.652</v>
      </c>
      <c r="AC646" s="0" t="n">
        <v>318.5757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0.0256</v>
      </c>
      <c r="AJ646" t="n">
        <v>0.033</v>
      </c>
      <c r="AK646" s="0" t="n">
        <v>9288.385200000001</v>
      </c>
      <c r="AL646" s="0" t="n">
        <v>589.3783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215.7391</v>
      </c>
      <c r="AS646" s="0" t="n">
        <v>226.0286</v>
      </c>
      <c r="AT646" s="0" t="n">
        <v>319.2921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0.232</v>
      </c>
      <c r="BC646" s="1" t="n">
        <v>-0.0404</v>
      </c>
      <c r="BD646" s="1" t="n">
        <v>0.219</v>
      </c>
      <c r="BE646" s="0" t="n">
        <v>9288.499</v>
      </c>
      <c r="BF646" s="0" t="n">
        <v>0.2609</v>
      </c>
      <c r="BG646" s="0" t="n">
        <v>589.6173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8.4015</v>
      </c>
      <c r="P647" s="1" t="n">
        <v>6.1102</v>
      </c>
      <c r="Q647" s="1" t="n">
        <v>10.3485</v>
      </c>
      <c r="R647" s="0" t="n">
        <v>7993.7022</v>
      </c>
      <c r="S647" s="0" t="n">
        <v>6.9382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215.8014</v>
      </c>
      <c r="AB647" s="0" t="n">
        <v>226.4219</v>
      </c>
      <c r="AC647" s="0" t="n">
        <v>319.6632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0.0255</v>
      </c>
      <c r="AJ647" t="n">
        <v>0.0328</v>
      </c>
      <c r="AK647" s="0" t="n">
        <v>9288.4247</v>
      </c>
      <c r="AL647" s="0" t="n">
        <v>589.8665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216.3987</v>
      </c>
      <c r="AS647" s="0" t="n">
        <v>226.7659</v>
      </c>
      <c r="AT647" s="0" t="n">
        <v>319.883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0.2489</v>
      </c>
      <c r="BC647" s="1" t="n">
        <v>0.0775</v>
      </c>
      <c r="BD647" s="1" t="n">
        <v>0.2278</v>
      </c>
      <c r="BE647" s="0" t="n">
        <v>9266.7672</v>
      </c>
      <c r="BF647" s="0" t="n">
        <v>0.2271</v>
      </c>
      <c r="BG647" s="0" t="n">
        <v>590.0841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8.417</v>
      </c>
      <c r="P648" s="1" t="n">
        <v>6.1067</v>
      </c>
      <c r="Q648" s="1" t="n">
        <v>10.3591</v>
      </c>
      <c r="R648" s="0" t="n">
        <v>7993.4644</v>
      </c>
      <c r="S648" s="0" t="n">
        <v>6.9152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216.5364</v>
      </c>
      <c r="AB648" s="0" t="n">
        <v>227.1931</v>
      </c>
      <c r="AC648" s="0" t="n">
        <v>320.7528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0.0254</v>
      </c>
      <c r="AJ648" t="n">
        <v>0.0327</v>
      </c>
      <c r="AK648" s="0" t="n">
        <v>9288.463900000001</v>
      </c>
      <c r="AL648" s="0" t="n">
        <v>590.354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217.2392</v>
      </c>
      <c r="AS648" s="0" t="n">
        <v>227.6628</v>
      </c>
      <c r="AT648" s="0" t="n">
        <v>321.0686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0.2468</v>
      </c>
      <c r="BC648" s="1" t="n">
        <v>0.09909999999999999</v>
      </c>
      <c r="BD648" s="1" t="n">
        <v>0.2311</v>
      </c>
      <c r="BE648" s="0" t="n">
        <v>9263.175300000001</v>
      </c>
      <c r="BF648" s="0" t="n">
        <v>0.2199</v>
      </c>
      <c r="BG648" s="0" t="n">
        <v>590.6502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8.3957</v>
      </c>
      <c r="P649" s="1" t="n">
        <v>6.1236</v>
      </c>
      <c r="Q649" s="1" t="n">
        <v>10.352</v>
      </c>
      <c r="R649" s="0" t="n">
        <v>7995.3772</v>
      </c>
      <c r="S649" s="0" t="n">
        <v>6.9309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217.2727</v>
      </c>
      <c r="AB649" s="0" t="n">
        <v>227.9658</v>
      </c>
      <c r="AC649" s="0" t="n">
        <v>321.8444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0.0253</v>
      </c>
      <c r="AJ649" t="n">
        <v>0.0326</v>
      </c>
      <c r="AK649" s="0" t="n">
        <v>9288.503000000001</v>
      </c>
      <c r="AL649" s="0" t="n">
        <v>590.8409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218.0036</v>
      </c>
      <c r="AS649" s="0" t="n">
        <v>228.4727</v>
      </c>
      <c r="AT649" s="0" t="n">
        <v>322.1906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0.2432</v>
      </c>
      <c r="BC649" s="1" t="n">
        <v>0.1051</v>
      </c>
      <c r="BD649" s="1" t="n">
        <v>0.2296</v>
      </c>
      <c r="BE649" s="0" t="n">
        <v>9262.404</v>
      </c>
      <c r="BF649" s="0" t="n">
        <v>0.2153</v>
      </c>
      <c r="BG649" s="0" t="n">
        <v>591.1595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8.395099999999999</v>
      </c>
      <c r="P650" s="1" t="n">
        <v>6.1272</v>
      </c>
      <c r="Q650" s="1" t="n">
        <v>10.3537</v>
      </c>
      <c r="R650" s="0" t="n">
        <v>7996.6043</v>
      </c>
      <c r="S650" s="0" t="n">
        <v>6.931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218.0105</v>
      </c>
      <c r="AB650" s="0" t="n">
        <v>228.74</v>
      </c>
      <c r="AC650" s="0" t="n">
        <v>322.9381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0.0252</v>
      </c>
      <c r="AJ650" t="n">
        <v>0.0325</v>
      </c>
      <c r="AK650" s="0" t="n">
        <v>9288.5419</v>
      </c>
      <c r="AL650" s="0" t="n">
        <v>591.3271999999999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218.8038</v>
      </c>
      <c r="AS650" s="0" t="n">
        <v>229.322</v>
      </c>
      <c r="AT650" s="0" t="n">
        <v>323.3321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0.2423</v>
      </c>
      <c r="BC650" s="1" t="n">
        <v>0.1202</v>
      </c>
      <c r="BD650" s="1" t="n">
        <v>0.2342</v>
      </c>
      <c r="BE650" s="0" t="n">
        <v>9259.870699999999</v>
      </c>
      <c r="BF650" s="0" t="n">
        <v>0.212</v>
      </c>
      <c r="BG650" s="0" t="n">
        <v>591.6917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8.390499999999999</v>
      </c>
      <c r="P651" s="1" t="n">
        <v>6.1413</v>
      </c>
      <c r="Q651" s="1" t="n">
        <v>10.3585</v>
      </c>
      <c r="R651" s="0" t="n">
        <v>7996.4142</v>
      </c>
      <c r="S651" s="0" t="n">
        <v>6.9223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218.7496</v>
      </c>
      <c r="AB651" s="0" t="n">
        <v>229.5155</v>
      </c>
      <c r="AC651" s="0" t="n">
        <v>324.0337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0.0251</v>
      </c>
      <c r="AJ651" t="n">
        <v>0.0323</v>
      </c>
      <c r="AK651" s="0" t="n">
        <v>9288.580599999999</v>
      </c>
      <c r="AL651" s="0" t="n">
        <v>591.8128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219.6352</v>
      </c>
      <c r="AS651" s="0" t="n">
        <v>230.1642</v>
      </c>
      <c r="AT651" s="0" t="n">
        <v>324.515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0.2631</v>
      </c>
      <c r="BC651" s="1" t="n">
        <v>0.1192</v>
      </c>
      <c r="BD651" s="1" t="n">
        <v>0.2533</v>
      </c>
      <c r="BE651" s="0" t="n">
        <v>9258.8266</v>
      </c>
      <c r="BF651" s="0" t="n">
        <v>0.2348</v>
      </c>
      <c r="BG651" s="0" t="n">
        <v>592.2178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8.4038</v>
      </c>
      <c r="P652" s="1" t="n">
        <v>6.1456</v>
      </c>
      <c r="Q652" s="1" t="n">
        <v>10.3719</v>
      </c>
      <c r="R652" s="0" t="n">
        <v>7995.1945</v>
      </c>
      <c r="S652" s="0" t="n">
        <v>6.8955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219.4901</v>
      </c>
      <c r="AB652" s="0" t="n">
        <v>230.2925</v>
      </c>
      <c r="AC652" s="0" t="n">
        <v>325.1314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0.025</v>
      </c>
      <c r="AJ652" t="n">
        <v>0.0322</v>
      </c>
      <c r="AK652" s="0" t="n">
        <v>9288.619000000001</v>
      </c>
      <c r="AL652" s="0" t="n">
        <v>592.2977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220.47</v>
      </c>
      <c r="AS652" s="0" t="n">
        <v>231.05</v>
      </c>
      <c r="AT652" s="0" t="n">
        <v>325.7186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0.2609</v>
      </c>
      <c r="BC652" s="1" t="n">
        <v>0.1317</v>
      </c>
      <c r="BD652" s="1" t="n">
        <v>0.2559</v>
      </c>
      <c r="BE652" s="0" t="n">
        <v>9256.863600000001</v>
      </c>
      <c r="BF652" s="0" t="n">
        <v>0.2324</v>
      </c>
      <c r="BG652" s="0" t="n">
        <v>592.769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8.391500000000001</v>
      </c>
      <c r="P653" s="1" t="n">
        <v>6.1544</v>
      </c>
      <c r="Q653" s="1" t="n">
        <v>10.3673</v>
      </c>
      <c r="R653" s="0" t="n">
        <v>7996.4032</v>
      </c>
      <c r="S653" s="0" t="n">
        <v>6.8905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220.2319</v>
      </c>
      <c r="AB653" s="0" t="n">
        <v>231.071</v>
      </c>
      <c r="AC653" s="0" t="n">
        <v>326.2312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0.0249</v>
      </c>
      <c r="AJ653" t="n">
        <v>0.0321</v>
      </c>
      <c r="AK653" s="0" t="n">
        <v>9288.657300000001</v>
      </c>
      <c r="AL653" s="0" t="n">
        <v>592.7821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221.0536</v>
      </c>
      <c r="AS653" s="0" t="n">
        <v>231.7933</v>
      </c>
      <c r="AT653" s="0" t="n">
        <v>326.842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0.1635</v>
      </c>
      <c r="BC653" s="1" t="n">
        <v>0.1234</v>
      </c>
      <c r="BD653" s="1" t="n">
        <v>0.166</v>
      </c>
      <c r="BE653" s="0" t="n">
        <v>9264.2919</v>
      </c>
      <c r="BF653" s="0" t="n">
        <v>0.1415</v>
      </c>
      <c r="BG653" s="0" t="n">
        <v>593.2301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8.3863</v>
      </c>
      <c r="P654" s="1" t="n">
        <v>6.1562</v>
      </c>
      <c r="Q654" s="1" t="n">
        <v>10.3644</v>
      </c>
      <c r="R654" s="0" t="n">
        <v>7999.4128</v>
      </c>
      <c r="S654" s="0" t="n">
        <v>6.9161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220.9751</v>
      </c>
      <c r="AB654" s="0" t="n">
        <v>231.8508</v>
      </c>
      <c r="AC654" s="0" t="n">
        <v>327.3329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0.0248</v>
      </c>
      <c r="AJ654" t="n">
        <v>0.0319</v>
      </c>
      <c r="AK654" s="0" t="n">
        <v>9288.695400000001</v>
      </c>
      <c r="AL654" s="0" t="n">
        <v>593.2658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221.8723</v>
      </c>
      <c r="AS654" s="0" t="n">
        <v>232.6759</v>
      </c>
      <c r="AT654" s="0" t="n">
        <v>328.0059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0.1559</v>
      </c>
      <c r="BC654" s="1" t="n">
        <v>0.1457</v>
      </c>
      <c r="BD654" s="1" t="n">
        <v>0.1735</v>
      </c>
      <c r="BE654" s="0" t="n">
        <v>9260.954299999999</v>
      </c>
      <c r="BF654" s="0" t="n">
        <v>0.1392</v>
      </c>
      <c r="BG654" s="0" t="n">
        <v>593.7758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8.388500000000001</v>
      </c>
      <c r="P655" s="1" t="n">
        <v>6.1554</v>
      </c>
      <c r="Q655" s="1" t="n">
        <v>10.3658</v>
      </c>
      <c r="R655" s="0" t="n">
        <v>8001.0724</v>
      </c>
      <c r="S655" s="0" t="n">
        <v>6.9188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221.7197</v>
      </c>
      <c r="AB655" s="0" t="n">
        <v>232.6321</v>
      </c>
      <c r="AC655" s="0" t="n">
        <v>328.4367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0.0247</v>
      </c>
      <c r="AJ655" t="n">
        <v>0.0318</v>
      </c>
      <c r="AK655" s="0" t="n">
        <v>9288.733399999999</v>
      </c>
      <c r="AL655" s="0" t="n">
        <v>593.7488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222.3724</v>
      </c>
      <c r="AS655" s="0" t="n">
        <v>233.3458</v>
      </c>
      <c r="AT655" s="0" t="n">
        <v>328.9981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0.0524</v>
      </c>
      <c r="BC655" s="1" t="n">
        <v>0.1454</v>
      </c>
      <c r="BD655" s="1" t="n">
        <v>0.1169</v>
      </c>
      <c r="BE655" s="0" t="n">
        <v>9267.347299999999</v>
      </c>
      <c r="BF655" s="0" t="n">
        <v>0.09660000000000001</v>
      </c>
      <c r="BG655" s="0" t="n">
        <v>594.1887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8.3857</v>
      </c>
      <c r="P656" s="1" t="n">
        <v>6.1686</v>
      </c>
      <c r="Q656" s="1" t="n">
        <v>10.3716</v>
      </c>
      <c r="R656" s="0" t="n">
        <v>7999.3803</v>
      </c>
      <c r="S656" s="0" t="n">
        <v>6.8803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222.4656</v>
      </c>
      <c r="AB656" s="0" t="n">
        <v>233.4149</v>
      </c>
      <c r="AC656" s="0" t="n">
        <v>329.5425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0.0246</v>
      </c>
      <c r="AJ656" t="n">
        <v>0.0317</v>
      </c>
      <c r="AK656" s="0" t="n">
        <v>9288.7711</v>
      </c>
      <c r="AL656" s="0" t="n">
        <v>594.2313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222.4107</v>
      </c>
      <c r="AS656" s="0" t="n">
        <v>233.3759</v>
      </c>
      <c r="AT656" s="0" t="n">
        <v>329.0526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0.058</v>
      </c>
      <c r="BC656" s="1" t="n">
        <v>0.1417</v>
      </c>
      <c r="BD656" s="1" t="n">
        <v>0.1149</v>
      </c>
      <c r="BE656" s="0" t="n">
        <v>9267.662399999999</v>
      </c>
      <c r="BF656" s="0" t="n">
        <v>0.065</v>
      </c>
      <c r="BG656" s="0" t="n">
        <v>594.2071999999999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8.372400000000001</v>
      </c>
      <c r="P657" s="1" t="n">
        <v>6.1725</v>
      </c>
      <c r="Q657" s="1" t="n">
        <v>10.3633</v>
      </c>
      <c r="R657" s="0" t="n">
        <v>8000.8777</v>
      </c>
      <c r="S657" s="0" t="n">
        <v>6.8683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223.213</v>
      </c>
      <c r="AB657" s="0" t="n">
        <v>234.1991</v>
      </c>
      <c r="AC657" s="0" t="n">
        <v>330.6504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0.0245</v>
      </c>
      <c r="AJ657" t="n">
        <v>0.0316</v>
      </c>
      <c r="AK657" s="0" t="n">
        <v>9288.8087</v>
      </c>
      <c r="AL657" s="0" t="n">
        <v>594.7131000000001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223.2196</v>
      </c>
      <c r="AS657" s="0" t="n">
        <v>234.2446</v>
      </c>
      <c r="AT657" s="0" t="n">
        <v>330.2498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0.0475</v>
      </c>
      <c r="BC657" s="1" t="n">
        <v>0.1503</v>
      </c>
      <c r="BD657" s="1" t="n">
        <v>0.121</v>
      </c>
      <c r="BE657" s="0" t="n">
        <v>9266.8469</v>
      </c>
      <c r="BF657" s="0" t="n">
        <v>0.0738</v>
      </c>
      <c r="BG657" s="0" t="n">
        <v>594.741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8.3689</v>
      </c>
      <c r="P658" s="1" t="n">
        <v>6.1743</v>
      </c>
      <c r="Q658" s="1" t="n">
        <v>10.3617</v>
      </c>
      <c r="R658" s="0" t="n">
        <v>8002.4202</v>
      </c>
      <c r="S658" s="0" t="n">
        <v>6.8666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223.9616</v>
      </c>
      <c r="AB658" s="0" t="n">
        <v>234.9847</v>
      </c>
      <c r="AC658" s="0" t="n">
        <v>331.7603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0.0245</v>
      </c>
      <c r="AJ658" t="n">
        <v>0.0314</v>
      </c>
      <c r="AK658" s="0" t="n">
        <v>9288.846</v>
      </c>
      <c r="AL658" s="0" t="n">
        <v>595.1942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224.0498</v>
      </c>
      <c r="AS658" s="0" t="n">
        <v>235.1108</v>
      </c>
      <c r="AT658" s="0" t="n">
        <v>331.3629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0.0623</v>
      </c>
      <c r="BC658" s="1" t="n">
        <v>0.177</v>
      </c>
      <c r="BD658" s="1" t="n">
        <v>0.1504</v>
      </c>
      <c r="BE658" s="0" t="n">
        <v>9261.387000000001</v>
      </c>
      <c r="BF658" s="0" t="n">
        <v>0.08799999999999999</v>
      </c>
      <c r="BG658" s="0" t="n">
        <v>595.2713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8.3668</v>
      </c>
      <c r="P659" s="1" t="n">
        <v>6.1799</v>
      </c>
      <c r="Q659" s="1" t="n">
        <v>10.3634</v>
      </c>
      <c r="R659" s="0" t="n">
        <v>8003.3968</v>
      </c>
      <c r="S659" s="0" t="n">
        <v>6.8649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224.7117</v>
      </c>
      <c r="AB659" s="0" t="n">
        <v>235.7718</v>
      </c>
      <c r="AC659" s="0" t="n">
        <v>332.8722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0.0244</v>
      </c>
      <c r="AJ659" t="n">
        <v>0.0313</v>
      </c>
      <c r="AK659" s="0" t="n">
        <v>9288.8832</v>
      </c>
      <c r="AL659" s="0" t="n">
        <v>595.6748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224.8213</v>
      </c>
      <c r="AS659" s="0" t="n">
        <v>235.9281</v>
      </c>
      <c r="AT659" s="0" t="n">
        <v>332.4785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0.061</v>
      </c>
      <c r="BC659" s="1" t="n">
        <v>0.1869</v>
      </c>
      <c r="BD659" s="1" t="n">
        <v>0.1598</v>
      </c>
      <c r="BE659" s="0" t="n">
        <v>9259.824500000001</v>
      </c>
      <c r="BF659" s="0" t="n">
        <v>0.0953</v>
      </c>
      <c r="BG659" s="0" t="n">
        <v>595.77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8.374599999999999</v>
      </c>
      <c r="P660" s="1" t="n">
        <v>6.1912</v>
      </c>
      <c r="Q660" s="1" t="n">
        <v>10.3766</v>
      </c>
      <c r="R660" s="0" t="n">
        <v>8003.1544</v>
      </c>
      <c r="S660" s="0" t="n">
        <v>6.867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225.4631</v>
      </c>
      <c r="AB660" s="0" t="n">
        <v>236.5603</v>
      </c>
      <c r="AC660" s="0" t="n">
        <v>333.9861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0.0243</v>
      </c>
      <c r="AJ660" t="n">
        <v>0.0312</v>
      </c>
      <c r="AK660" s="0" t="n">
        <v>9288.9202</v>
      </c>
      <c r="AL660" s="0" t="n">
        <v>596.1547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225.6083</v>
      </c>
      <c r="AS660" s="0" t="n">
        <v>236.7718</v>
      </c>
      <c r="AT660" s="0" t="n">
        <v>333.6513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0.0509</v>
      </c>
      <c r="BC660" s="1" t="n">
        <v>0.1926</v>
      </c>
      <c r="BD660" s="1" t="n">
        <v>0.1636</v>
      </c>
      <c r="BE660" s="0" t="n">
        <v>9259.5131</v>
      </c>
      <c r="BF660" s="0" t="n">
        <v>0.1037</v>
      </c>
      <c r="BG660" s="0" t="n">
        <v>596.2832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8.3667</v>
      </c>
      <c r="P661" s="1" t="n">
        <v>6.1989</v>
      </c>
      <c r="Q661" s="1" t="n">
        <v>10.375</v>
      </c>
      <c r="R661" s="0" t="n">
        <v>8005.3345</v>
      </c>
      <c r="S661" s="0" t="n">
        <v>6.8869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226.2159</v>
      </c>
      <c r="AB661" s="0" t="n">
        <v>237.3502</v>
      </c>
      <c r="AC661" s="0" t="n">
        <v>335.1021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0.0242</v>
      </c>
      <c r="AJ661" t="n">
        <v>0.0311</v>
      </c>
      <c r="AK661" s="0" t="n">
        <v>9288.9571</v>
      </c>
      <c r="AL661" s="0" t="n">
        <v>596.634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226.4297</v>
      </c>
      <c r="AS661" s="0" t="n">
        <v>237.6293</v>
      </c>
      <c r="AT661" s="0" t="n">
        <v>334.764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0.064</v>
      </c>
      <c r="BC661" s="1" t="n">
        <v>0.2161</v>
      </c>
      <c r="BD661" s="1" t="n">
        <v>0.1893</v>
      </c>
      <c r="BE661" s="0" t="n">
        <v>9254.7387</v>
      </c>
      <c r="BF661" s="0" t="n">
        <v>0.1161</v>
      </c>
      <c r="BG661" s="0" t="n">
        <v>596.803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8.371499999999999</v>
      </c>
      <c r="P662" s="1" t="n">
        <v>6.1946</v>
      </c>
      <c r="Q662" s="1" t="n">
        <v>10.3764</v>
      </c>
      <c r="R662" s="0" t="n">
        <v>8005.8737</v>
      </c>
      <c r="S662" s="0" t="n">
        <v>6.8623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226.9701</v>
      </c>
      <c r="AB662" s="0" t="n">
        <v>238.1416</v>
      </c>
      <c r="AC662" s="0" t="n">
        <v>336.2201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0.0241</v>
      </c>
      <c r="AJ662" t="n">
        <v>0.0309</v>
      </c>
      <c r="AK662" s="0" t="n">
        <v>9288.993700000001</v>
      </c>
      <c r="AL662" s="0" t="n">
        <v>597.1127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227.2403</v>
      </c>
      <c r="AS662" s="0" t="n">
        <v>238.49</v>
      </c>
      <c r="AT662" s="0" t="n">
        <v>335.9912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0.0559</v>
      </c>
      <c r="BC662" s="1" t="n">
        <v>0.2136</v>
      </c>
      <c r="BD662" s="1" t="n">
        <v>0.1854</v>
      </c>
      <c r="BE662" s="0" t="n">
        <v>9255.7173</v>
      </c>
      <c r="BF662" s="0" t="n">
        <v>0.119</v>
      </c>
      <c r="BG662" s="0" t="n">
        <v>597.3229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8.3765</v>
      </c>
      <c r="P663" s="1" t="n">
        <v>6.3488</v>
      </c>
      <c r="Q663" s="1" t="n">
        <v>10.4729</v>
      </c>
      <c r="R663" s="0" t="n">
        <v>7988.3311</v>
      </c>
      <c r="S663" s="0" t="n">
        <v>6.8554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227.7257</v>
      </c>
      <c r="AB663" s="0" t="n">
        <v>238.9344</v>
      </c>
      <c r="AC663" s="0" t="n">
        <v>337.3402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0.024</v>
      </c>
      <c r="AJ663" t="n">
        <v>0.0308</v>
      </c>
      <c r="AK663" s="0" t="n">
        <v>9289.030199999999</v>
      </c>
      <c r="AL663" s="0" t="n">
        <v>597.5907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228.0445</v>
      </c>
      <c r="AS663" s="0" t="n">
        <v>239.3253</v>
      </c>
      <c r="AT663" s="0" t="n">
        <v>337.1082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0.068</v>
      </c>
      <c r="BC663" s="1" t="n">
        <v>0.228</v>
      </c>
      <c r="BD663" s="1" t="n">
        <v>0.202</v>
      </c>
      <c r="BE663" s="0" t="n">
        <v>9252.5947</v>
      </c>
      <c r="BF663" s="0" t="n">
        <v>0.1253</v>
      </c>
      <c r="BG663" s="0" t="n">
        <v>597.8259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8.3683</v>
      </c>
      <c r="P664" s="1" t="n">
        <v>6.4764</v>
      </c>
      <c r="Q664" s="1" t="n">
        <v>10.544</v>
      </c>
      <c r="R664" s="0" t="n">
        <v>7976.2808</v>
      </c>
      <c r="S664" s="0" t="n">
        <v>6.8751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228.4826</v>
      </c>
      <c r="AB664" s="0" t="n">
        <v>239.7287</v>
      </c>
      <c r="AC664" s="0" t="n">
        <v>338.4622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0.0239</v>
      </c>
      <c r="AJ664" t="n">
        <v>0.0307</v>
      </c>
      <c r="AK664" s="0" t="n">
        <v>9289.066500000001</v>
      </c>
      <c r="AL664" s="0" t="n">
        <v>598.0682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228.8876</v>
      </c>
      <c r="AS664" s="0" t="n">
        <v>240.231</v>
      </c>
      <c r="AT664" s="0" t="n">
        <v>338.2437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0.0687</v>
      </c>
      <c r="BC664" s="1" t="n">
        <v>0.2644</v>
      </c>
      <c r="BD664" s="1" t="n">
        <v>0.2379</v>
      </c>
      <c r="BE664" s="0" t="n">
        <v>9246.4213</v>
      </c>
      <c r="BF664" s="0" t="n">
        <v>0.1519</v>
      </c>
      <c r="BG664" s="0" t="n">
        <v>598.3693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8.3712</v>
      </c>
      <c r="P665" s="1" t="n">
        <v>6.477</v>
      </c>
      <c r="Q665" s="1" t="n">
        <v>10.5469</v>
      </c>
      <c r="R665" s="0" t="n">
        <v>7977.5405</v>
      </c>
      <c r="S665" s="0" t="n">
        <v>6.8742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229.2409</v>
      </c>
      <c r="AB665" s="0" t="n">
        <v>240.5244</v>
      </c>
      <c r="AC665" s="0" t="n">
        <v>339.5864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0.0238</v>
      </c>
      <c r="AJ665" t="n">
        <v>0.0306</v>
      </c>
      <c r="AK665" s="0" t="n">
        <v>9289.1026</v>
      </c>
      <c r="AL665" s="0" t="n">
        <v>598.545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229.6753</v>
      </c>
      <c r="AS665" s="0" t="n">
        <v>241.0623</v>
      </c>
      <c r="AT665" s="0" t="n">
        <v>339.3942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0.0679</v>
      </c>
      <c r="BC665" s="1" t="n">
        <v>0.27</v>
      </c>
      <c r="BD665" s="1" t="n">
        <v>0.2434</v>
      </c>
      <c r="BE665" s="0" t="n">
        <v>9245.590099999999</v>
      </c>
      <c r="BF665" s="0" t="n">
        <v>0.1569</v>
      </c>
      <c r="BG665" s="0" t="n">
        <v>598.8665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8.2484</v>
      </c>
      <c r="P666" s="1" t="n">
        <v>6.4625</v>
      </c>
      <c r="Q666" s="1" t="n">
        <v>10.4412</v>
      </c>
      <c r="R666" s="0" t="n">
        <v>7985.8146</v>
      </c>
      <c r="S666" s="0" t="n">
        <v>6.7964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230.0006</v>
      </c>
      <c r="AB666" s="0" t="n">
        <v>241.3215</v>
      </c>
      <c r="AC666" s="0" t="n">
        <v>340.7125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0.0237</v>
      </c>
      <c r="AJ666" t="n">
        <v>0.0304</v>
      </c>
      <c r="AK666" s="0" t="n">
        <v>9289.1386</v>
      </c>
      <c r="AL666" s="0" t="n">
        <v>599.0212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230.1705</v>
      </c>
      <c r="AS666" s="0" t="n">
        <v>241.4929</v>
      </c>
      <c r="AT666" s="0" t="n">
        <v>339.3314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0.1965</v>
      </c>
      <c r="BC666" s="1" t="n">
        <v>0.427</v>
      </c>
      <c r="BD666" s="1" t="n">
        <v>0.4326</v>
      </c>
      <c r="BE666" s="0" t="n">
        <v>9211.385899999999</v>
      </c>
      <c r="BF666" s="0" t="n">
        <v>0.2309</v>
      </c>
      <c r="BG666" s="0" t="n">
        <v>599.1233999999999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8.252700000000001</v>
      </c>
      <c r="P667" s="1" t="n">
        <v>6.465</v>
      </c>
      <c r="Q667" s="1" t="n">
        <v>10.4462</v>
      </c>
      <c r="R667" s="0" t="n">
        <v>7986.8978</v>
      </c>
      <c r="S667" s="0" t="n">
        <v>6.7987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230.7616</v>
      </c>
      <c r="AB667" s="0" t="n">
        <v>242.1201</v>
      </c>
      <c r="AC667" s="0" t="n">
        <v>341.8407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0.0236</v>
      </c>
      <c r="AJ667" t="n">
        <v>0.0303</v>
      </c>
      <c r="AK667" s="0" t="n">
        <v>9289.174300000001</v>
      </c>
      <c r="AL667" s="0" t="n">
        <v>599.4968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230.7743</v>
      </c>
      <c r="AS667" s="0" t="n">
        <v>242.2764</v>
      </c>
      <c r="AT667" s="0" t="n">
        <v>339.3735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0.207</v>
      </c>
      <c r="BC667" s="1" t="n">
        <v>0.6983</v>
      </c>
      <c r="BD667" s="1" t="n">
        <v>0.6927</v>
      </c>
      <c r="BE667" s="0" t="n">
        <v>9165.4658</v>
      </c>
      <c r="BF667" s="0" t="n">
        <v>0.3945</v>
      </c>
      <c r="BG667" s="0" t="n">
        <v>599.5896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8.1418</v>
      </c>
      <c r="P668" s="1" t="n">
        <v>6.468</v>
      </c>
      <c r="Q668" s="1" t="n">
        <v>10.3611</v>
      </c>
      <c r="R668" s="0" t="n">
        <v>7994.1907</v>
      </c>
      <c r="S668" s="0" t="n">
        <v>6.7625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231.524</v>
      </c>
      <c r="AB668" s="0" t="n">
        <v>242.9201</v>
      </c>
      <c r="AC668" s="0" t="n">
        <v>342.9709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0.0235</v>
      </c>
      <c r="AJ668" t="n">
        <v>0.0302</v>
      </c>
      <c r="AK668" s="0" t="n">
        <v>9289.209999999999</v>
      </c>
      <c r="AL668" s="0" t="n">
        <v>599.9717000000001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231.8147</v>
      </c>
      <c r="AS668" s="0" t="n">
        <v>243.4244</v>
      </c>
      <c r="AT668" s="0" t="n">
        <v>346.0862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-0.3553</v>
      </c>
      <c r="BC668" s="1" t="n">
        <v>-0.5383</v>
      </c>
      <c r="BD668" s="1" t="n">
        <v>0.6831</v>
      </c>
      <c r="BE668" s="0" t="n">
        <v>9410.7302</v>
      </c>
      <c r="BF668" s="0" t="n">
        <v>0.3715</v>
      </c>
      <c r="BG668" s="0" t="n">
        <v>600.2703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8.1488</v>
      </c>
      <c r="P669" s="1" t="n">
        <v>6.4675</v>
      </c>
      <c r="Q669" s="1" t="n">
        <v>10.3664</v>
      </c>
      <c r="R669" s="0" t="n">
        <v>7993.9972</v>
      </c>
      <c r="S669" s="0" t="n">
        <v>6.7346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232.2878</v>
      </c>
      <c r="AB669" s="0" t="n">
        <v>243.7216</v>
      </c>
      <c r="AC669" s="0" t="n">
        <v>344.1032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0.0234</v>
      </c>
      <c r="AJ669" t="n">
        <v>0.0301</v>
      </c>
      <c r="AK669" s="0" t="n">
        <v>9289.2454</v>
      </c>
      <c r="AL669" s="0" t="n">
        <v>600.4461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232.6821</v>
      </c>
      <c r="AS669" s="0" t="n">
        <v>244.3347</v>
      </c>
      <c r="AT669" s="0" t="n">
        <v>347.3022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-0.3474</v>
      </c>
      <c r="BC669" s="1" t="n">
        <v>-0.5202</v>
      </c>
      <c r="BD669" s="1" t="n">
        <v>0.6636</v>
      </c>
      <c r="BE669" s="0" t="n">
        <v>9406.903700000001</v>
      </c>
      <c r="BF669" s="0" t="n">
        <v>0.3632</v>
      </c>
      <c r="BG669" s="0" t="n">
        <v>600.8079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8.1395</v>
      </c>
      <c r="P670" s="1" t="n">
        <v>6.4628</v>
      </c>
      <c r="Q670" s="1" t="n">
        <v>10.3563</v>
      </c>
      <c r="R670" s="0" t="n">
        <v>7996.3312</v>
      </c>
      <c r="S670" s="0" t="n">
        <v>6.7255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233.053</v>
      </c>
      <c r="AB670" s="0" t="n">
        <v>244.5245</v>
      </c>
      <c r="AC670" s="0" t="n">
        <v>345.2375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0.0233</v>
      </c>
      <c r="AJ670" t="n">
        <v>0.03</v>
      </c>
      <c r="AK670" s="0" t="n">
        <v>9289.280699999999</v>
      </c>
      <c r="AL670" s="0" t="n">
        <v>600.9198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232.6737</v>
      </c>
      <c r="AS670" s="0" t="n">
        <v>244.3114</v>
      </c>
      <c r="AT670" s="0" t="n">
        <v>347.282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-0.3392</v>
      </c>
      <c r="BC670" s="1" t="n">
        <v>-0.5244</v>
      </c>
      <c r="BD670" s="1" t="n">
        <v>0.6624</v>
      </c>
      <c r="BE670" s="0" t="n">
        <v>9407.137500000001</v>
      </c>
      <c r="BF670" s="0" t="n">
        <v>0.3567</v>
      </c>
      <c r="BG670" s="0" t="n">
        <v>600.7942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8.1381</v>
      </c>
      <c r="P671" s="1" t="n">
        <v>6.4637</v>
      </c>
      <c r="Q671" s="1" t="n">
        <v>10.356</v>
      </c>
      <c r="R671" s="0" t="n">
        <v>7997.6895</v>
      </c>
      <c r="S671" s="0" t="n">
        <v>6.7219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233.8195</v>
      </c>
      <c r="AB671" s="0" t="n">
        <v>245.3289</v>
      </c>
      <c r="AC671" s="0" t="n">
        <v>346.3738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0.0232</v>
      </c>
      <c r="AJ671" t="n">
        <v>0.0298</v>
      </c>
      <c r="AK671" s="0" t="n">
        <v>9289.3158</v>
      </c>
      <c r="AL671" s="0" t="n">
        <v>601.393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234.4502</v>
      </c>
      <c r="AS671" s="0" t="n">
        <v>245.6392</v>
      </c>
      <c r="AT671" s="0" t="n">
        <v>348.576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0.0733</v>
      </c>
      <c r="BC671" s="1" t="n">
        <v>-0.4236</v>
      </c>
      <c r="BD671" s="1" t="n">
        <v>0.4562</v>
      </c>
      <c r="BE671" s="0" t="n">
        <v>9364.079100000001</v>
      </c>
      <c r="BF671" s="0" t="n">
        <v>0.3592</v>
      </c>
      <c r="BG671" s="0" t="n">
        <v>601.5751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8.127700000000001</v>
      </c>
      <c r="P672" s="1" t="n">
        <v>6.4768</v>
      </c>
      <c r="Q672" s="1" t="n">
        <v>10.3561</v>
      </c>
      <c r="R672" s="0" t="n">
        <v>7998.1611</v>
      </c>
      <c r="S672" s="0" t="n">
        <v>6.7168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234.5874</v>
      </c>
      <c r="AB672" s="0" t="n">
        <v>246.1347</v>
      </c>
      <c r="AC672" s="0" t="n">
        <v>347.5122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0.0231</v>
      </c>
      <c r="AJ672" t="n">
        <v>0.0297</v>
      </c>
      <c r="AK672" s="0" t="n">
        <v>9289.3508</v>
      </c>
      <c r="AL672" s="0" t="n">
        <v>601.8655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235.0021</v>
      </c>
      <c r="AS672" s="0" t="n">
        <v>246.3469</v>
      </c>
      <c r="AT672" s="0" t="n">
        <v>348.5214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0.09669999999999999</v>
      </c>
      <c r="BC672" s="1" t="n">
        <v>-0.1587</v>
      </c>
      <c r="BD672" s="1" t="n">
        <v>0.2023</v>
      </c>
      <c r="BE672" s="0" t="n">
        <v>9317.054400000001</v>
      </c>
      <c r="BF672" s="0" t="n">
        <v>0.1937</v>
      </c>
      <c r="BG672" s="0" t="n">
        <v>601.9897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8.1319</v>
      </c>
      <c r="P673" s="1" t="n">
        <v>6.479</v>
      </c>
      <c r="Q673" s="1" t="n">
        <v>10.3609</v>
      </c>
      <c r="R673" s="0" t="n">
        <v>7999.2062</v>
      </c>
      <c r="S673" s="0" t="n">
        <v>6.7181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235.3567</v>
      </c>
      <c r="AB673" s="0" t="n">
        <v>246.9419</v>
      </c>
      <c r="AC673" s="0" t="n">
        <v>348.6527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0.023</v>
      </c>
      <c r="AJ673" t="n">
        <v>0.0296</v>
      </c>
      <c r="AK673" s="0" t="n">
        <v>9289.3855</v>
      </c>
      <c r="AL673" s="0" t="n">
        <v>602.3374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236.1604</v>
      </c>
      <c r="AS673" s="0" t="n">
        <v>247.4068</v>
      </c>
      <c r="AT673" s="0" t="n">
        <v>350.9465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0.1034</v>
      </c>
      <c r="BC673" s="1" t="n">
        <v>-0.3935</v>
      </c>
      <c r="BD673" s="1" t="n">
        <v>0.4307</v>
      </c>
      <c r="BE673" s="0" t="n">
        <v>9356.8693</v>
      </c>
      <c r="BF673" s="0" t="n">
        <v>0.362</v>
      </c>
      <c r="BG673" s="0" t="n">
        <v>602.6085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8.2113</v>
      </c>
      <c r="P674" s="1" t="n">
        <v>6.3757</v>
      </c>
      <c r="Q674" s="1" t="n">
        <v>10.3597</v>
      </c>
      <c r="R674" s="0" t="n">
        <v>8009.0555</v>
      </c>
      <c r="S674" s="0" t="n">
        <v>6.753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236.1274</v>
      </c>
      <c r="AB674" s="0" t="n">
        <v>247.7506</v>
      </c>
      <c r="AC674" s="0" t="n">
        <v>349.7951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0.0229</v>
      </c>
      <c r="AJ674" t="n">
        <v>0.0295</v>
      </c>
      <c r="AK674" s="0" t="n">
        <v>9289.420099999999</v>
      </c>
      <c r="AL674" s="0" t="n">
        <v>602.8088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236.9728</v>
      </c>
      <c r="AS674" s="0" t="n">
        <v>248.2697</v>
      </c>
      <c r="AT674" s="0" t="n">
        <v>352.1462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0.0983</v>
      </c>
      <c r="BC674" s="1" t="n">
        <v>-0.3873</v>
      </c>
      <c r="BD674" s="1" t="n">
        <v>0.4236</v>
      </c>
      <c r="BE674" s="0" t="n">
        <v>9356.027899999999</v>
      </c>
      <c r="BF674" s="0" t="n">
        <v>0.3543</v>
      </c>
      <c r="BG674" s="0" t="n">
        <v>603.1105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8.212899999999999</v>
      </c>
      <c r="P675" s="1" t="n">
        <v>6.3773</v>
      </c>
      <c r="Q675" s="1" t="n">
        <v>10.3622</v>
      </c>
      <c r="R675" s="0" t="n">
        <v>8010.2225</v>
      </c>
      <c r="S675" s="0" t="n">
        <v>6.752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236.8995</v>
      </c>
      <c r="AB675" s="0" t="n">
        <v>248.5608</v>
      </c>
      <c r="AC675" s="0" t="n">
        <v>350.9396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0.0228</v>
      </c>
      <c r="AJ675" t="n">
        <v>0.0294</v>
      </c>
      <c r="AK675" s="0" t="n">
        <v>9289.4545</v>
      </c>
      <c r="AL675" s="0" t="n">
        <v>603.2795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237.5516</v>
      </c>
      <c r="AS675" s="0" t="n">
        <v>248.9707</v>
      </c>
      <c r="AT675" s="0" t="n">
        <v>353.2889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0.0217</v>
      </c>
      <c r="BC675" s="1" t="n">
        <v>-0.4161</v>
      </c>
      <c r="BD675" s="1" t="n">
        <v>0.4455</v>
      </c>
      <c r="BE675" s="0" t="n">
        <v>9365.5525</v>
      </c>
      <c r="BF675" s="0" t="n">
        <v>0.3193</v>
      </c>
      <c r="BG675" s="0" t="n">
        <v>603.5171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8.314</v>
      </c>
      <c r="P676" s="1" t="n">
        <v>6.2779</v>
      </c>
      <c r="Q676" s="1" t="n">
        <v>10.3823</v>
      </c>
      <c r="R676" s="0" t="n">
        <v>8018.8053</v>
      </c>
      <c r="S676" s="0" t="n">
        <v>6.8041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237.6729</v>
      </c>
      <c r="AB676" s="0" t="n">
        <v>249.3723</v>
      </c>
      <c r="AC676" s="0" t="n">
        <v>352.0862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0.0227</v>
      </c>
      <c r="AJ676" t="n">
        <v>0.0292</v>
      </c>
      <c r="AK676" s="0" t="n">
        <v>9289.4889</v>
      </c>
      <c r="AL676" s="0" t="n">
        <v>603.7496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238.3046</v>
      </c>
      <c r="AS676" s="0" t="n">
        <v>249.7688</v>
      </c>
      <c r="AT676" s="0" t="n">
        <v>354.2465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0.0336</v>
      </c>
      <c r="BC676" s="1" t="n">
        <v>-0.3742</v>
      </c>
      <c r="BD676" s="1" t="n">
        <v>0.4035</v>
      </c>
      <c r="BE676" s="0" t="n">
        <v>9357.5324</v>
      </c>
      <c r="BF676" s="0" t="n">
        <v>0.2972</v>
      </c>
      <c r="BG676" s="0" t="n">
        <v>603.9787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8.3116</v>
      </c>
      <c r="P677" s="1" t="n">
        <v>6.2871</v>
      </c>
      <c r="Q677" s="1" t="n">
        <v>10.386</v>
      </c>
      <c r="R677" s="0" t="n">
        <v>8019.245</v>
      </c>
      <c r="S677" s="0" t="n">
        <v>6.8008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238.4477</v>
      </c>
      <c r="AB677" s="0" t="n">
        <v>250.1854</v>
      </c>
      <c r="AC677" s="0" t="n">
        <v>353.2348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0.0226</v>
      </c>
      <c r="AJ677" t="n">
        <v>0.0291</v>
      </c>
      <c r="AK677" s="0" t="n">
        <v>9289.5229</v>
      </c>
      <c r="AL677" s="0" t="n">
        <v>604.2191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238.9397</v>
      </c>
      <c r="AS677" s="0" t="n">
        <v>250.5765</v>
      </c>
      <c r="AT677" s="0" t="n">
        <v>355.5201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-0.07149999999999999</v>
      </c>
      <c r="BC677" s="1" t="n">
        <v>-0.3945</v>
      </c>
      <c r="BD677" s="1" t="n">
        <v>0.4339</v>
      </c>
      <c r="BE677" s="0" t="n">
        <v>9367.290499999999</v>
      </c>
      <c r="BF677" s="0" t="n">
        <v>0.2586</v>
      </c>
      <c r="BG677" s="0" t="n">
        <v>604.4444999999999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8.3339</v>
      </c>
      <c r="P678" s="1" t="n">
        <v>6.4003</v>
      </c>
      <c r="Q678" s="1" t="n">
        <v>10.4724</v>
      </c>
      <c r="R678" s="0" t="n">
        <v>8006.0571</v>
      </c>
      <c r="S678" s="0" t="n">
        <v>6.8052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239.2239</v>
      </c>
      <c r="AB678" s="0" t="n">
        <v>250.9998</v>
      </c>
      <c r="AC678" s="0" t="n">
        <v>354.3854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0.0226</v>
      </c>
      <c r="AJ678" t="n">
        <v>0.029</v>
      </c>
      <c r="AK678" s="0" t="n">
        <v>9289.557000000001</v>
      </c>
      <c r="AL678" s="0" t="n">
        <v>604.688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239.7789</v>
      </c>
      <c r="AS678" s="0" t="n">
        <v>251.4627</v>
      </c>
      <c r="AT678" s="0" t="n">
        <v>356.7391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-0.0718</v>
      </c>
      <c r="BC678" s="1" t="n">
        <v>-0.3854</v>
      </c>
      <c r="BD678" s="1" t="n">
        <v>0.425</v>
      </c>
      <c r="BE678" s="0" t="n">
        <v>9365.652</v>
      </c>
      <c r="BF678" s="0" t="n">
        <v>0.2533</v>
      </c>
      <c r="BG678" s="0" t="n">
        <v>604.9539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8.312900000000001</v>
      </c>
      <c r="P679" s="1" t="n">
        <v>6.4073</v>
      </c>
      <c r="Q679" s="1" t="n">
        <v>10.4602</v>
      </c>
      <c r="R679" s="0" t="n">
        <v>8007.5555</v>
      </c>
      <c r="S679" s="0" t="n">
        <v>6.7912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240.0014</v>
      </c>
      <c r="AB679" s="0" t="n">
        <v>251.8158</v>
      </c>
      <c r="AC679" s="0" t="n">
        <v>355.5381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0.0225</v>
      </c>
      <c r="AJ679" t="n">
        <v>0.0289</v>
      </c>
      <c r="AK679" s="0" t="n">
        <v>9289.590700000001</v>
      </c>
      <c r="AL679" s="0" t="n">
        <v>605.1563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240.6462</v>
      </c>
      <c r="AS679" s="0" t="n">
        <v>252.3502</v>
      </c>
      <c r="AT679" s="0" t="n">
        <v>357.9734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-0.0551</v>
      </c>
      <c r="BC679" s="1" t="n">
        <v>-0.3818</v>
      </c>
      <c r="BD679" s="1" t="n">
        <v>0.4179</v>
      </c>
      <c r="BE679" s="0" t="n">
        <v>9363.9192</v>
      </c>
      <c r="BF679" s="0" t="n">
        <v>0.2575</v>
      </c>
      <c r="BG679" s="0" t="n">
        <v>605.4623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8.315099999999999</v>
      </c>
      <c r="P680" s="1" t="n">
        <v>6.5407</v>
      </c>
      <c r="Q680" s="1" t="n">
        <v>10.544</v>
      </c>
      <c r="R680" s="0" t="n">
        <v>7993.0911</v>
      </c>
      <c r="S680" s="0" t="n">
        <v>6.7878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240.7804</v>
      </c>
      <c r="AB680" s="0" t="n">
        <v>252.6331</v>
      </c>
      <c r="AC680" s="0" t="n">
        <v>356.6928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0.0224</v>
      </c>
      <c r="AJ680" t="n">
        <v>0.0288</v>
      </c>
      <c r="AK680" s="0" t="n">
        <v>9289.624400000001</v>
      </c>
      <c r="AL680" s="0" t="n">
        <v>605.6241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241.4756</v>
      </c>
      <c r="AS680" s="0" t="n">
        <v>253.2072</v>
      </c>
      <c r="AT680" s="0" t="n">
        <v>359.1805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-0.0461</v>
      </c>
      <c r="BC680" s="1" t="n">
        <v>-0.3812</v>
      </c>
      <c r="BD680" s="1" t="n">
        <v>0.4156</v>
      </c>
      <c r="BE680" s="0" t="n">
        <v>9363.186100000001</v>
      </c>
      <c r="BF680" s="0" t="n">
        <v>0.2611</v>
      </c>
      <c r="BG680" s="0" t="n">
        <v>605.9517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8.2997</v>
      </c>
      <c r="P681" s="1" t="n">
        <v>6.5549</v>
      </c>
      <c r="Q681" s="1" t="n">
        <v>10.5408</v>
      </c>
      <c r="R681" s="0" t="n">
        <v>7993.5234</v>
      </c>
      <c r="S681" s="0" t="n">
        <v>6.7772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241.5607</v>
      </c>
      <c r="AB681" s="0" t="n">
        <v>253.4519</v>
      </c>
      <c r="AC681" s="0" t="n">
        <v>357.8496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0.0223</v>
      </c>
      <c r="AJ681" t="n">
        <v>0.0286</v>
      </c>
      <c r="AK681" s="0" t="n">
        <v>9289.657800000001</v>
      </c>
      <c r="AL681" s="0" t="n">
        <v>606.0912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242.3348</v>
      </c>
      <c r="AS681" s="0" t="n">
        <v>254.0979</v>
      </c>
      <c r="AT681" s="0" t="n">
        <v>360.3887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-0.034</v>
      </c>
      <c r="BC681" s="1" t="n">
        <v>-0.3694</v>
      </c>
      <c r="BD681" s="1" t="n">
        <v>0.402</v>
      </c>
      <c r="BE681" s="0" t="n">
        <v>9360.357400000001</v>
      </c>
      <c r="BF681" s="0" t="n">
        <v>0.2594</v>
      </c>
      <c r="BG681" s="0" t="n">
        <v>606.4587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8.3012</v>
      </c>
      <c r="P682" s="1" t="n">
        <v>6.5572</v>
      </c>
      <c r="Q682" s="1" t="n">
        <v>10.5435</v>
      </c>
      <c r="R682" s="0" t="n">
        <v>7994.6761</v>
      </c>
      <c r="S682" s="0" t="n">
        <v>6.7773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242.3424</v>
      </c>
      <c r="AB682" s="0" t="n">
        <v>254.2722</v>
      </c>
      <c r="AC682" s="0" t="n">
        <v>359.0084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0.0222</v>
      </c>
      <c r="AJ682" t="n">
        <v>0.0285</v>
      </c>
      <c r="AK682" s="0" t="n">
        <v>9289.691199999999</v>
      </c>
      <c r="AL682" s="0" t="n">
        <v>606.5577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243.1489</v>
      </c>
      <c r="AS682" s="0" t="n">
        <v>254.974</v>
      </c>
      <c r="AT682" s="0" t="n">
        <v>361.6028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-0.0457</v>
      </c>
      <c r="BC682" s="1" t="n">
        <v>-0.3615</v>
      </c>
      <c r="BD682" s="1" t="n">
        <v>0.3959</v>
      </c>
      <c r="BE682" s="0" t="n">
        <v>9359.619199999999</v>
      </c>
      <c r="BF682" s="0" t="n">
        <v>0.2502</v>
      </c>
      <c r="BG682" s="0" t="n">
        <v>606.9558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8.290800000000001</v>
      </c>
      <c r="P683" s="1" t="n">
        <v>6.573</v>
      </c>
      <c r="Q683" s="1" t="n">
        <v>10.5453</v>
      </c>
      <c r="R683" s="0" t="n">
        <v>7994.7814</v>
      </c>
      <c r="S683" s="0" t="n">
        <v>6.7712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243.1255</v>
      </c>
      <c r="AB683" s="0" t="n">
        <v>255.0939</v>
      </c>
      <c r="AC683" s="0" t="n">
        <v>360.1693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0.0221</v>
      </c>
      <c r="AJ683" t="n">
        <v>0.0284</v>
      </c>
      <c r="AK683" s="0" t="n">
        <v>9289.7243</v>
      </c>
      <c r="AL683" s="0" t="n">
        <v>607.0237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243.1492</v>
      </c>
      <c r="AS683" s="0" t="n">
        <v>254.9645</v>
      </c>
      <c r="AT683" s="0" t="n">
        <v>361.5922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-0.0397</v>
      </c>
      <c r="BC683" s="1" t="n">
        <v>-0.363</v>
      </c>
      <c r="BD683" s="1" t="n">
        <v>0.3962</v>
      </c>
      <c r="BE683" s="0" t="n">
        <v>9359.500899999999</v>
      </c>
      <c r="BF683" s="0" t="n">
        <v>0.2463</v>
      </c>
      <c r="BG683" s="0" t="n">
        <v>606.9503999999999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8.2849</v>
      </c>
      <c r="P684" s="1" t="n">
        <v>6.5662</v>
      </c>
      <c r="Q684" s="1" t="n">
        <v>10.5366</v>
      </c>
      <c r="R684" s="0" t="n">
        <v>7997.0984</v>
      </c>
      <c r="S684" s="0" t="n">
        <v>6.7628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243.91</v>
      </c>
      <c r="AB684" s="0" t="n">
        <v>255.9171</v>
      </c>
      <c r="AC684" s="0" t="n">
        <v>361.3322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0.022</v>
      </c>
      <c r="AJ684" t="n">
        <v>0.0283</v>
      </c>
      <c r="AK684" s="0" t="n">
        <v>9289.757299999999</v>
      </c>
      <c r="AL684" s="0" t="n">
        <v>607.489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244.0387</v>
      </c>
      <c r="AS684" s="0" t="n">
        <v>255.89</v>
      </c>
      <c r="AT684" s="0" t="n">
        <v>362.8857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-0.0332</v>
      </c>
      <c r="BC684" s="1" t="n">
        <v>-0.3596</v>
      </c>
      <c r="BD684" s="1" t="n">
        <v>0.3917</v>
      </c>
      <c r="BE684" s="0" t="n">
        <v>9358.438700000001</v>
      </c>
      <c r="BF684" s="0" t="n">
        <v>0.2464</v>
      </c>
      <c r="BG684" s="0" t="n">
        <v>607.4737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8.282500000000001</v>
      </c>
      <c r="P685" s="1" t="n">
        <v>6.5782</v>
      </c>
      <c r="Q685" s="1" t="n">
        <v>10.5423</v>
      </c>
      <c r="R685" s="0" t="n">
        <v>7997.3141</v>
      </c>
      <c r="S685" s="0" t="n">
        <v>6.7615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244.6958</v>
      </c>
      <c r="AB685" s="0" t="n">
        <v>256.7417</v>
      </c>
      <c r="AC685" s="0" t="n">
        <v>362.4972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0.0219</v>
      </c>
      <c r="AJ685" t="n">
        <v>0.0282</v>
      </c>
      <c r="AK685" s="0" t="n">
        <v>9289.790199999999</v>
      </c>
      <c r="AL685" s="0" t="n">
        <v>607.9538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244.862</v>
      </c>
      <c r="AS685" s="0" t="n">
        <v>256.7396</v>
      </c>
      <c r="AT685" s="0" t="n">
        <v>364.0759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-0.023</v>
      </c>
      <c r="BC685" s="1" t="n">
        <v>-0.3576</v>
      </c>
      <c r="BD685" s="1" t="n">
        <v>0.3884</v>
      </c>
      <c r="BE685" s="0" t="n">
        <v>9357.416499999999</v>
      </c>
      <c r="BF685" s="0" t="n">
        <v>0.2497</v>
      </c>
      <c r="BG685" s="0" t="n">
        <v>607.9526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8.280799999999999</v>
      </c>
      <c r="P686" s="1" t="n">
        <v>6.5969</v>
      </c>
      <c r="Q686" s="1" t="n">
        <v>10.5528</v>
      </c>
      <c r="R686" s="0" t="n">
        <v>7996.6063</v>
      </c>
      <c r="S686" s="0" t="n">
        <v>6.7584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245.483</v>
      </c>
      <c r="AB686" s="0" t="n">
        <v>257.5678</v>
      </c>
      <c r="AC686" s="0" t="n">
        <v>363.6642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0.0218</v>
      </c>
      <c r="AJ686" t="n">
        <v>0.0281</v>
      </c>
      <c r="AK686" s="0" t="n">
        <v>9289.823</v>
      </c>
      <c r="AL686" s="0" t="n">
        <v>608.418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245.681</v>
      </c>
      <c r="AS686" s="0" t="n">
        <v>257.6294</v>
      </c>
      <c r="AT686" s="0" t="n">
        <v>365.221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-0.0313</v>
      </c>
      <c r="BC686" s="1" t="n">
        <v>-0.3284</v>
      </c>
      <c r="BD686" s="1" t="n">
        <v>0.3604</v>
      </c>
      <c r="BE686" s="0" t="n">
        <v>9352.874400000001</v>
      </c>
      <c r="BF686" s="0" t="n">
        <v>0.2255</v>
      </c>
      <c r="BG686" s="0" t="n">
        <v>608.4525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8.2729</v>
      </c>
      <c r="P687" s="1" t="n">
        <v>6.6102</v>
      </c>
      <c r="Q687" s="1" t="n">
        <v>10.555</v>
      </c>
      <c r="R687" s="0" t="n">
        <v>7996.8833</v>
      </c>
      <c r="S687" s="0" t="n">
        <v>6.7536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246.2716</v>
      </c>
      <c r="AB687" s="0" t="n">
        <v>258.3953</v>
      </c>
      <c r="AC687" s="0" t="n">
        <v>364.8332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0.0217</v>
      </c>
      <c r="AJ687" t="n">
        <v>0.0279</v>
      </c>
      <c r="AK687" s="0" t="n">
        <v>9289.8555</v>
      </c>
      <c r="AL687" s="0" t="n">
        <v>608.8816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246.4299</v>
      </c>
      <c r="AS687" s="0" t="n">
        <v>258.4131</v>
      </c>
      <c r="AT687" s="0" t="n">
        <v>366.3331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-0.0303</v>
      </c>
      <c r="BC687" s="1" t="n">
        <v>-0.3292</v>
      </c>
      <c r="BD687" s="1" t="n">
        <v>0.3609</v>
      </c>
      <c r="BE687" s="0" t="n">
        <v>9352.882600000001</v>
      </c>
      <c r="BF687" s="0" t="n">
        <v>0.2263</v>
      </c>
      <c r="BG687" s="0" t="n">
        <v>608.8915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8.2698</v>
      </c>
      <c r="P688" s="1" t="n">
        <v>6.6189</v>
      </c>
      <c r="Q688" s="1" t="n">
        <v>10.5582</v>
      </c>
      <c r="R688" s="0" t="n">
        <v>7997.3776</v>
      </c>
      <c r="S688" s="0" t="n">
        <v>6.7494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247.0616</v>
      </c>
      <c r="AB688" s="0" t="n">
        <v>259.2243</v>
      </c>
      <c r="AC688" s="0" t="n">
        <v>366.0043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0.0216</v>
      </c>
      <c r="AJ688" t="n">
        <v>0.0278</v>
      </c>
      <c r="AK688" s="0" t="n">
        <v>9289.8879</v>
      </c>
      <c r="AL688" s="0" t="n">
        <v>609.3446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247.2218</v>
      </c>
      <c r="AS688" s="0" t="n">
        <v>259.294</v>
      </c>
      <c r="AT688" s="0" t="n">
        <v>367.0562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-0.0104</v>
      </c>
      <c r="BC688" s="1" t="n">
        <v>-0.2028</v>
      </c>
      <c r="BD688" s="1" t="n">
        <v>0.2329</v>
      </c>
      <c r="BE688" s="0" t="n">
        <v>9330.347400000001</v>
      </c>
      <c r="BF688" s="0" t="n">
        <v>0.1472</v>
      </c>
      <c r="BG688" s="0" t="n">
        <v>609.3835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8.2575</v>
      </c>
      <c r="P689" s="1" t="n">
        <v>6.6348</v>
      </c>
      <c r="Q689" s="1" t="n">
        <v>10.5586</v>
      </c>
      <c r="R689" s="0" t="n">
        <v>7997.4634</v>
      </c>
      <c r="S689" s="0" t="n">
        <v>6.7405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247.853</v>
      </c>
      <c r="AB689" s="0" t="n">
        <v>260.0547</v>
      </c>
      <c r="AC689" s="0" t="n">
        <v>367.1775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0.0215</v>
      </c>
      <c r="AJ689" t="n">
        <v>0.0277</v>
      </c>
      <c r="AK689" s="0" t="n">
        <v>9289.920099999999</v>
      </c>
      <c r="AL689" s="0" t="n">
        <v>609.807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247.9819</v>
      </c>
      <c r="AS689" s="0" t="n">
        <v>260.1111</v>
      </c>
      <c r="AT689" s="0" t="n">
        <v>368.1818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-0.02</v>
      </c>
      <c r="BC689" s="1" t="n">
        <v>-0.1943</v>
      </c>
      <c r="BD689" s="1" t="n">
        <v>0.2259</v>
      </c>
      <c r="BE689" s="0" t="n">
        <v>9329.447200000001</v>
      </c>
      <c r="BF689" s="0" t="n">
        <v>0.1372</v>
      </c>
      <c r="BG689" s="0" t="n">
        <v>609.8384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8.2584</v>
      </c>
      <c r="P690" s="1" t="n">
        <v>6.6573</v>
      </c>
      <c r="Q690" s="1" t="n">
        <v>10.5736</v>
      </c>
      <c r="R690" s="0" t="n">
        <v>7996.3591</v>
      </c>
      <c r="S690" s="0" t="n">
        <v>6.7422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248.6458</v>
      </c>
      <c r="AB690" s="0" t="n">
        <v>260.8865</v>
      </c>
      <c r="AC690" s="0" t="n">
        <v>368.3527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0.0215</v>
      </c>
      <c r="AJ690" t="n">
        <v>0.0276</v>
      </c>
      <c r="AK690" s="0" t="n">
        <v>9289.952300000001</v>
      </c>
      <c r="AL690" s="0" t="n">
        <v>610.2689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248.7698</v>
      </c>
      <c r="AS690" s="0" t="n">
        <v>261.0025</v>
      </c>
      <c r="AT690" s="0" t="n">
        <v>368.9043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-0.007900000000000001</v>
      </c>
      <c r="BC690" s="1" t="n">
        <v>-0.064</v>
      </c>
      <c r="BD690" s="1" t="n">
        <v>0.09619999999999999</v>
      </c>
      <c r="BE690" s="0" t="n">
        <v>9306.9082</v>
      </c>
      <c r="BF690" s="0" t="n">
        <v>0.0543</v>
      </c>
      <c r="BG690" s="0" t="n">
        <v>610.3330999999999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8.255800000000001</v>
      </c>
      <c r="P691" s="1" t="n">
        <v>6.6675</v>
      </c>
      <c r="Q691" s="1" t="n">
        <v>10.5781</v>
      </c>
      <c r="R691" s="0" t="n">
        <v>7996.6628</v>
      </c>
      <c r="S691" s="0" t="n">
        <v>6.7383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249.4399</v>
      </c>
      <c r="AB691" s="0" t="n">
        <v>261.7199</v>
      </c>
      <c r="AC691" s="0" t="n">
        <v>369.53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0.0214</v>
      </c>
      <c r="AJ691" t="n">
        <v>0.0275</v>
      </c>
      <c r="AK691" s="0" t="n">
        <v>9289.984200000001</v>
      </c>
      <c r="AL691" s="0" t="n">
        <v>610.7301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249.6024</v>
      </c>
      <c r="AS691" s="0" t="n">
        <v>261.8733</v>
      </c>
      <c r="AT691" s="0" t="n">
        <v>370.0736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-0.0001</v>
      </c>
      <c r="BC691" s="1" t="n">
        <v>-0.05</v>
      </c>
      <c r="BD691" s="1" t="n">
        <v>0.0804</v>
      </c>
      <c r="BE691" s="0" t="n">
        <v>9304.106100000001</v>
      </c>
      <c r="BF691" s="0" t="n">
        <v>0.0476</v>
      </c>
      <c r="BG691" s="0" t="n">
        <v>610.8149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8.2545</v>
      </c>
      <c r="P692" s="1" t="n">
        <v>6.6807</v>
      </c>
      <c r="Q692" s="1" t="n">
        <v>10.5855</v>
      </c>
      <c r="R692" s="0" t="n">
        <v>7996.4032</v>
      </c>
      <c r="S692" s="0" t="n">
        <v>6.732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250.2355</v>
      </c>
      <c r="AB692" s="0" t="n">
        <v>262.5546</v>
      </c>
      <c r="AC692" s="0" t="n">
        <v>370.7093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0.0213</v>
      </c>
      <c r="AJ692" t="n">
        <v>0.0274</v>
      </c>
      <c r="AK692" s="0" t="n">
        <v>9290.016100000001</v>
      </c>
      <c r="AL692" s="0" t="n">
        <v>611.1908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250.4574</v>
      </c>
      <c r="AS692" s="0" t="n">
        <v>262.7916</v>
      </c>
      <c r="AT692" s="0" t="n">
        <v>371.3295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-0.0094</v>
      </c>
      <c r="BC692" s="1" t="n">
        <v>-0.0387</v>
      </c>
      <c r="BD692" s="1" t="n">
        <v>0.07290000000000001</v>
      </c>
      <c r="BE692" s="0" t="n">
        <v>9302.774100000001</v>
      </c>
      <c r="BF692" s="0" t="n">
        <v>0.0434</v>
      </c>
      <c r="BG692" s="0" t="n">
        <v>611.3213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8.258599999999999</v>
      </c>
      <c r="P693" s="1" t="n">
        <v>6.6956</v>
      </c>
      <c r="Q693" s="1" t="n">
        <v>10.5982</v>
      </c>
      <c r="R693" s="0" t="n">
        <v>7995.9716</v>
      </c>
      <c r="S693" s="0" t="n">
        <v>6.7337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251.0324</v>
      </c>
      <c r="AB693" s="0" t="n">
        <v>263.3909</v>
      </c>
      <c r="AC693" s="0" t="n">
        <v>371.8907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0.0212</v>
      </c>
      <c r="AJ693" t="n">
        <v>0.0272</v>
      </c>
      <c r="AK693" s="0" t="n">
        <v>9290.047699999999</v>
      </c>
      <c r="AL693" s="0" t="n">
        <v>611.6509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251.2658</v>
      </c>
      <c r="AS693" s="0" t="n">
        <v>263.6254</v>
      </c>
      <c r="AT693" s="0" t="n">
        <v>372.5174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-0.0013</v>
      </c>
      <c r="BC693" s="1" t="n">
        <v>-0.0421</v>
      </c>
      <c r="BD693" s="1" t="n">
        <v>0.07290000000000001</v>
      </c>
      <c r="BE693" s="0" t="n">
        <v>9302.8488</v>
      </c>
      <c r="BF693" s="0" t="n">
        <v>0.0449</v>
      </c>
      <c r="BG693" s="0" t="n">
        <v>611.7797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8.257199999999999</v>
      </c>
      <c r="P694" s="1" t="n">
        <v>6.7103</v>
      </c>
      <c r="Q694" s="1" t="n">
        <v>10.6065</v>
      </c>
      <c r="R694" s="0" t="n">
        <v>7995.8032</v>
      </c>
      <c r="S694" s="0" t="n">
        <v>6.7328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251.8307</v>
      </c>
      <c r="AB694" s="0" t="n">
        <v>264.2285</v>
      </c>
      <c r="AC694" s="0" t="n">
        <v>373.0741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0.0211</v>
      </c>
      <c r="AJ694" t="n">
        <v>0.0271</v>
      </c>
      <c r="AK694" s="0" t="n">
        <v>9290.0792</v>
      </c>
      <c r="AL694" s="0" t="n">
        <v>612.1104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252.0911</v>
      </c>
      <c r="AS694" s="0" t="n">
        <v>264.4864</v>
      </c>
      <c r="AT694" s="0" t="n">
        <v>373.6692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0.0081</v>
      </c>
      <c r="BC694" s="1" t="n">
        <v>-0.0275</v>
      </c>
      <c r="BD694" s="1" t="n">
        <v>0.0562</v>
      </c>
      <c r="BE694" s="0" t="n">
        <v>9299.870000000001</v>
      </c>
      <c r="BF694" s="0" t="n">
        <v>0.0393</v>
      </c>
      <c r="BG694" s="0" t="n">
        <v>612.2516000000001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8.227600000000001</v>
      </c>
      <c r="P695" s="1" t="n">
        <v>6.756</v>
      </c>
      <c r="Q695" s="1" t="n">
        <v>10.6127</v>
      </c>
      <c r="R695" s="0" t="n">
        <v>7994.5392</v>
      </c>
      <c r="S695" s="0" t="n">
        <v>6.7431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252.6303</v>
      </c>
      <c r="AB695" s="0" t="n">
        <v>265.0677</v>
      </c>
      <c r="AC695" s="0" t="n">
        <v>374.2595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0.021</v>
      </c>
      <c r="AJ695" t="n">
        <v>0.027</v>
      </c>
      <c r="AK695" s="0" t="n">
        <v>9290.1106</v>
      </c>
      <c r="AL695" s="0" t="n">
        <v>612.5694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252.9253</v>
      </c>
      <c r="AS695" s="0" t="n">
        <v>265.3807</v>
      </c>
      <c r="AT695" s="0" t="n">
        <v>374.8512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0.0041</v>
      </c>
      <c r="BC695" s="1" t="n">
        <v>-0.0073</v>
      </c>
      <c r="BD695" s="1" t="n">
        <v>0.0383</v>
      </c>
      <c r="BE695" s="0" t="n">
        <v>9296.762199999999</v>
      </c>
      <c r="BF695" s="0" t="n">
        <v>0.033</v>
      </c>
      <c r="BG695" s="0" t="n">
        <v>612.7402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8.2432</v>
      </c>
      <c r="P696" s="1" t="n">
        <v>6.7579</v>
      </c>
      <c r="Q696" s="1" t="n">
        <v>10.626</v>
      </c>
      <c r="R696" s="0" t="n">
        <v>7995.1126</v>
      </c>
      <c r="S696" s="0" t="n">
        <v>6.7508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253.4314</v>
      </c>
      <c r="AB696" s="0" t="n">
        <v>265.9083</v>
      </c>
      <c r="AC696" s="0" t="n">
        <v>375.4471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0.0209</v>
      </c>
      <c r="AJ696" t="n">
        <v>0.0269</v>
      </c>
      <c r="AK696" s="0" t="n">
        <v>9290.141799999999</v>
      </c>
      <c r="AL696" s="0" t="n">
        <v>613.0278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253.5372</v>
      </c>
      <c r="AS696" s="0" t="n">
        <v>266.1832</v>
      </c>
      <c r="AT696" s="0" t="n">
        <v>374.8995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0.009599999999999999</v>
      </c>
      <c r="BC696" s="1" t="n">
        <v>0.255</v>
      </c>
      <c r="BD696" s="1" t="n">
        <v>0.2284</v>
      </c>
      <c r="BE696" s="0" t="n">
        <v>9253.3745</v>
      </c>
      <c r="BF696" s="0" t="n">
        <v>0.1715</v>
      </c>
      <c r="BG696" s="0" t="n">
        <v>613.1774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8.2377</v>
      </c>
      <c r="P697" s="1" t="n">
        <v>6.755</v>
      </c>
      <c r="Q697" s="1" t="n">
        <v>10.62</v>
      </c>
      <c r="R697" s="0" t="n">
        <v>7995.5703</v>
      </c>
      <c r="S697" s="0" t="n">
        <v>6.7148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254.2339</v>
      </c>
      <c r="AB697" s="0" t="n">
        <v>266.7503</v>
      </c>
      <c r="AC697" s="0" t="n">
        <v>376.6367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0.0208</v>
      </c>
      <c r="AJ697" t="n">
        <v>0.0268</v>
      </c>
      <c r="AK697" s="0" t="n">
        <v>9290.1729</v>
      </c>
      <c r="AL697" s="0" t="n">
        <v>613.4856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254.4731</v>
      </c>
      <c r="AS697" s="0" t="n">
        <v>267.1589</v>
      </c>
      <c r="AT697" s="0" t="n">
        <v>376.2694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0.0144</v>
      </c>
      <c r="BC697" s="1" t="n">
        <v>0.2559</v>
      </c>
      <c r="BD697" s="1" t="n">
        <v>0.2292</v>
      </c>
      <c r="BE697" s="0" t="n">
        <v>9253.0219</v>
      </c>
      <c r="BF697" s="0" t="n">
        <v>0.1707</v>
      </c>
      <c r="BG697" s="0" t="n">
        <v>613.7071999999999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8.2277</v>
      </c>
      <c r="P698" s="1" t="n">
        <v>6.7689</v>
      </c>
      <c r="Q698" s="1" t="n">
        <v>10.6213</v>
      </c>
      <c r="R698" s="0" t="n">
        <v>7995.7421</v>
      </c>
      <c r="S698" s="0" t="n">
        <v>6.7068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255.0377</v>
      </c>
      <c r="AB698" s="0" t="n">
        <v>267.5938</v>
      </c>
      <c r="AC698" s="0" t="n">
        <v>377.8283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0.0207</v>
      </c>
      <c r="AJ698" t="n">
        <v>0.0267</v>
      </c>
      <c r="AK698" s="0" t="n">
        <v>9290.203799999999</v>
      </c>
      <c r="AL698" s="0" t="n">
        <v>613.9428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255.2229</v>
      </c>
      <c r="AS698" s="0" t="n">
        <v>267.9347</v>
      </c>
      <c r="AT698" s="0" t="n">
        <v>377.3188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0.0257</v>
      </c>
      <c r="BC698" s="1" t="n">
        <v>0.2653</v>
      </c>
      <c r="BD698" s="1" t="n">
        <v>0.2387</v>
      </c>
      <c r="BE698" s="0" t="n">
        <v>9250.882100000001</v>
      </c>
      <c r="BF698" s="0" t="n">
        <v>0.1692</v>
      </c>
      <c r="BG698" s="0" t="n">
        <v>614.1272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8.2248</v>
      </c>
      <c r="P699" s="1" t="n">
        <v>6.7723</v>
      </c>
      <c r="Q699" s="1" t="n">
        <v>10.6214</v>
      </c>
      <c r="R699" s="0" t="n">
        <v>7996.8917</v>
      </c>
      <c r="S699" s="0" t="n">
        <v>6.7041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255.843</v>
      </c>
      <c r="AB699" s="0" t="n">
        <v>268.4388</v>
      </c>
      <c r="AC699" s="0" t="n">
        <v>379.022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0.0207</v>
      </c>
      <c r="AJ699" t="n">
        <v>0.0266</v>
      </c>
      <c r="AK699" s="0" t="n">
        <v>9290.234700000001</v>
      </c>
      <c r="AL699" s="0" t="n">
        <v>614.3995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256.4313</v>
      </c>
      <c r="AS699" s="0" t="n">
        <v>268.7097</v>
      </c>
      <c r="AT699" s="0" t="n">
        <v>380.7804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0.1028</v>
      </c>
      <c r="BC699" s="1" t="n">
        <v>-0.3142</v>
      </c>
      <c r="BD699" s="1" t="n">
        <v>0.3505</v>
      </c>
      <c r="BE699" s="0" t="n">
        <v>9341.678900000001</v>
      </c>
      <c r="BF699" s="0" t="n">
        <v>0.3029</v>
      </c>
      <c r="BG699" s="0" t="n">
        <v>614.5456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8.2234</v>
      </c>
      <c r="P700" s="1" t="n">
        <v>6.7855</v>
      </c>
      <c r="Q700" s="1" t="n">
        <v>10.6288</v>
      </c>
      <c r="R700" s="0" t="n">
        <v>7997.9747</v>
      </c>
      <c r="S700" s="0" t="n">
        <v>6.7255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256.6496</v>
      </c>
      <c r="AB700" s="0" t="n">
        <v>269.2852</v>
      </c>
      <c r="AC700" s="0" t="n">
        <v>380.2178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0.0206</v>
      </c>
      <c r="AJ700" t="n">
        <v>0.0265</v>
      </c>
      <c r="AK700" s="0" t="n">
        <v>9290.265299999999</v>
      </c>
      <c r="AL700" s="0" t="n">
        <v>614.8556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257.0806</v>
      </c>
      <c r="AS700" s="0" t="n">
        <v>269.5293</v>
      </c>
      <c r="AT700" s="0" t="n">
        <v>381.9863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0.0119</v>
      </c>
      <c r="BC700" s="1" t="n">
        <v>-0.3146</v>
      </c>
      <c r="BD700" s="1" t="n">
        <v>0.3411</v>
      </c>
      <c r="BE700" s="0" t="n">
        <v>9347.0074</v>
      </c>
      <c r="BF700" s="0" t="n">
        <v>0.2379</v>
      </c>
      <c r="BG700" s="0" t="n">
        <v>614.9869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8.2173</v>
      </c>
      <c r="P701" s="1" t="n">
        <v>6.8002</v>
      </c>
      <c r="Q701" s="1" t="n">
        <v>10.6336</v>
      </c>
      <c r="R701" s="0" t="n">
        <v>7997.899</v>
      </c>
      <c r="S701" s="0" t="n">
        <v>6.7198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257.4576</v>
      </c>
      <c r="AB701" s="0" t="n">
        <v>270.133</v>
      </c>
      <c r="AC701" s="0" t="n">
        <v>381.4156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0.0205</v>
      </c>
      <c r="AJ701" t="n">
        <v>0.0263</v>
      </c>
      <c r="AK701" s="0" t="n">
        <v>9290.295899999999</v>
      </c>
      <c r="AL701" s="0" t="n">
        <v>615.3111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257.8216</v>
      </c>
      <c r="AS701" s="0" t="n">
        <v>270.0899</v>
      </c>
      <c r="AT701" s="0" t="n">
        <v>383.1015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0.1153</v>
      </c>
      <c r="BC701" s="1" t="n">
        <v>-0.4038</v>
      </c>
      <c r="BD701" s="1" t="n">
        <v>0.4405</v>
      </c>
      <c r="BE701" s="0" t="n">
        <v>9355.718500000001</v>
      </c>
      <c r="BF701" s="0" t="n">
        <v>0.3734</v>
      </c>
      <c r="BG701" s="0" t="n">
        <v>615.288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8.2142</v>
      </c>
      <c r="P702" s="1" t="n">
        <v>6.7816</v>
      </c>
      <c r="Q702" s="1" t="n">
        <v>10.6194</v>
      </c>
      <c r="R702" s="0" t="n">
        <v>8001.5811</v>
      </c>
      <c r="S702" s="0" t="n">
        <v>6.717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258.267</v>
      </c>
      <c r="AB702" s="0" t="n">
        <v>270.9824</v>
      </c>
      <c r="AC702" s="0" t="n">
        <v>382.6154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0.0204</v>
      </c>
      <c r="AJ702" t="n">
        <v>0.0262</v>
      </c>
      <c r="AK702" s="0" t="n">
        <v>9290.3262</v>
      </c>
      <c r="AL702" s="0" t="n">
        <v>615.7661000000001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259.3551</v>
      </c>
      <c r="AS702" s="0" t="n">
        <v>271.2721</v>
      </c>
      <c r="AT702" s="0" t="n">
        <v>384.3098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0.4239</v>
      </c>
      <c r="BC702" s="1" t="n">
        <v>-0.3285</v>
      </c>
      <c r="BD702" s="1" t="n">
        <v>0.5373</v>
      </c>
      <c r="BE702" s="0" t="n">
        <v>9325.187</v>
      </c>
      <c r="BF702" s="0" t="n">
        <v>0.6098</v>
      </c>
      <c r="BG702" s="0" t="n">
        <v>615.921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8.203900000000001</v>
      </c>
      <c r="P703" s="1" t="n">
        <v>6.7749</v>
      </c>
      <c r="Q703" s="1" t="n">
        <v>10.6074</v>
      </c>
      <c r="R703" s="0" t="n">
        <v>8004.1152</v>
      </c>
      <c r="S703" s="0" t="n">
        <v>6.7087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259.0778</v>
      </c>
      <c r="AB703" s="0" t="n">
        <v>271.8331</v>
      </c>
      <c r="AC703" s="0" t="n">
        <v>383.8174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0.0203</v>
      </c>
      <c r="AJ703" t="n">
        <v>0.0261</v>
      </c>
      <c r="AK703" s="0" t="n">
        <v>9290.3565</v>
      </c>
      <c r="AL703" s="0" t="n">
        <v>616.2205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259.9872</v>
      </c>
      <c r="AS703" s="0" t="n">
        <v>272.1005</v>
      </c>
      <c r="AT703" s="0" t="n">
        <v>384.3445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0.4308</v>
      </c>
      <c r="BC703" s="1" t="n">
        <v>-0.0577</v>
      </c>
      <c r="BD703" s="1" t="n">
        <v>0.4189</v>
      </c>
      <c r="BE703" s="0" t="n">
        <v>9280.4148</v>
      </c>
      <c r="BF703" s="0" t="n">
        <v>0.4739</v>
      </c>
      <c r="BG703" s="0" t="n">
        <v>616.3630000000001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8.195399999999999</v>
      </c>
      <c r="P704" s="1" t="n">
        <v>6.7582</v>
      </c>
      <c r="Q704" s="1" t="n">
        <v>10.5903</v>
      </c>
      <c r="R704" s="0" t="n">
        <v>8007.6086</v>
      </c>
      <c r="S704" s="0" t="n">
        <v>6.6991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259.8899</v>
      </c>
      <c r="AB704" s="0" t="n">
        <v>272.6854</v>
      </c>
      <c r="AC704" s="0" t="n">
        <v>385.0213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0.0202</v>
      </c>
      <c r="AJ704" t="n">
        <v>0.026</v>
      </c>
      <c r="AK704" s="0" t="n">
        <v>9290.3866</v>
      </c>
      <c r="AL704" s="0" t="n">
        <v>616.6743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260.8841</v>
      </c>
      <c r="AS704" s="0" t="n">
        <v>273.0653</v>
      </c>
      <c r="AT704" s="0" t="n">
        <v>385.5788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0.4276</v>
      </c>
      <c r="BC704" s="1" t="n">
        <v>-0.0267</v>
      </c>
      <c r="BD704" s="1" t="n">
        <v>0.4108</v>
      </c>
      <c r="BE704" s="0" t="n">
        <v>9275.5751</v>
      </c>
      <c r="BF704" s="0" t="n">
        <v>0.4568</v>
      </c>
      <c r="BG704" s="0" t="n">
        <v>616.8762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8.185499999999999</v>
      </c>
      <c r="P705" s="1" t="n">
        <v>6.7526</v>
      </c>
      <c r="Q705" s="1" t="n">
        <v>10.5793</v>
      </c>
      <c r="R705" s="0" t="n">
        <v>8010.1154</v>
      </c>
      <c r="S705" s="0" t="n">
        <v>6.6937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260.7035</v>
      </c>
      <c r="AB705" s="0" t="n">
        <v>273.5391</v>
      </c>
      <c r="AC705" s="0" t="n">
        <v>386.2274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0.0201</v>
      </c>
      <c r="AJ705" t="n">
        <v>0.0259</v>
      </c>
      <c r="AK705" s="0" t="n">
        <v>9290.416499999999</v>
      </c>
      <c r="AL705" s="0" t="n">
        <v>617.1276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262.1291</v>
      </c>
      <c r="AS705" s="0" t="n">
        <v>274.0495</v>
      </c>
      <c r="AT705" s="0" t="n">
        <v>389.0457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0.4251</v>
      </c>
      <c r="BC705" s="1" t="n">
        <v>-0.5202</v>
      </c>
      <c r="BD705" s="1" t="n">
        <v>0.6798999999999999</v>
      </c>
      <c r="BE705" s="0" t="n">
        <v>9356.5327</v>
      </c>
      <c r="BF705" s="0" t="n">
        <v>0.7247</v>
      </c>
      <c r="BG705" s="0" t="n">
        <v>617.398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8.186</v>
      </c>
      <c r="P706" s="1" t="n">
        <v>6.7331</v>
      </c>
      <c r="Q706" s="1" t="n">
        <v>10.5675</v>
      </c>
      <c r="R706" s="0" t="n">
        <v>8013.5778</v>
      </c>
      <c r="S706" s="0" t="n">
        <v>6.69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261.5184</v>
      </c>
      <c r="AB706" s="0" t="n">
        <v>274.3942</v>
      </c>
      <c r="AC706" s="0" t="n">
        <v>387.4355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0.02</v>
      </c>
      <c r="AJ706" t="n">
        <v>0.0258</v>
      </c>
      <c r="AK706" s="0" t="n">
        <v>9290.446400000001</v>
      </c>
      <c r="AL706" s="0" t="n">
        <v>617.5803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263.0079</v>
      </c>
      <c r="AS706" s="0" t="n">
        <v>274.9666</v>
      </c>
      <c r="AT706" s="0" t="n">
        <v>390.2132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0.4397</v>
      </c>
      <c r="BC706" s="1" t="n">
        <v>-0.4907</v>
      </c>
      <c r="BD706" s="1" t="n">
        <v>0.6654</v>
      </c>
      <c r="BE706" s="0" t="n">
        <v>9350.742</v>
      </c>
      <c r="BF706" s="0" t="n">
        <v>0.7208</v>
      </c>
      <c r="BG706" s="0" t="n">
        <v>617.8826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8.185499999999999</v>
      </c>
      <c r="P707" s="1" t="n">
        <v>6.7279</v>
      </c>
      <c r="Q707" s="1" t="n">
        <v>10.5639</v>
      </c>
      <c r="R707" s="0" t="n">
        <v>8015.6094</v>
      </c>
      <c r="S707" s="0" t="n">
        <v>6.6892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262.3348</v>
      </c>
      <c r="AB707" s="0" t="n">
        <v>275.2508</v>
      </c>
      <c r="AC707" s="0" t="n">
        <v>388.6457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0.02</v>
      </c>
      <c r="AJ707" t="n">
        <v>0.0257</v>
      </c>
      <c r="AK707" s="0" t="n">
        <v>9290.4761</v>
      </c>
      <c r="AL707" s="0" t="n">
        <v>618.0325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263.8088</v>
      </c>
      <c r="AS707" s="0" t="n">
        <v>275.826</v>
      </c>
      <c r="AT707" s="0" t="n">
        <v>391.2976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0.4396</v>
      </c>
      <c r="BC707" s="1" t="n">
        <v>-0.4592</v>
      </c>
      <c r="BD707" s="1" t="n">
        <v>0.6413</v>
      </c>
      <c r="BE707" s="0" t="n">
        <v>9345.510200000001</v>
      </c>
      <c r="BF707" s="0" t="n">
        <v>0.7019</v>
      </c>
      <c r="BG707" s="0" t="n">
        <v>618.3353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8.188000000000001</v>
      </c>
      <c r="P708" s="1" t="n">
        <v>6.7071</v>
      </c>
      <c r="Q708" s="1" t="n">
        <v>10.5528</v>
      </c>
      <c r="R708" s="0" t="n">
        <v>8019.1643</v>
      </c>
      <c r="S708" s="0" t="n">
        <v>6.6874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263.1525</v>
      </c>
      <c r="AB708" s="0" t="n">
        <v>276.1089</v>
      </c>
      <c r="AC708" s="0" t="n">
        <v>389.8579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0.0199</v>
      </c>
      <c r="AJ708" t="n">
        <v>0.0256</v>
      </c>
      <c r="AK708" s="0" t="n">
        <v>9290.5056</v>
      </c>
      <c r="AL708" s="0" t="n">
        <v>618.4841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264.7016</v>
      </c>
      <c r="AS708" s="0" t="n">
        <v>276.7606</v>
      </c>
      <c r="AT708" s="0" t="n">
        <v>392.6415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0.4378</v>
      </c>
      <c r="BC708" s="1" t="n">
        <v>-0.4639</v>
      </c>
      <c r="BD708" s="1" t="n">
        <v>0.6435999999999999</v>
      </c>
      <c r="BE708" s="0" t="n">
        <v>9346.3025</v>
      </c>
      <c r="BF708" s="0" t="n">
        <v>0.7032</v>
      </c>
      <c r="BG708" s="0" t="n">
        <v>618.8262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8.175700000000001</v>
      </c>
      <c r="P709" s="1" t="n">
        <v>6.7027</v>
      </c>
      <c r="Q709" s="1" t="n">
        <v>10.5407</v>
      </c>
      <c r="R709" s="0" t="n">
        <v>8021.3514</v>
      </c>
      <c r="S709" s="0" t="n">
        <v>6.6751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263.9716</v>
      </c>
      <c r="AB709" s="0" t="n">
        <v>276.9684</v>
      </c>
      <c r="AC709" s="0" t="n">
        <v>391.0722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0.0198</v>
      </c>
      <c r="AJ709" t="n">
        <v>0.0254</v>
      </c>
      <c r="AK709" s="0" t="n">
        <v>9290.535099999999</v>
      </c>
      <c r="AL709" s="0" t="n">
        <v>618.9351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264.7512</v>
      </c>
      <c r="AS709" s="0" t="n">
        <v>276.8176</v>
      </c>
      <c r="AT709" s="0" t="n">
        <v>392.6635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0.4403</v>
      </c>
      <c r="BC709" s="1" t="n">
        <v>-0.4502</v>
      </c>
      <c r="BD709" s="1" t="n">
        <v>0.6349</v>
      </c>
      <c r="BE709" s="0" t="n">
        <v>9343.9229</v>
      </c>
      <c r="BF709" s="0" t="n">
        <v>0.6956</v>
      </c>
      <c r="BG709" s="0" t="n">
        <v>618.8561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8.164999999999999</v>
      </c>
      <c r="P710" s="1" t="n">
        <v>6.684</v>
      </c>
      <c r="Q710" s="1" t="n">
        <v>10.5206</v>
      </c>
      <c r="R710" s="0" t="n">
        <v>8025.2984</v>
      </c>
      <c r="S710" s="0" t="n">
        <v>6.6678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264.7922</v>
      </c>
      <c r="AB710" s="0" t="n">
        <v>277.8294</v>
      </c>
      <c r="AC710" s="0" t="n">
        <v>392.2885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0.0197</v>
      </c>
      <c r="AJ710" t="n">
        <v>0.0253</v>
      </c>
      <c r="AK710" s="0" t="n">
        <v>9290.564399999999</v>
      </c>
      <c r="AL710" s="0" t="n">
        <v>619.3856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265.5669</v>
      </c>
      <c r="AS710" s="0" t="n">
        <v>277.6911</v>
      </c>
      <c r="AT710" s="0" t="n">
        <v>393.8428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0.4339</v>
      </c>
      <c r="BC710" s="1" t="n">
        <v>-0.4359</v>
      </c>
      <c r="BD710" s="1" t="n">
        <v>0.6199</v>
      </c>
      <c r="BE710" s="0" t="n">
        <v>9341.8837</v>
      </c>
      <c r="BF710" s="0" t="n">
        <v>0.6808999999999999</v>
      </c>
      <c r="BG710" s="0" t="n">
        <v>619.3133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8.1563</v>
      </c>
      <c r="P711" s="1" t="n">
        <v>6.6823</v>
      </c>
      <c r="Q711" s="1" t="n">
        <v>10.5129</v>
      </c>
      <c r="R711" s="0" t="n">
        <v>8027.2839</v>
      </c>
      <c r="S711" s="0" t="n">
        <v>6.6631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265.6141</v>
      </c>
      <c r="AB711" s="0" t="n">
        <v>278.6919</v>
      </c>
      <c r="AC711" s="0" t="n">
        <v>393.507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0.0196</v>
      </c>
      <c r="AJ711" t="n">
        <v>0.0252</v>
      </c>
      <c r="AK711" s="0" t="n">
        <v>9290.5936</v>
      </c>
      <c r="AL711" s="0" t="n">
        <v>619.8355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266.4277</v>
      </c>
      <c r="AS711" s="0" t="n">
        <v>278.6198</v>
      </c>
      <c r="AT711" s="0" t="n">
        <v>394.9696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0.4351</v>
      </c>
      <c r="BC711" s="1" t="n">
        <v>-0.3918</v>
      </c>
      <c r="BD711" s="1" t="n">
        <v>0.5887</v>
      </c>
      <c r="BE711" s="0" t="n">
        <v>9334.5416</v>
      </c>
      <c r="BF711" s="0" t="n">
        <v>0.6559</v>
      </c>
      <c r="BG711" s="0" t="n">
        <v>619.798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8.1327</v>
      </c>
      <c r="P712" s="1" t="n">
        <v>6.6899</v>
      </c>
      <c r="Q712" s="1" t="n">
        <v>10.4997</v>
      </c>
      <c r="R712" s="0" t="n">
        <v>8028.7438</v>
      </c>
      <c r="S712" s="0" t="n">
        <v>6.6487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266.4374</v>
      </c>
      <c r="AB712" s="0" t="n">
        <v>279.5558</v>
      </c>
      <c r="AC712" s="0" t="n">
        <v>394.7274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0.0195</v>
      </c>
      <c r="AJ712" t="n">
        <v>0.0251</v>
      </c>
      <c r="AK712" s="0" t="n">
        <v>9290.622600000001</v>
      </c>
      <c r="AL712" s="0" t="n">
        <v>620.2849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267.4446</v>
      </c>
      <c r="AS712" s="0" t="n">
        <v>279.6683</v>
      </c>
      <c r="AT712" s="0" t="n">
        <v>396.4608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0.4445</v>
      </c>
      <c r="BC712" s="1" t="n">
        <v>-0.3946</v>
      </c>
      <c r="BD712" s="1" t="n">
        <v>0.5972</v>
      </c>
      <c r="BE712" s="0" t="n">
        <v>9334.3946</v>
      </c>
      <c r="BF712" s="0" t="n">
        <v>0.6665</v>
      </c>
      <c r="BG712" s="0" t="n">
        <v>620.3434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8.148099999999999</v>
      </c>
      <c r="P713" s="1" t="n">
        <v>6.8242</v>
      </c>
      <c r="Q713" s="1" t="n">
        <v>10.5974</v>
      </c>
      <c r="R713" s="0" t="n">
        <v>8014.0053</v>
      </c>
      <c r="S713" s="0" t="n">
        <v>6.6531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267.262</v>
      </c>
      <c r="AB713" s="0" t="n">
        <v>280.4212</v>
      </c>
      <c r="AC713" s="0" t="n">
        <v>395.95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0.0195</v>
      </c>
      <c r="AJ713" t="n">
        <v>0.025</v>
      </c>
      <c r="AK713" s="0" t="n">
        <v>9290.6515</v>
      </c>
      <c r="AL713" s="0" t="n">
        <v>620.7338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268.312</v>
      </c>
      <c r="AS713" s="0" t="n">
        <v>280.5753</v>
      </c>
      <c r="AT713" s="0" t="n">
        <v>397.7161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0.448</v>
      </c>
      <c r="BC713" s="1" t="n">
        <v>-0.3883</v>
      </c>
      <c r="BD713" s="1" t="n">
        <v>0.5953000000000001</v>
      </c>
      <c r="BE713" s="0" t="n">
        <v>9333.1209</v>
      </c>
      <c r="BF713" s="0" t="n">
        <v>0.6661</v>
      </c>
      <c r="BG713" s="0" t="n">
        <v>620.8136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8.1332</v>
      </c>
      <c r="P714" s="1" t="n">
        <v>6.8365</v>
      </c>
      <c r="Q714" s="1" t="n">
        <v>10.594</v>
      </c>
      <c r="R714" s="0" t="n">
        <v>8014.6414</v>
      </c>
      <c r="S714" s="0" t="n">
        <v>6.6448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268.0881</v>
      </c>
      <c r="AB714" s="0" t="n">
        <v>281.288</v>
      </c>
      <c r="AC714" s="0" t="n">
        <v>397.1746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0.0194</v>
      </c>
      <c r="AJ714" t="n">
        <v>0.0249</v>
      </c>
      <c r="AK714" s="0" t="n">
        <v>9290.6803</v>
      </c>
      <c r="AL714" s="0" t="n">
        <v>621.182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269.1227</v>
      </c>
      <c r="AS714" s="0" t="n">
        <v>281.4216</v>
      </c>
      <c r="AT714" s="0" t="n">
        <v>398.9242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0.4486</v>
      </c>
      <c r="BC714" s="1" t="n">
        <v>-0.3908</v>
      </c>
      <c r="BD714" s="1" t="n">
        <v>0.5975</v>
      </c>
      <c r="BE714" s="0" t="n">
        <v>9333.4398</v>
      </c>
      <c r="BF714" s="0" t="n">
        <v>0.668</v>
      </c>
      <c r="BG714" s="0" t="n">
        <v>621.251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8.138999999999999</v>
      </c>
      <c r="P715" s="1" t="n">
        <v>6.9636</v>
      </c>
      <c r="Q715" s="1" t="n">
        <v>10.6807</v>
      </c>
      <c r="R715" s="0" t="n">
        <v>8001.2706</v>
      </c>
      <c r="S715" s="0" t="n">
        <v>6.6462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268.9156</v>
      </c>
      <c r="AB715" s="0" t="n">
        <v>282.1563</v>
      </c>
      <c r="AC715" s="0" t="n">
        <v>398.4013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0.0193</v>
      </c>
      <c r="AJ715" t="n">
        <v>0.0248</v>
      </c>
      <c r="AK715" s="0" t="n">
        <v>9290.7089</v>
      </c>
      <c r="AL715" s="0" t="n">
        <v>621.6298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270.0474</v>
      </c>
      <c r="AS715" s="0" t="n">
        <v>282.3743</v>
      </c>
      <c r="AT715" s="0" t="n">
        <v>400.2952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0.4559</v>
      </c>
      <c r="BC715" s="1" t="n">
        <v>-0.3968</v>
      </c>
      <c r="BD715" s="1" t="n">
        <v>0.607</v>
      </c>
      <c r="BE715" s="0" t="n">
        <v>9333.958500000001</v>
      </c>
      <c r="BF715" s="0" t="n">
        <v>0.6787</v>
      </c>
      <c r="BG715" s="0" t="n">
        <v>621.742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8.134399999999999</v>
      </c>
      <c r="P716" s="1" t="n">
        <v>6.9722</v>
      </c>
      <c r="Q716" s="1" t="n">
        <v>10.6829</v>
      </c>
      <c r="R716" s="0" t="n">
        <v>8001.8981</v>
      </c>
      <c r="S716" s="0" t="n">
        <v>6.6434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269.7445</v>
      </c>
      <c r="AB716" s="0" t="n">
        <v>283.0261</v>
      </c>
      <c r="AC716" s="0" t="n">
        <v>399.63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0.0192</v>
      </c>
      <c r="AJ716" t="n">
        <v>0.0247</v>
      </c>
      <c r="AK716" s="0" t="n">
        <v>9290.737499999999</v>
      </c>
      <c r="AL716" s="0" t="n">
        <v>622.077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270.8724</v>
      </c>
      <c r="AS716" s="0" t="n">
        <v>283.2866</v>
      </c>
      <c r="AT716" s="0" t="n">
        <v>401.5402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0.431</v>
      </c>
      <c r="BC716" s="1" t="n">
        <v>-0.3831</v>
      </c>
      <c r="BD716" s="1" t="n">
        <v>0.5796</v>
      </c>
      <c r="BE716" s="0" t="n">
        <v>9333.109399999999</v>
      </c>
      <c r="BF716" s="0" t="n">
        <v>0.6465</v>
      </c>
      <c r="BG716" s="0" t="n">
        <v>622.2107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8.1282</v>
      </c>
      <c r="P717" s="1" t="n">
        <v>6.9802</v>
      </c>
      <c r="Q717" s="1" t="n">
        <v>10.6835</v>
      </c>
      <c r="R717" s="0" t="n">
        <v>8002.5644</v>
      </c>
      <c r="S717" s="0" t="n">
        <v>6.6377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270.5748</v>
      </c>
      <c r="AB717" s="0" t="n">
        <v>283.8973</v>
      </c>
      <c r="AC717" s="0" t="n">
        <v>400.8608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0.0191</v>
      </c>
      <c r="AJ717" t="n">
        <v>0.0246</v>
      </c>
      <c r="AK717" s="0" t="n">
        <v>9290.7659</v>
      </c>
      <c r="AL717" s="0" t="n">
        <v>622.5236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271.8141</v>
      </c>
      <c r="AS717" s="0" t="n">
        <v>284.2659</v>
      </c>
      <c r="AT717" s="0" t="n">
        <v>402.9154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0.4362</v>
      </c>
      <c r="BC717" s="1" t="n">
        <v>-0.3812</v>
      </c>
      <c r="BD717" s="1" t="n">
        <v>0.5819</v>
      </c>
      <c r="BE717" s="0" t="n">
        <v>9332.4521</v>
      </c>
      <c r="BF717" s="0" t="n">
        <v>0.6506</v>
      </c>
      <c r="BG717" s="0" t="n">
        <v>622.7122000000001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8.1205</v>
      </c>
      <c r="P718" s="1" t="n">
        <v>6.9955</v>
      </c>
      <c r="Q718" s="1" t="n">
        <v>10.6878</v>
      </c>
      <c r="R718" s="0" t="n">
        <v>8002.6456</v>
      </c>
      <c r="S718" s="0" t="n">
        <v>6.6351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271.4064</v>
      </c>
      <c r="AB718" s="0" t="n">
        <v>284.77</v>
      </c>
      <c r="AC718" s="0" t="n">
        <v>402.0937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0.019</v>
      </c>
      <c r="AJ718" t="n">
        <v>0.0245</v>
      </c>
      <c r="AK718" s="0" t="n">
        <v>9290.794099999999</v>
      </c>
      <c r="AL718" s="0" t="n">
        <v>622.9697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272.5942</v>
      </c>
      <c r="AS718" s="0" t="n">
        <v>285.063</v>
      </c>
      <c r="AT718" s="0" t="n">
        <v>404.0432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0.4482</v>
      </c>
      <c r="BC718" s="1" t="n">
        <v>-0.3826</v>
      </c>
      <c r="BD718" s="1" t="n">
        <v>0.5915</v>
      </c>
      <c r="BE718" s="0" t="n">
        <v>9331.9414</v>
      </c>
      <c r="BF718" s="0" t="n">
        <v>0.6627</v>
      </c>
      <c r="BG718" s="0" t="n">
        <v>623.1192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8.1159</v>
      </c>
      <c r="P719" s="1" t="n">
        <v>6.9971</v>
      </c>
      <c r="Q719" s="1" t="n">
        <v>10.6855</v>
      </c>
      <c r="R719" s="0" t="n">
        <v>8002.6146</v>
      </c>
      <c r="S719" s="0" t="n">
        <v>6.6024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272.2395</v>
      </c>
      <c r="AB719" s="0" t="n">
        <v>285.6441</v>
      </c>
      <c r="AC719" s="0" t="n">
        <v>403.3287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0.0189</v>
      </c>
      <c r="AJ719" t="n">
        <v>0.0244</v>
      </c>
      <c r="AK719" s="0" t="n">
        <v>9290.8223</v>
      </c>
      <c r="AL719" s="0" t="n">
        <v>623.4152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273.4793</v>
      </c>
      <c r="AS719" s="0" t="n">
        <v>285.9849</v>
      </c>
      <c r="AT719" s="0" t="n">
        <v>405.3874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0.4475</v>
      </c>
      <c r="BC719" s="1" t="n">
        <v>-0.3916</v>
      </c>
      <c r="BD719" s="1" t="n">
        <v>0.5972</v>
      </c>
      <c r="BE719" s="0" t="n">
        <v>9333.394700000001</v>
      </c>
      <c r="BF719" s="0" t="n">
        <v>0.6672</v>
      </c>
      <c r="BG719" s="0" t="n">
        <v>623.5886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8.1149</v>
      </c>
      <c r="P720" s="1" t="n">
        <v>7.0102</v>
      </c>
      <c r="Q720" s="1" t="n">
        <v>10.6934</v>
      </c>
      <c r="R720" s="0" t="n">
        <v>8002.5885</v>
      </c>
      <c r="S720" s="0" t="n">
        <v>6.6016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273.0739</v>
      </c>
      <c r="AB720" s="0" t="n">
        <v>286.5197</v>
      </c>
      <c r="AC720" s="0" t="n">
        <v>404.5657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0.0189</v>
      </c>
      <c r="AJ720" t="n">
        <v>0.0243</v>
      </c>
      <c r="AK720" s="0" t="n">
        <v>9290.8503</v>
      </c>
      <c r="AL720" s="0" t="n">
        <v>623.8603000000001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274.3969</v>
      </c>
      <c r="AS720" s="0" t="n">
        <v>286.9678</v>
      </c>
      <c r="AT720" s="0" t="n">
        <v>406.7234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0.4394</v>
      </c>
      <c r="BC720" s="1" t="n">
        <v>-0.3779</v>
      </c>
      <c r="BD720" s="1" t="n">
        <v>0.5819</v>
      </c>
      <c r="BE720" s="0" t="n">
        <v>9331.583500000001</v>
      </c>
      <c r="BF720" s="0" t="n">
        <v>0.6516999999999999</v>
      </c>
      <c r="BG720" s="0" t="n">
        <v>624.0875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8.097799999999999</v>
      </c>
      <c r="P721" s="1" t="n">
        <v>7.0329</v>
      </c>
      <c r="Q721" s="1" t="n">
        <v>10.6955</v>
      </c>
      <c r="R721" s="0" t="n">
        <v>8003.4343</v>
      </c>
      <c r="S721" s="0" t="n">
        <v>6.6196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273.9098</v>
      </c>
      <c r="AB721" s="0" t="n">
        <v>287.3968</v>
      </c>
      <c r="AC721" s="0" t="n">
        <v>405.8048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0.0188</v>
      </c>
      <c r="AJ721" t="n">
        <v>0.0241</v>
      </c>
      <c r="AK721" s="0" t="n">
        <v>9290.878199999999</v>
      </c>
      <c r="AL721" s="0" t="n">
        <v>624.3047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275.3283</v>
      </c>
      <c r="AS721" s="0" t="n">
        <v>287.9608</v>
      </c>
      <c r="AT721" s="0" t="n">
        <v>408.0876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0.4327</v>
      </c>
      <c r="BC721" s="1" t="n">
        <v>-0.3676</v>
      </c>
      <c r="BD721" s="1" t="n">
        <v>0.5699</v>
      </c>
      <c r="BE721" s="0" t="n">
        <v>9330.257900000001</v>
      </c>
      <c r="BF721" s="0" t="n">
        <v>0.6397</v>
      </c>
      <c r="BG721" s="0" t="n">
        <v>624.5898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8.095700000000001</v>
      </c>
      <c r="P722" s="1" t="n">
        <v>7.0437</v>
      </c>
      <c r="Q722" s="1" t="n">
        <v>10.7011</v>
      </c>
      <c r="R722" s="0" t="n">
        <v>8003.6466</v>
      </c>
      <c r="S722" s="0" t="n">
        <v>6.617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274.747</v>
      </c>
      <c r="AB722" s="0" t="n">
        <v>288.2754</v>
      </c>
      <c r="AC722" s="0" t="n">
        <v>407.0459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0.0187</v>
      </c>
      <c r="AJ722" t="n">
        <v>0.024</v>
      </c>
      <c r="AK722" s="0" t="n">
        <v>9290.906000000001</v>
      </c>
      <c r="AL722" s="0" t="n">
        <v>624.7486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276.0936</v>
      </c>
      <c r="AS722" s="0" t="n">
        <v>288.7508</v>
      </c>
      <c r="AT722" s="0" t="n">
        <v>409.2708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0.4335</v>
      </c>
      <c r="BC722" s="1" t="n">
        <v>-0.3827</v>
      </c>
      <c r="BD722" s="1" t="n">
        <v>0.581</v>
      </c>
      <c r="BE722" s="0" t="n">
        <v>9332.606299999999</v>
      </c>
      <c r="BF722" s="0" t="n">
        <v>0.6486</v>
      </c>
      <c r="BG722" s="0" t="n">
        <v>624.9883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8.0946</v>
      </c>
      <c r="P723" s="1" t="n">
        <v>7.0334</v>
      </c>
      <c r="Q723" s="1" t="n">
        <v>10.6936</v>
      </c>
      <c r="R723" s="0" t="n">
        <v>8004.7842</v>
      </c>
      <c r="S723" s="0" t="n">
        <v>6.5854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275.5857</v>
      </c>
      <c r="AB723" s="0" t="n">
        <v>289.1554</v>
      </c>
      <c r="AC723" s="0" t="n">
        <v>408.2891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0.0186</v>
      </c>
      <c r="AJ723" t="n">
        <v>0.0239</v>
      </c>
      <c r="AK723" s="0" t="n">
        <v>9290.9337</v>
      </c>
      <c r="AL723" s="0" t="n">
        <v>625.192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276.8531</v>
      </c>
      <c r="AS723" s="0" t="n">
        <v>289.6196</v>
      </c>
      <c r="AT723" s="0" t="n">
        <v>409.8929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0.4463</v>
      </c>
      <c r="BC723" s="1" t="n">
        <v>-0.2444</v>
      </c>
      <c r="BD723" s="1" t="n">
        <v>0.5049</v>
      </c>
      <c r="BE723" s="0" t="n">
        <v>9309.6788</v>
      </c>
      <c r="BF723" s="0" t="n">
        <v>0.5836</v>
      </c>
      <c r="BG723" s="0" t="n">
        <v>625.4254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8.086399999999999</v>
      </c>
      <c r="P724" s="1" t="n">
        <v>7.0597</v>
      </c>
      <c r="Q724" s="1" t="n">
        <v>10.7048</v>
      </c>
      <c r="R724" s="0" t="n">
        <v>8003.5908</v>
      </c>
      <c r="S724" s="0" t="n">
        <v>6.5816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276.4257</v>
      </c>
      <c r="AB724" s="0" t="n">
        <v>290.0369</v>
      </c>
      <c r="AC724" s="0" t="n">
        <v>409.5344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0.0185</v>
      </c>
      <c r="AJ724" t="n">
        <v>0.0238</v>
      </c>
      <c r="AK724" s="0" t="n">
        <v>9290.9612</v>
      </c>
      <c r="AL724" s="0" t="n">
        <v>625.6349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277.6552</v>
      </c>
      <c r="AS724" s="0" t="n">
        <v>290.4372</v>
      </c>
      <c r="AT724" s="0" t="n">
        <v>411.0816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0.4567</v>
      </c>
      <c r="BC724" s="1" t="n">
        <v>-0.2531</v>
      </c>
      <c r="BD724" s="1" t="n">
        <v>0.5183</v>
      </c>
      <c r="BE724" s="0" t="n">
        <v>9310.4673</v>
      </c>
      <c r="BF724" s="0" t="n">
        <v>0.5983000000000001</v>
      </c>
      <c r="BG724" s="0" t="n">
        <v>625.8356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8.170199999999999</v>
      </c>
      <c r="P725" s="1" t="n">
        <v>6.9763</v>
      </c>
      <c r="Q725" s="1" t="n">
        <v>10.714</v>
      </c>
      <c r="R725" s="0" t="n">
        <v>8011.8524</v>
      </c>
      <c r="S725" s="0" t="n">
        <v>6.6456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277.2671</v>
      </c>
      <c r="AB725" s="0" t="n">
        <v>290.9198</v>
      </c>
      <c r="AC725" s="0" t="n">
        <v>410.7818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0.0184</v>
      </c>
      <c r="AJ725" t="n">
        <v>0.0237</v>
      </c>
      <c r="AK725" s="0" t="n">
        <v>9290.988600000001</v>
      </c>
      <c r="AL725" s="0" t="n">
        <v>626.0771999999999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278.5621</v>
      </c>
      <c r="AS725" s="0" t="n">
        <v>291.4543</v>
      </c>
      <c r="AT725" s="0" t="n">
        <v>411.9572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0.4689</v>
      </c>
      <c r="BC725" s="1" t="n">
        <v>-0.1255</v>
      </c>
      <c r="BD725" s="1" t="n">
        <v>0.4745</v>
      </c>
      <c r="BE725" s="0" t="n">
        <v>9289.4565</v>
      </c>
      <c r="BF725" s="0" t="n">
        <v>0.5453</v>
      </c>
      <c r="BG725" s="0" t="n">
        <v>626.3443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8.1686</v>
      </c>
      <c r="P726" s="1" t="n">
        <v>6.9973</v>
      </c>
      <c r="Q726" s="1" t="n">
        <v>10.7265</v>
      </c>
      <c r="R726" s="0" t="n">
        <v>8010.8576</v>
      </c>
      <c r="S726" s="0" t="n">
        <v>6.6427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278.11</v>
      </c>
      <c r="AB726" s="0" t="n">
        <v>291.8042</v>
      </c>
      <c r="AC726" s="0" t="n">
        <v>412.0312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0.0184</v>
      </c>
      <c r="AJ726" t="n">
        <v>0.0236</v>
      </c>
      <c r="AK726" s="0" t="n">
        <v>9291.0159</v>
      </c>
      <c r="AL726" s="0" t="n">
        <v>626.519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279.442</v>
      </c>
      <c r="AS726" s="0" t="n">
        <v>292.3855</v>
      </c>
      <c r="AT726" s="0" t="n">
        <v>413.2754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0.4631</v>
      </c>
      <c r="BC726" s="1" t="n">
        <v>-0.1253</v>
      </c>
      <c r="BD726" s="1" t="n">
        <v>0.469</v>
      </c>
      <c r="BE726" s="0" t="n">
        <v>9289.769899999999</v>
      </c>
      <c r="BF726" s="0" t="n">
        <v>0.5395</v>
      </c>
      <c r="BG726" s="0" t="n">
        <v>626.8086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8.1844</v>
      </c>
      <c r="P727" s="1" t="n">
        <v>6.9976</v>
      </c>
      <c r="Q727" s="1" t="n">
        <v>10.7389</v>
      </c>
      <c r="R727" s="0" t="n">
        <v>8010.2623</v>
      </c>
      <c r="S727" s="0" t="n">
        <v>6.6241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278.9542</v>
      </c>
      <c r="AB727" s="0" t="n">
        <v>292.6901</v>
      </c>
      <c r="AC727" s="0" t="n">
        <v>413.2827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0.0183</v>
      </c>
      <c r="AJ727" t="n">
        <v>0.0235</v>
      </c>
      <c r="AK727" s="0" t="n">
        <v>9291.043</v>
      </c>
      <c r="AL727" s="0" t="n">
        <v>626.9602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280.2915</v>
      </c>
      <c r="AS727" s="0" t="n">
        <v>293.2736</v>
      </c>
      <c r="AT727" s="0" t="n">
        <v>414.5414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0.4631</v>
      </c>
      <c r="BC727" s="1" t="n">
        <v>-0.1279</v>
      </c>
      <c r="BD727" s="1" t="n">
        <v>0.4698</v>
      </c>
      <c r="BE727" s="0" t="n">
        <v>9290.1769</v>
      </c>
      <c r="BF727" s="0" t="n">
        <v>0.5406</v>
      </c>
      <c r="BG727" s="0" t="n">
        <v>627.2501999999999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8.272500000000001</v>
      </c>
      <c r="P728" s="1" t="n">
        <v>6.8833</v>
      </c>
      <c r="Q728" s="1" t="n">
        <v>10.7328</v>
      </c>
      <c r="R728" s="0" t="n">
        <v>8020.432</v>
      </c>
      <c r="S728" s="0" t="n">
        <v>6.6633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279.7998</v>
      </c>
      <c r="AB728" s="0" t="n">
        <v>293.5774</v>
      </c>
      <c r="AC728" s="0" t="n">
        <v>414.5363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0.0182</v>
      </c>
      <c r="AJ728" t="n">
        <v>0.0234</v>
      </c>
      <c r="AK728" s="0" t="n">
        <v>9291.07</v>
      </c>
      <c r="AL728" s="0" t="n">
        <v>627.4009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281.2328</v>
      </c>
      <c r="AS728" s="0" t="n">
        <v>294.241</v>
      </c>
      <c r="AT728" s="0" t="n">
        <v>415.9015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0.4748</v>
      </c>
      <c r="BC728" s="1" t="n">
        <v>-0.1277</v>
      </c>
      <c r="BD728" s="1" t="n">
        <v>0.4809</v>
      </c>
      <c r="BE728" s="0" t="n">
        <v>9289.501700000001</v>
      </c>
      <c r="BF728" s="0" t="n">
        <v>0.5528999999999999</v>
      </c>
      <c r="BG728" s="0" t="n">
        <v>627.7297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8.2554</v>
      </c>
      <c r="P729" s="1" t="n">
        <v>6.9191</v>
      </c>
      <c r="Q729" s="1" t="n">
        <v>10.7426</v>
      </c>
      <c r="R729" s="0" t="n">
        <v>8019.7647</v>
      </c>
      <c r="S729" s="0" t="n">
        <v>6.6798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280.6468</v>
      </c>
      <c r="AB729" s="0" t="n">
        <v>294.4663</v>
      </c>
      <c r="AC729" s="0" t="n">
        <v>415.792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0.0181</v>
      </c>
      <c r="AJ729" t="n">
        <v>0.0233</v>
      </c>
      <c r="AK729" s="0" t="n">
        <v>9291.097</v>
      </c>
      <c r="AL729" s="0" t="n">
        <v>627.8411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282.096</v>
      </c>
      <c r="AS729" s="0" t="n">
        <v>295.1304</v>
      </c>
      <c r="AT729" s="0" t="n">
        <v>417.2091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0.4788</v>
      </c>
      <c r="BC729" s="1" t="n">
        <v>-0.1397</v>
      </c>
      <c r="BD729" s="1" t="n">
        <v>0.4886</v>
      </c>
      <c r="BE729" s="0" t="n">
        <v>9291.186600000001</v>
      </c>
      <c r="BF729" s="0" t="n">
        <v>0.5628</v>
      </c>
      <c r="BG729" s="0" t="n">
        <v>628.1692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8.238099999999999</v>
      </c>
      <c r="P730" s="1" t="n">
        <v>6.926</v>
      </c>
      <c r="Q730" s="1" t="n">
        <v>10.7339</v>
      </c>
      <c r="R730" s="0" t="n">
        <v>8021.0341</v>
      </c>
      <c r="S730" s="0" t="n">
        <v>6.6693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281.4953</v>
      </c>
      <c r="AB730" s="0" t="n">
        <v>295.3565</v>
      </c>
      <c r="AC730" s="0" t="n">
        <v>417.0497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0.018</v>
      </c>
      <c r="AJ730" t="n">
        <v>0.0232</v>
      </c>
      <c r="AK730" s="0" t="n">
        <v>9291.123799999999</v>
      </c>
      <c r="AL730" s="0" t="n">
        <v>628.2808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282.8813</v>
      </c>
      <c r="AS730" s="0" t="n">
        <v>295.9348</v>
      </c>
      <c r="AT730" s="0" t="n">
        <v>418.3725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0.487</v>
      </c>
      <c r="BC730" s="1" t="n">
        <v>-0.1467</v>
      </c>
      <c r="BD730" s="1" t="n">
        <v>0.4988</v>
      </c>
      <c r="BE730" s="0" t="n">
        <v>9291.8449</v>
      </c>
      <c r="BF730" s="0" t="n">
        <v>0.5741000000000001</v>
      </c>
      <c r="BG730" s="0" t="n">
        <v>628.5657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8.2471</v>
      </c>
      <c r="P731" s="1" t="n">
        <v>6.9282</v>
      </c>
      <c r="Q731" s="1" t="n">
        <v>10.7424</v>
      </c>
      <c r="R731" s="0" t="n">
        <v>8021.7558</v>
      </c>
      <c r="S731" s="0" t="n">
        <v>6.6734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282.3451</v>
      </c>
      <c r="AB731" s="0" t="n">
        <v>296.2483</v>
      </c>
      <c r="AC731" s="0" t="n">
        <v>418.3095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0.018</v>
      </c>
      <c r="AJ731" t="n">
        <v>0.0231</v>
      </c>
      <c r="AK731" s="0" t="n">
        <v>9291.1505</v>
      </c>
      <c r="AL731" s="0" t="n">
        <v>628.7199000000001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283.5438</v>
      </c>
      <c r="AS731" s="0" t="n">
        <v>296.77</v>
      </c>
      <c r="AT731" s="0" t="n">
        <v>419.6621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0.3939</v>
      </c>
      <c r="BC731" s="1" t="n">
        <v>-0.1607</v>
      </c>
      <c r="BD731" s="1" t="n">
        <v>0.4184</v>
      </c>
      <c r="BE731" s="0" t="n">
        <v>9299.228499999999</v>
      </c>
      <c r="BF731" s="0" t="n">
        <v>0.4858</v>
      </c>
      <c r="BG731" s="0" t="n">
        <v>628.9761999999999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8.237299999999999</v>
      </c>
      <c r="P732" s="1" t="n">
        <v>6.9323</v>
      </c>
      <c r="Q732" s="1" t="n">
        <v>10.7377</v>
      </c>
      <c r="R732" s="0" t="n">
        <v>8023.0199</v>
      </c>
      <c r="S732" s="0" t="n">
        <v>6.6671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283.1963</v>
      </c>
      <c r="AB732" s="0" t="n">
        <v>297.1415</v>
      </c>
      <c r="AC732" s="0" t="n">
        <v>419.5714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0.0179</v>
      </c>
      <c r="AJ732" t="n">
        <v>0.023</v>
      </c>
      <c r="AK732" s="0" t="n">
        <v>9291.177</v>
      </c>
      <c r="AL732" s="0" t="n">
        <v>629.1585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284.4038</v>
      </c>
      <c r="AS732" s="0" t="n">
        <v>297.6375</v>
      </c>
      <c r="AT732" s="0" t="n">
        <v>420.8904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0.4134</v>
      </c>
      <c r="BC732" s="1" t="n">
        <v>-0.1634</v>
      </c>
      <c r="BD732" s="1" t="n">
        <v>0.4372</v>
      </c>
      <c r="BE732" s="0" t="n">
        <v>9298.5735</v>
      </c>
      <c r="BF732" s="0" t="n">
        <v>0.5068</v>
      </c>
      <c r="BG732" s="0" t="n">
        <v>629.4015000000001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8.2311</v>
      </c>
      <c r="P733" s="1" t="n">
        <v>6.9593</v>
      </c>
      <c r="Q733" s="1" t="n">
        <v>10.7505</v>
      </c>
      <c r="R733" s="0" t="n">
        <v>8021.4731</v>
      </c>
      <c r="S733" s="0" t="n">
        <v>6.6605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284.049</v>
      </c>
      <c r="AB733" s="0" t="n">
        <v>298.0362</v>
      </c>
      <c r="AC733" s="0" t="n">
        <v>420.8354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0.0178</v>
      </c>
      <c r="AJ733" t="n">
        <v>0.0229</v>
      </c>
      <c r="AK733" s="0" t="n">
        <v>9291.2035</v>
      </c>
      <c r="AL733" s="0" t="n">
        <v>629.5966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285.0735</v>
      </c>
      <c r="AS733" s="0" t="n">
        <v>298.4684</v>
      </c>
      <c r="AT733" s="0" t="n">
        <v>422.1846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0.3266</v>
      </c>
      <c r="BC733" s="1" t="n">
        <v>-0.1803</v>
      </c>
      <c r="BD733" s="1" t="n">
        <v>0.3697</v>
      </c>
      <c r="BE733" s="0" t="n">
        <v>9306.0633</v>
      </c>
      <c r="BF733" s="0" t="n">
        <v>0.4276</v>
      </c>
      <c r="BG733" s="0" t="n">
        <v>629.8078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8.2247</v>
      </c>
      <c r="P734" s="1" t="n">
        <v>6.9587</v>
      </c>
      <c r="Q734" s="1" t="n">
        <v>10.7453</v>
      </c>
      <c r="R734" s="0" t="n">
        <v>8023.054</v>
      </c>
      <c r="S734" s="0" t="n">
        <v>6.6545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284.903</v>
      </c>
      <c r="AB734" s="0" t="n">
        <v>298.9323</v>
      </c>
      <c r="AC734" s="0" t="n">
        <v>422.1014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0.0177</v>
      </c>
      <c r="AJ734" t="n">
        <v>0.0228</v>
      </c>
      <c r="AK734" s="0" t="n">
        <v>9291.2299</v>
      </c>
      <c r="AL734" s="0" t="n">
        <v>630.0341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286.026</v>
      </c>
      <c r="AS734" s="0" t="n">
        <v>299.4845</v>
      </c>
      <c r="AT734" s="0" t="n">
        <v>423.5728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0.3205</v>
      </c>
      <c r="BC734" s="1" t="n">
        <v>-0.1688</v>
      </c>
      <c r="BD734" s="1" t="n">
        <v>0.3583</v>
      </c>
      <c r="BE734" s="0" t="n">
        <v>9304.567499999999</v>
      </c>
      <c r="BF734" s="0" t="n">
        <v>0.4159</v>
      </c>
      <c r="BG734" s="0" t="n">
        <v>630.303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8.216799999999999</v>
      </c>
      <c r="P735" s="1" t="n">
        <v>6.9673</v>
      </c>
      <c r="Q735" s="1" t="n">
        <v>10.745</v>
      </c>
      <c r="R735" s="0" t="n">
        <v>8023.7979</v>
      </c>
      <c r="S735" s="0" t="n">
        <v>6.6506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285.7584</v>
      </c>
      <c r="AB735" s="0" t="n">
        <v>299.83</v>
      </c>
      <c r="AC735" s="0" t="n">
        <v>423.3695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0.0176</v>
      </c>
      <c r="AJ735" t="n">
        <v>0.0227</v>
      </c>
      <c r="AK735" s="0" t="n">
        <v>9291.256100000001</v>
      </c>
      <c r="AL735" s="0" t="n">
        <v>630.4711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286.7887</v>
      </c>
      <c r="AS735" s="0" t="n">
        <v>300.2665</v>
      </c>
      <c r="AT735" s="0" t="n">
        <v>424.6804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0.3304</v>
      </c>
      <c r="BC735" s="1" t="n">
        <v>-0.1704</v>
      </c>
      <c r="BD735" s="1" t="n">
        <v>0.3676</v>
      </c>
      <c r="BE735" s="0" t="n">
        <v>9304.267</v>
      </c>
      <c r="BF735" s="0" t="n">
        <v>0.426</v>
      </c>
      <c r="BG735" s="0" t="n">
        <v>630.6832000000001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8.2094</v>
      </c>
      <c r="P736" s="1" t="n">
        <v>6.9861</v>
      </c>
      <c r="Q736" s="1" t="n">
        <v>10.7516</v>
      </c>
      <c r="R736" s="0" t="n">
        <v>8024.5005</v>
      </c>
      <c r="S736" s="0" t="n">
        <v>6.6704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286.6152</v>
      </c>
      <c r="AB736" s="0" t="n">
        <v>300.7291</v>
      </c>
      <c r="AC736" s="0" t="n">
        <v>424.6397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0.0176</v>
      </c>
      <c r="AJ736" t="n">
        <v>0.0226</v>
      </c>
      <c r="AK736" s="0" t="n">
        <v>9291.2822</v>
      </c>
      <c r="AL736" s="0" t="n">
        <v>630.9076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287.6818</v>
      </c>
      <c r="AS736" s="0" t="n">
        <v>301.2134</v>
      </c>
      <c r="AT736" s="0" t="n">
        <v>425.971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0.3283</v>
      </c>
      <c r="BC736" s="1" t="n">
        <v>-0.1594</v>
      </c>
      <c r="BD736" s="1" t="n">
        <v>0.3601</v>
      </c>
      <c r="BE736" s="0" t="n">
        <v>9302.640600000001</v>
      </c>
      <c r="BF736" s="0" t="n">
        <v>0.4181</v>
      </c>
      <c r="BG736" s="0" t="n">
        <v>631.1422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8.199199999999999</v>
      </c>
      <c r="P737" s="1" t="n">
        <v>6.9951</v>
      </c>
      <c r="Q737" s="1" t="n">
        <v>10.7498</v>
      </c>
      <c r="R737" s="0" t="n">
        <v>8025.1885</v>
      </c>
      <c r="S737" s="0" t="n">
        <v>6.6631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287.4735</v>
      </c>
      <c r="AB737" s="0" t="n">
        <v>301.6296</v>
      </c>
      <c r="AC737" s="0" t="n">
        <v>425.912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0.0175</v>
      </c>
      <c r="AJ737" t="n">
        <v>0.0225</v>
      </c>
      <c r="AK737" s="0" t="n">
        <v>9291.308199999999</v>
      </c>
      <c r="AL737" s="0" t="n">
        <v>631.3436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288.6145</v>
      </c>
      <c r="AS737" s="0" t="n">
        <v>302.1521</v>
      </c>
      <c r="AT737" s="0" t="n">
        <v>427.3584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0.3454</v>
      </c>
      <c r="BC737" s="1" t="n">
        <v>-0.175</v>
      </c>
      <c r="BD737" s="1" t="n">
        <v>0.3828</v>
      </c>
      <c r="BE737" s="0" t="n">
        <v>9304.137000000001</v>
      </c>
      <c r="BF737" s="0" t="n">
        <v>0.4439</v>
      </c>
      <c r="BG737" s="0" t="n">
        <v>631.5959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8.1988</v>
      </c>
      <c r="P738" s="1" t="n">
        <v>6.9965</v>
      </c>
      <c r="Q738" s="1" t="n">
        <v>10.7505</v>
      </c>
      <c r="R738" s="0" t="n">
        <v>8026.2476</v>
      </c>
      <c r="S738" s="0" t="n">
        <v>6.6597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288.3331</v>
      </c>
      <c r="AB738" s="0" t="n">
        <v>302.5317</v>
      </c>
      <c r="AC738" s="0" t="n">
        <v>427.1863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0.0174</v>
      </c>
      <c r="AJ738" t="n">
        <v>0.0224</v>
      </c>
      <c r="AK738" s="0" t="n">
        <v>9291.3341</v>
      </c>
      <c r="AL738" s="0" t="n">
        <v>631.779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289.5239</v>
      </c>
      <c r="AS738" s="0" t="n">
        <v>303.0985</v>
      </c>
      <c r="AT738" s="0" t="n">
        <v>428.6644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0.352</v>
      </c>
      <c r="BC738" s="1" t="n">
        <v>-0.1687</v>
      </c>
      <c r="BD738" s="1" t="n">
        <v>0.3853</v>
      </c>
      <c r="BE738" s="0" t="n">
        <v>9302.761</v>
      </c>
      <c r="BF738" s="0" t="n">
        <v>0.4474</v>
      </c>
      <c r="BG738" s="0" t="n">
        <v>632.052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8.1973</v>
      </c>
      <c r="P739" s="1" t="n">
        <v>6.9921</v>
      </c>
      <c r="Q739" s="1" t="n">
        <v>10.7466</v>
      </c>
      <c r="R739" s="0" t="n">
        <v>8026.717</v>
      </c>
      <c r="S739" s="0" t="n">
        <v>6.6284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289.1941</v>
      </c>
      <c r="AB739" s="0" t="n">
        <v>303.4352</v>
      </c>
      <c r="AC739" s="0" t="n">
        <v>428.4627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0.0173</v>
      </c>
      <c r="AJ739" t="n">
        <v>0.0223</v>
      </c>
      <c r="AK739" s="0" t="n">
        <v>9291.359899999999</v>
      </c>
      <c r="AL739" s="0" t="n">
        <v>632.2140000000001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290.3777</v>
      </c>
      <c r="AS739" s="0" t="n">
        <v>304.037</v>
      </c>
      <c r="AT739" s="0" t="n">
        <v>429.8506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0.3393</v>
      </c>
      <c r="BC739" s="1" t="n">
        <v>-0.1358</v>
      </c>
      <c r="BD739" s="1" t="n">
        <v>0.3587</v>
      </c>
      <c r="BE739" s="0" t="n">
        <v>9298.3107</v>
      </c>
      <c r="BF739" s="0" t="n">
        <v>0.4174</v>
      </c>
      <c r="BG739" s="0" t="n">
        <v>632.503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8.1922</v>
      </c>
      <c r="P740" s="1" t="n">
        <v>7.0155</v>
      </c>
      <c r="Q740" s="1" t="n">
        <v>10.7581</v>
      </c>
      <c r="R740" s="0" t="n">
        <v>8025.5144</v>
      </c>
      <c r="S740" s="0" t="n">
        <v>6.6223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290.0566</v>
      </c>
      <c r="AB740" s="0" t="n">
        <v>304.3402</v>
      </c>
      <c r="AC740" s="0" t="n">
        <v>429.7413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0.0172</v>
      </c>
      <c r="AJ740" t="n">
        <v>0.0222</v>
      </c>
      <c r="AK740" s="0" t="n">
        <v>9291.3856</v>
      </c>
      <c r="AL740" s="0" t="n">
        <v>632.6484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291.293</v>
      </c>
      <c r="AS740" s="0" t="n">
        <v>305.0099</v>
      </c>
      <c r="AT740" s="0" t="n">
        <v>431.1699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0.3364</v>
      </c>
      <c r="BC740" s="1" t="n">
        <v>-0.123</v>
      </c>
      <c r="BD740" s="1" t="n">
        <v>0.3506</v>
      </c>
      <c r="BE740" s="0" t="n">
        <v>9296.4755</v>
      </c>
      <c r="BF740" s="0" t="n">
        <v>0.4083</v>
      </c>
      <c r="BG740" s="0" t="n">
        <v>632.9691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8.1861</v>
      </c>
      <c r="P741" s="1" t="n">
        <v>7.0096</v>
      </c>
      <c r="Q741" s="1" t="n">
        <v>10.7497</v>
      </c>
      <c r="R741" s="0" t="n">
        <v>8027.7312</v>
      </c>
      <c r="S741" s="0" t="n">
        <v>6.6182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290.9204</v>
      </c>
      <c r="AB741" s="0" t="n">
        <v>305.2466</v>
      </c>
      <c r="AC741" s="0" t="n">
        <v>431.0218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0.0172</v>
      </c>
      <c r="AJ741" t="n">
        <v>0.0221</v>
      </c>
      <c r="AK741" s="0" t="n">
        <v>9291.411099999999</v>
      </c>
      <c r="AL741" s="0" t="n">
        <v>633.0823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292.1583</v>
      </c>
      <c r="AS741" s="0" t="n">
        <v>305.9542</v>
      </c>
      <c r="AT741" s="0" t="n">
        <v>432.4639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0.3184</v>
      </c>
      <c r="BC741" s="1" t="n">
        <v>-0.1119</v>
      </c>
      <c r="BD741" s="1" t="n">
        <v>0.3297</v>
      </c>
      <c r="BE741" s="0" t="n">
        <v>9295.731599999999</v>
      </c>
      <c r="BF741" s="0" t="n">
        <v>0.3847</v>
      </c>
      <c r="BG741" s="0" t="n">
        <v>633.4201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8.1717</v>
      </c>
      <c r="P742" s="1" t="n">
        <v>7.0276</v>
      </c>
      <c r="Q742" s="1" t="n">
        <v>10.7507</v>
      </c>
      <c r="R742" s="0" t="n">
        <v>8027.6158</v>
      </c>
      <c r="S742" s="0" t="n">
        <v>6.6095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291.7857</v>
      </c>
      <c r="AB742" s="0" t="n">
        <v>306.1546</v>
      </c>
      <c r="AC742" s="0" t="n">
        <v>432.3045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0.0171</v>
      </c>
      <c r="AJ742" t="n">
        <v>0.022</v>
      </c>
      <c r="AK742" s="0" t="n">
        <v>9291.4365</v>
      </c>
      <c r="AL742" s="0" t="n">
        <v>633.5157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292.121</v>
      </c>
      <c r="AS742" s="0" t="n">
        <v>305.9154</v>
      </c>
      <c r="AT742" s="0" t="n">
        <v>432.397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0.3193</v>
      </c>
      <c r="BC742" s="1" t="n">
        <v>-0.1093</v>
      </c>
      <c r="BD742" s="1" t="n">
        <v>0.3295</v>
      </c>
      <c r="BE742" s="0" t="n">
        <v>9295.2809</v>
      </c>
      <c r="BF742" s="0" t="n">
        <v>0.3813</v>
      </c>
      <c r="BG742" s="0" t="n">
        <v>633.4016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8.1653</v>
      </c>
      <c r="P743" s="1" t="n">
        <v>7.0433</v>
      </c>
      <c r="Q743" s="1" t="n">
        <v>10.7562</v>
      </c>
      <c r="R743" s="0" t="n">
        <v>8028.5796</v>
      </c>
      <c r="S743" s="0" t="n">
        <v>6.6296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292.6523</v>
      </c>
      <c r="AB743" s="0" t="n">
        <v>307.064</v>
      </c>
      <c r="AC743" s="0" t="n">
        <v>433.5893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0.017</v>
      </c>
      <c r="AJ743" t="n">
        <v>0.0219</v>
      </c>
      <c r="AK743" s="0" t="n">
        <v>9291.4619</v>
      </c>
      <c r="AL743" s="0" t="n">
        <v>633.9485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293.0048</v>
      </c>
      <c r="AS743" s="0" t="n">
        <v>306.8614</v>
      </c>
      <c r="AT743" s="0" t="n">
        <v>433.5529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0.3242</v>
      </c>
      <c r="BC743" s="1" t="n">
        <v>-0.0697</v>
      </c>
      <c r="BD743" s="1" t="n">
        <v>0.3206</v>
      </c>
      <c r="BE743" s="0" t="n">
        <v>9288.842199999999</v>
      </c>
      <c r="BF743" s="0" t="n">
        <v>0.3663</v>
      </c>
      <c r="BG743" s="0" t="n">
        <v>633.8522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8.1692</v>
      </c>
      <c r="P744" s="1" t="n">
        <v>7.0381</v>
      </c>
      <c r="Q744" s="1" t="n">
        <v>10.7559</v>
      </c>
      <c r="R744" s="0" t="n">
        <v>8029.0018</v>
      </c>
      <c r="S744" s="0" t="n">
        <v>6.6033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293.5204</v>
      </c>
      <c r="AB744" s="0" t="n">
        <v>307.9749</v>
      </c>
      <c r="AC744" s="0" t="n">
        <v>434.8761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0.0169</v>
      </c>
      <c r="AJ744" t="n">
        <v>0.0218</v>
      </c>
      <c r="AK744" s="0" t="n">
        <v>9291.4871</v>
      </c>
      <c r="AL744" s="0" t="n">
        <v>634.3809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293.9972</v>
      </c>
      <c r="AS744" s="0" t="n">
        <v>307.9181</v>
      </c>
      <c r="AT744" s="0" t="n">
        <v>434.9435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0.3239</v>
      </c>
      <c r="BC744" s="1" t="n">
        <v>-0.0469</v>
      </c>
      <c r="BD744" s="1" t="n">
        <v>0.3145</v>
      </c>
      <c r="BE744" s="0" t="n">
        <v>9285.3413</v>
      </c>
      <c r="BF744" s="0" t="n">
        <v>0.3548</v>
      </c>
      <c r="BG744" s="0" t="n">
        <v>634.354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8.150700000000001</v>
      </c>
      <c r="P745" s="1" t="n">
        <v>7.0649</v>
      </c>
      <c r="Q745" s="1" t="n">
        <v>10.7595</v>
      </c>
      <c r="R745" s="0" t="n">
        <v>8029.3216</v>
      </c>
      <c r="S745" s="0" t="n">
        <v>6.6188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294.3899</v>
      </c>
      <c r="AB745" s="0" t="n">
        <v>308.8872</v>
      </c>
      <c r="AC745" s="0" t="n">
        <v>436.165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0.0168</v>
      </c>
      <c r="AJ745" t="n">
        <v>0.0217</v>
      </c>
      <c r="AK745" s="0" t="n">
        <v>9291.512199999999</v>
      </c>
      <c r="AL745" s="0" t="n">
        <v>634.8126999999999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294.8619</v>
      </c>
      <c r="AS745" s="0" t="n">
        <v>308.8468</v>
      </c>
      <c r="AT745" s="0" t="n">
        <v>436.2402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0.3124</v>
      </c>
      <c r="BC745" s="1" t="n">
        <v>-0.0422</v>
      </c>
      <c r="BD745" s="1" t="n">
        <v>0.3024</v>
      </c>
      <c r="BE745" s="0" t="n">
        <v>9285.2567</v>
      </c>
      <c r="BF745" s="0" t="n">
        <v>0.3405</v>
      </c>
      <c r="BG745" s="0" t="n">
        <v>634.7936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8.1469</v>
      </c>
      <c r="P746" s="1" t="n">
        <v>7.0802</v>
      </c>
      <c r="Q746" s="1" t="n">
        <v>10.7668</v>
      </c>
      <c r="R746" s="0" t="n">
        <v>8028.9258</v>
      </c>
      <c r="S746" s="0" t="n">
        <v>6.6126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295.2607</v>
      </c>
      <c r="AB746" s="0" t="n">
        <v>309.801</v>
      </c>
      <c r="AC746" s="0" t="n">
        <v>437.456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0.0168</v>
      </c>
      <c r="AJ746" t="n">
        <v>0.0216</v>
      </c>
      <c r="AK746" s="0" t="n">
        <v>9291.5373</v>
      </c>
      <c r="AL746" s="0" t="n">
        <v>635.2441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295.768</v>
      </c>
      <c r="AS746" s="0" t="n">
        <v>309.8325</v>
      </c>
      <c r="AT746" s="0" t="n">
        <v>437.5461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0.2995</v>
      </c>
      <c r="BC746" s="1" t="n">
        <v>-0.0216</v>
      </c>
      <c r="BD746" s="1" t="n">
        <v>0.286</v>
      </c>
      <c r="BE746" s="0" t="n">
        <v>9282.7878</v>
      </c>
      <c r="BF746" s="0" t="n">
        <v>0.3175</v>
      </c>
      <c r="BG746" s="0" t="n">
        <v>635.2589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8.1416</v>
      </c>
      <c r="P747" s="1" t="n">
        <v>7.0964</v>
      </c>
      <c r="Q747" s="1" t="n">
        <v>10.7736</v>
      </c>
      <c r="R747" s="0" t="n">
        <v>8028.6397</v>
      </c>
      <c r="S747" s="0" t="n">
        <v>6.6089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296.133</v>
      </c>
      <c r="AB747" s="0" t="n">
        <v>310.7164</v>
      </c>
      <c r="AC747" s="0" t="n">
        <v>438.7491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0.0167</v>
      </c>
      <c r="AJ747" t="n">
        <v>0.0215</v>
      </c>
      <c r="AK747" s="0" t="n">
        <v>9291.562099999999</v>
      </c>
      <c r="AL747" s="0" t="n">
        <v>635.6749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296.6708</v>
      </c>
      <c r="AS747" s="0" t="n">
        <v>310.7977</v>
      </c>
      <c r="AT747" s="0" t="n">
        <v>438.874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0.2918</v>
      </c>
      <c r="BC747" s="1" t="n">
        <v>-0.0129</v>
      </c>
      <c r="BD747" s="1" t="n">
        <v>0.2773</v>
      </c>
      <c r="BE747" s="0" t="n">
        <v>9281.877200000001</v>
      </c>
      <c r="BF747" s="0" t="n">
        <v>0.3057</v>
      </c>
      <c r="BG747" s="0" t="n">
        <v>635.7131000000001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8.142300000000001</v>
      </c>
      <c r="P748" s="1" t="n">
        <v>7.0872</v>
      </c>
      <c r="Q748" s="1" t="n">
        <v>10.7682</v>
      </c>
      <c r="R748" s="0" t="n">
        <v>8030.8573</v>
      </c>
      <c r="S748" s="0" t="n">
        <v>6.607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297.0067</v>
      </c>
      <c r="AB748" s="0" t="n">
        <v>311.6331</v>
      </c>
      <c r="AC748" s="0" t="n">
        <v>440.0443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0.0166</v>
      </c>
      <c r="AJ748" t="n">
        <v>0.0214</v>
      </c>
      <c r="AK748" s="0" t="n">
        <v>9291.5869</v>
      </c>
      <c r="AL748" s="0" t="n">
        <v>636.1052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297.5311</v>
      </c>
      <c r="AS748" s="0" t="n">
        <v>311.7227</v>
      </c>
      <c r="AT748" s="0" t="n">
        <v>440.0687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0.2885</v>
      </c>
      <c r="BC748" s="1" t="n">
        <v>0.0121</v>
      </c>
      <c r="BD748" s="1" t="n">
        <v>0.2721</v>
      </c>
      <c r="BE748" s="0" t="n">
        <v>9278.222100000001</v>
      </c>
      <c r="BF748" s="0" t="n">
        <v>0.2913</v>
      </c>
      <c r="BG748" s="0" t="n">
        <v>636.1472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8.129300000000001</v>
      </c>
      <c r="P749" s="1" t="n">
        <v>7.1013</v>
      </c>
      <c r="Q749" s="1" t="n">
        <v>10.7677</v>
      </c>
      <c r="R749" s="0" t="n">
        <v>8030.9904</v>
      </c>
      <c r="S749" s="0" t="n">
        <v>6.5967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297.8818</v>
      </c>
      <c r="AB749" s="0" t="n">
        <v>312.5514</v>
      </c>
      <c r="AC749" s="0" t="n">
        <v>441.3415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0.0165</v>
      </c>
      <c r="AJ749" t="n">
        <v>0.0213</v>
      </c>
      <c r="AK749" s="0" t="n">
        <v>9291.611699999999</v>
      </c>
      <c r="AL749" s="0" t="n">
        <v>636.535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298.4334</v>
      </c>
      <c r="AS749" s="0" t="n">
        <v>312.6917</v>
      </c>
      <c r="AT749" s="0" t="n">
        <v>441.3683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0.2815</v>
      </c>
      <c r="BC749" s="1" t="n">
        <v>0.028</v>
      </c>
      <c r="BD749" s="1" t="n">
        <v>0.2651</v>
      </c>
      <c r="BE749" s="0" t="n">
        <v>9276.175499999999</v>
      </c>
      <c r="BF749" s="0" t="n">
        <v>0.2775</v>
      </c>
      <c r="BG749" s="0" t="n">
        <v>636.6006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8.1203</v>
      </c>
      <c r="P750" s="1" t="n">
        <v>7.0911</v>
      </c>
      <c r="Q750" s="1" t="n">
        <v>10.7544</v>
      </c>
      <c r="R750" s="0" t="n">
        <v>8033.6054</v>
      </c>
      <c r="S750" s="0" t="n">
        <v>6.5878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298.7583</v>
      </c>
      <c r="AB750" s="0" t="n">
        <v>313.4711</v>
      </c>
      <c r="AC750" s="0" t="n">
        <v>442.6408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0.0165</v>
      </c>
      <c r="AJ750" t="n">
        <v>0.0212</v>
      </c>
      <c r="AK750" s="0" t="n">
        <v>9291.636200000001</v>
      </c>
      <c r="AL750" s="0" t="n">
        <v>636.9643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299.3602</v>
      </c>
      <c r="AS750" s="0" t="n">
        <v>313.6952</v>
      </c>
      <c r="AT750" s="0" t="n">
        <v>442.6829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0.2725</v>
      </c>
      <c r="BC750" s="1" t="n">
        <v>0.0515</v>
      </c>
      <c r="BD750" s="1" t="n">
        <v>0.2578</v>
      </c>
      <c r="BE750" s="0" t="n">
        <v>9273.0803</v>
      </c>
      <c r="BF750" s="0" t="n">
        <v>0.2591</v>
      </c>
      <c r="BG750" s="0" t="n">
        <v>637.0687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8.1181</v>
      </c>
      <c r="P751" s="1" t="n">
        <v>7.0658</v>
      </c>
      <c r="Q751" s="1" t="n">
        <v>10.7362</v>
      </c>
      <c r="R751" s="0" t="n">
        <v>8037.6236</v>
      </c>
      <c r="S751" s="0" t="n">
        <v>6.5827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299.6362</v>
      </c>
      <c r="AB751" s="0" t="n">
        <v>314.3923</v>
      </c>
      <c r="AC751" s="0" t="n">
        <v>443.9423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0.0164</v>
      </c>
      <c r="AJ751" t="n">
        <v>0.0211</v>
      </c>
      <c r="AK751" s="0" t="n">
        <v>9291.6607</v>
      </c>
      <c r="AL751" s="0" t="n">
        <v>637.3931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300.309</v>
      </c>
      <c r="AS751" s="0" t="n">
        <v>314.6937</v>
      </c>
      <c r="AT751" s="0" t="n">
        <v>443.994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0.2791</v>
      </c>
      <c r="BC751" s="1" t="n">
        <v>0.0723</v>
      </c>
      <c r="BD751" s="1" t="n">
        <v>0.2677</v>
      </c>
      <c r="BE751" s="0" t="n">
        <v>9269.559800000001</v>
      </c>
      <c r="BF751" s="0" t="n">
        <v>0.259</v>
      </c>
      <c r="BG751" s="0" t="n">
        <v>637.5331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8.110200000000001</v>
      </c>
      <c r="P752" s="1" t="n">
        <v>7.1955</v>
      </c>
      <c r="Q752" s="1" t="n">
        <v>10.816</v>
      </c>
      <c r="R752" s="0" t="n">
        <v>8025.027</v>
      </c>
      <c r="S752" s="0" t="n">
        <v>6.5794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300.5155</v>
      </c>
      <c r="AB752" s="0" t="n">
        <v>315.315</v>
      </c>
      <c r="AC752" s="0" t="n">
        <v>445.2458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0.0163</v>
      </c>
      <c r="AJ752" t="n">
        <v>0.021</v>
      </c>
      <c r="AK752" s="0" t="n">
        <v>9291.685100000001</v>
      </c>
      <c r="AL752" s="0" t="n">
        <v>637.8214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301.141</v>
      </c>
      <c r="AS752" s="0" t="n">
        <v>315.5961</v>
      </c>
      <c r="AT752" s="0" t="n">
        <v>445.1876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0.2691</v>
      </c>
      <c r="BC752" s="1" t="n">
        <v>0.091</v>
      </c>
      <c r="BD752" s="1" t="n">
        <v>0.2623</v>
      </c>
      <c r="BE752" s="0" t="n">
        <v>9267.2662</v>
      </c>
      <c r="BF752" s="0" t="n">
        <v>0.2423</v>
      </c>
      <c r="BG752" s="0" t="n">
        <v>637.9516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8.104100000000001</v>
      </c>
      <c r="P753" s="1" t="n">
        <v>7.1901</v>
      </c>
      <c r="Q753" s="1" t="n">
        <v>10.8079</v>
      </c>
      <c r="R753" s="0" t="n">
        <v>8027.0548</v>
      </c>
      <c r="S753" s="0" t="n">
        <v>6.5732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301.3962</v>
      </c>
      <c r="AB753" s="0" t="n">
        <v>316.2392</v>
      </c>
      <c r="AC753" s="0" t="n">
        <v>446.5514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0.0162</v>
      </c>
      <c r="AJ753" t="n">
        <v>0.0209</v>
      </c>
      <c r="AK753" s="0" t="n">
        <v>9291.7094</v>
      </c>
      <c r="AL753" s="0" t="n">
        <v>638.2492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301.9261</v>
      </c>
      <c r="AS753" s="0" t="n">
        <v>316.1872</v>
      </c>
      <c r="AT753" s="0" t="n">
        <v>446.3816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0.3687</v>
      </c>
      <c r="BC753" s="1" t="n">
        <v>0.0007</v>
      </c>
      <c r="BD753" s="1" t="n">
        <v>0.353</v>
      </c>
      <c r="BE753" s="0" t="n">
        <v>9275.7302</v>
      </c>
      <c r="BF753" s="0" t="n">
        <v>0.3798</v>
      </c>
      <c r="BG753" s="0" t="n">
        <v>638.2252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8.111000000000001</v>
      </c>
      <c r="P754" s="1" t="n">
        <v>7.2909</v>
      </c>
      <c r="Q754" s="1" t="n">
        <v>10.8804</v>
      </c>
      <c r="R754" s="0" t="n">
        <v>8016.7993</v>
      </c>
      <c r="S754" s="0" t="n">
        <v>6.5722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302.2783</v>
      </c>
      <c r="AB754" s="0" t="n">
        <v>317.1648</v>
      </c>
      <c r="AC754" s="0" t="n">
        <v>447.8591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0.0161</v>
      </c>
      <c r="AJ754" t="n">
        <v>0.0208</v>
      </c>
      <c r="AK754" s="0" t="n">
        <v>9291.7335</v>
      </c>
      <c r="AL754" s="0" t="n">
        <v>638.6763999999999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302.7784</v>
      </c>
      <c r="AS754" s="0" t="n">
        <v>317.109</v>
      </c>
      <c r="AT754" s="0" t="n">
        <v>447.603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0.3597</v>
      </c>
      <c r="BC754" s="1" t="n">
        <v>0.0193</v>
      </c>
      <c r="BD754" s="1" t="n">
        <v>0.3435</v>
      </c>
      <c r="BE754" s="0" t="n">
        <v>9273.4033</v>
      </c>
      <c r="BF754" s="0" t="n">
        <v>0.3626</v>
      </c>
      <c r="BG754" s="0" t="n">
        <v>638.6507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8.096</v>
      </c>
      <c r="P755" s="1" t="n">
        <v>7.2981</v>
      </c>
      <c r="Q755" s="1" t="n">
        <v>10.8741</v>
      </c>
      <c r="R755" s="0" t="n">
        <v>8017.8959</v>
      </c>
      <c r="S755" s="0" t="n">
        <v>6.5634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303.1618</v>
      </c>
      <c r="AB755" s="0" t="n">
        <v>318.0919</v>
      </c>
      <c r="AC755" s="0" t="n">
        <v>449.1688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0.0161</v>
      </c>
      <c r="AJ755" t="n">
        <v>0.0207</v>
      </c>
      <c r="AK755" s="0" t="n">
        <v>9291.757600000001</v>
      </c>
      <c r="AL755" s="0" t="n">
        <v>639.1032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303.6149</v>
      </c>
      <c r="AS755" s="0" t="n">
        <v>317.7726</v>
      </c>
      <c r="AT755" s="0" t="n">
        <v>448.8746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0.4505</v>
      </c>
      <c r="BC755" s="1" t="n">
        <v>-0.0643</v>
      </c>
      <c r="BD755" s="1" t="n">
        <v>0.4427</v>
      </c>
      <c r="BE755" s="0" t="n">
        <v>9281.302299999999</v>
      </c>
      <c r="BF755" s="0" t="n">
        <v>0.4941</v>
      </c>
      <c r="BG755" s="0" t="n">
        <v>638.9564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8.100300000000001</v>
      </c>
      <c r="P756" s="1" t="n">
        <v>7.2856</v>
      </c>
      <c r="Q756" s="1" t="n">
        <v>10.8691</v>
      </c>
      <c r="R756" s="0" t="n">
        <v>8020.3172</v>
      </c>
      <c r="S756" s="0" t="n">
        <v>6.5634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304.0468</v>
      </c>
      <c r="AB756" s="0" t="n">
        <v>319.0205</v>
      </c>
      <c r="AC756" s="0" t="n">
        <v>450.4807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0.016</v>
      </c>
      <c r="AJ756" t="n">
        <v>0.0206</v>
      </c>
      <c r="AK756" s="0" t="n">
        <v>9291.7816</v>
      </c>
      <c r="AL756" s="0" t="n">
        <v>639.5295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304.2444</v>
      </c>
      <c r="AS756" s="0" t="n">
        <v>318.5945</v>
      </c>
      <c r="AT756" s="0" t="n">
        <v>448.8466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0.4636</v>
      </c>
      <c r="BC756" s="1" t="n">
        <v>0.193</v>
      </c>
      <c r="BD756" s="1" t="n">
        <v>0.4797</v>
      </c>
      <c r="BE756" s="0" t="n">
        <v>9241.4494</v>
      </c>
      <c r="BF756" s="0" t="n">
        <v>0.4125</v>
      </c>
      <c r="BG756" s="0" t="n">
        <v>639.3341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7.9901</v>
      </c>
      <c r="P757" s="1" t="n">
        <v>7.3737</v>
      </c>
      <c r="Q757" s="1" t="n">
        <v>10.847</v>
      </c>
      <c r="R757" s="0" t="n">
        <v>8016.613</v>
      </c>
      <c r="S757" s="0" t="n">
        <v>6.5117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304.9331</v>
      </c>
      <c r="AB757" s="0" t="n">
        <v>319.9506</v>
      </c>
      <c r="AC757" s="0" t="n">
        <v>451.7946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0.0159</v>
      </c>
      <c r="AJ757" t="n">
        <v>0.0205</v>
      </c>
      <c r="AK757" s="0" t="n">
        <v>9291.8055</v>
      </c>
      <c r="AL757" s="0" t="n">
        <v>639.9553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304.941</v>
      </c>
      <c r="AS757" s="0" t="n">
        <v>319.5004</v>
      </c>
      <c r="AT757" s="0" t="n">
        <v>448.9444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0.4684</v>
      </c>
      <c r="BC757" s="1" t="n">
        <v>0.4492</v>
      </c>
      <c r="BD757" s="1" t="n">
        <v>0.6233</v>
      </c>
      <c r="BE757" s="0" t="n">
        <v>9202.651</v>
      </c>
      <c r="BF757" s="0" t="n">
        <v>0.3864</v>
      </c>
      <c r="BG757" s="0" t="n">
        <v>639.7492999999999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7.9823</v>
      </c>
      <c r="P758" s="1" t="n">
        <v>7.3653</v>
      </c>
      <c r="Q758" s="1" t="n">
        <v>10.8357</v>
      </c>
      <c r="R758" s="0" t="n">
        <v>8019.0141</v>
      </c>
      <c r="S758" s="0" t="n">
        <v>6.5046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305.8209</v>
      </c>
      <c r="AB758" s="0" t="n">
        <v>320.8822</v>
      </c>
      <c r="AC758" s="0" t="n">
        <v>453.1107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0.0158</v>
      </c>
      <c r="AJ758" t="n">
        <v>0.0204</v>
      </c>
      <c r="AK758" s="0" t="n">
        <v>9291.8292</v>
      </c>
      <c r="AL758" s="0" t="n">
        <v>640.3806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306.2741</v>
      </c>
      <c r="AS758" s="0" t="n">
        <v>321.1869</v>
      </c>
      <c r="AT758" s="0" t="n">
        <v>456.4551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-0.1429</v>
      </c>
      <c r="BC758" s="1" t="n">
        <v>-0.5914</v>
      </c>
      <c r="BD758" s="1" t="n">
        <v>0.632</v>
      </c>
      <c r="BE758" s="0" t="n">
        <v>9394.9413</v>
      </c>
      <c r="BF758" s="0" t="n">
        <v>0.3567</v>
      </c>
      <c r="BG758" s="0" t="n">
        <v>640.5194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7.8716</v>
      </c>
      <c r="P759" s="1" t="n">
        <v>7.477</v>
      </c>
      <c r="Q759" s="1" t="n">
        <v>10.8313</v>
      </c>
      <c r="R759" s="0" t="n">
        <v>8012.83</v>
      </c>
      <c r="S759" s="0" t="n">
        <v>6.4563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306.7101</v>
      </c>
      <c r="AB759" s="0" t="n">
        <v>321.8152</v>
      </c>
      <c r="AC759" s="0" t="n">
        <v>454.4288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0.0158</v>
      </c>
      <c r="AJ759" t="n">
        <v>0.0203</v>
      </c>
      <c r="AK759" s="0" t="n">
        <v>9291.852999999999</v>
      </c>
      <c r="AL759" s="0" t="n">
        <v>640.8054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307.1429</v>
      </c>
      <c r="AS759" s="0" t="n">
        <v>322.1226</v>
      </c>
      <c r="AT759" s="0" t="n">
        <v>457.7686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-0.1554</v>
      </c>
      <c r="BC759" s="1" t="n">
        <v>-0.5872000000000001</v>
      </c>
      <c r="BD759" s="1" t="n">
        <v>0.6311</v>
      </c>
      <c r="BE759" s="0" t="n">
        <v>9394.8485</v>
      </c>
      <c r="BF759" s="0" t="n">
        <v>0.351</v>
      </c>
      <c r="BG759" s="0" t="n">
        <v>640.9450000000001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7.9721</v>
      </c>
      <c r="P760" s="1" t="n">
        <v>7.3803</v>
      </c>
      <c r="Q760" s="1" t="n">
        <v>10.8387</v>
      </c>
      <c r="R760" s="0" t="n">
        <v>8020.3087</v>
      </c>
      <c r="S760" s="0" t="n">
        <v>6.4973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307.6006</v>
      </c>
      <c r="AB760" s="0" t="n">
        <v>322.7497</v>
      </c>
      <c r="AC760" s="0" t="n">
        <v>455.749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0.0157</v>
      </c>
      <c r="AJ760" t="n">
        <v>0.0202</v>
      </c>
      <c r="AK760" s="0" t="n">
        <v>9291.8765</v>
      </c>
      <c r="AL760" s="0" t="n">
        <v>641.2297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307.1628</v>
      </c>
      <c r="AS760" s="0" t="n">
        <v>322.1178</v>
      </c>
      <c r="AT760" s="0" t="n">
        <v>457.7713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-0.1419</v>
      </c>
      <c r="BC760" s="1" t="n">
        <v>-0.5908</v>
      </c>
      <c r="BD760" s="1" t="n">
        <v>0.6309</v>
      </c>
      <c r="BE760" s="0" t="n">
        <v>9394.6675</v>
      </c>
      <c r="BF760" s="0" t="n">
        <v>0.3584</v>
      </c>
      <c r="BG760" s="0" t="n">
        <v>640.9429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7.954</v>
      </c>
      <c r="P761" s="1" t="n">
        <v>7.3925</v>
      </c>
      <c r="Q761" s="1" t="n">
        <v>10.8338</v>
      </c>
      <c r="R761" s="0" t="n">
        <v>8020.9167</v>
      </c>
      <c r="S761" s="0" t="n">
        <v>6.4862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308.4926</v>
      </c>
      <c r="AB761" s="0" t="n">
        <v>323.6857</v>
      </c>
      <c r="AC761" s="0" t="n">
        <v>457.0714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0.0156</v>
      </c>
      <c r="AJ761" t="n">
        <v>0.0201</v>
      </c>
      <c r="AK761" s="0" t="n">
        <v>9291.9</v>
      </c>
      <c r="AL761" s="0" t="n">
        <v>641.6535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308.9478</v>
      </c>
      <c r="AS761" s="0" t="n">
        <v>323.41</v>
      </c>
      <c r="AT761" s="0" t="n">
        <v>459.0108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0.2331</v>
      </c>
      <c r="BC761" s="1" t="n">
        <v>-0.5071</v>
      </c>
      <c r="BD761" s="1" t="n">
        <v>0.5703</v>
      </c>
      <c r="BE761" s="0" t="n">
        <v>9361.0167</v>
      </c>
      <c r="BF761" s="0" t="n">
        <v>0.535</v>
      </c>
      <c r="BG761" s="0" t="n">
        <v>641.5287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8.053599999999999</v>
      </c>
      <c r="P762" s="1" t="n">
        <v>7.2804</v>
      </c>
      <c r="Q762" s="1" t="n">
        <v>10.8316</v>
      </c>
      <c r="R762" s="0" t="n">
        <v>8030.0352</v>
      </c>
      <c r="S762" s="0" t="n">
        <v>6.5266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309.386</v>
      </c>
      <c r="AB762" s="0" t="n">
        <v>324.6232</v>
      </c>
      <c r="AC762" s="0" t="n">
        <v>458.3958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0.0155</v>
      </c>
      <c r="AJ762" t="n">
        <v>0.02</v>
      </c>
      <c r="AK762" s="0" t="n">
        <v>9291.9233</v>
      </c>
      <c r="AL762" s="0" t="n">
        <v>642.0768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309.7025</v>
      </c>
      <c r="AS762" s="0" t="n">
        <v>324.3372</v>
      </c>
      <c r="AT762" s="0" t="n">
        <v>459.1363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0.2603</v>
      </c>
      <c r="BC762" s="1" t="n">
        <v>-0.255</v>
      </c>
      <c r="BD762" s="1" t="n">
        <v>0.3681</v>
      </c>
      <c r="BE762" s="0" t="n">
        <v>9320.6967</v>
      </c>
      <c r="BF762" s="0" t="n">
        <v>0.4023</v>
      </c>
      <c r="BG762" s="0" t="n">
        <v>641.9478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8.046200000000001</v>
      </c>
      <c r="P763" s="1" t="n">
        <v>7.309</v>
      </c>
      <c r="Q763" s="1" t="n">
        <v>10.8455</v>
      </c>
      <c r="R763" s="0" t="n">
        <v>8028.4729</v>
      </c>
      <c r="S763" s="0" t="n">
        <v>6.5222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310.2809</v>
      </c>
      <c r="AB763" s="0" t="n">
        <v>325.5621</v>
      </c>
      <c r="AC763" s="0" t="n">
        <v>459.7223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0.0155</v>
      </c>
      <c r="AJ763" t="n">
        <v>0.0199</v>
      </c>
      <c r="AK763" s="0" t="n">
        <v>9291.946599999999</v>
      </c>
      <c r="AL763" s="0" t="n">
        <v>642.4996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310.8665</v>
      </c>
      <c r="AS763" s="0" t="n">
        <v>325.4009</v>
      </c>
      <c r="AT763" s="0" t="n">
        <v>461.8878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0.239</v>
      </c>
      <c r="BC763" s="1" t="n">
        <v>-0.52</v>
      </c>
      <c r="BD763" s="1" t="n">
        <v>0.5844</v>
      </c>
      <c r="BE763" s="0" t="n">
        <v>9362.5198</v>
      </c>
      <c r="BF763" s="0" t="n">
        <v>0.548</v>
      </c>
      <c r="BG763" s="0" t="n">
        <v>642.427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8.040100000000001</v>
      </c>
      <c r="P764" s="1" t="n">
        <v>7.3272</v>
      </c>
      <c r="Q764" s="1" t="n">
        <v>10.8533</v>
      </c>
      <c r="R764" s="0" t="n">
        <v>8027.9518</v>
      </c>
      <c r="S764" s="0" t="n">
        <v>6.5174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311.1771</v>
      </c>
      <c r="AB764" s="0" t="n">
        <v>326.5026</v>
      </c>
      <c r="AC764" s="0" t="n">
        <v>461.0509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0.0154</v>
      </c>
      <c r="AJ764" t="n">
        <v>0.0198</v>
      </c>
      <c r="AK764" s="0" t="n">
        <v>9291.969800000001</v>
      </c>
      <c r="AL764" s="0" t="n">
        <v>642.9219000000001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311.9164</v>
      </c>
      <c r="AS764" s="0" t="n">
        <v>326.5095</v>
      </c>
      <c r="AT764" s="0" t="n">
        <v>463.4534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0.2347</v>
      </c>
      <c r="BC764" s="1" t="n">
        <v>-0.5185</v>
      </c>
      <c r="BD764" s="1" t="n">
        <v>0.5813</v>
      </c>
      <c r="BE764" s="0" t="n">
        <v>9362.4256</v>
      </c>
      <c r="BF764" s="0" t="n">
        <v>0.5431</v>
      </c>
      <c r="BG764" s="0" t="n">
        <v>642.925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8.0275</v>
      </c>
      <c r="P765" s="1" t="n">
        <v>7.3417</v>
      </c>
      <c r="Q765" s="1" t="n">
        <v>10.854</v>
      </c>
      <c r="R765" s="0" t="n">
        <v>8028.1278</v>
      </c>
      <c r="S765" s="0" t="n">
        <v>6.5101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312.0747</v>
      </c>
      <c r="AB765" s="0" t="n">
        <v>327.4445</v>
      </c>
      <c r="AC765" s="0" t="n">
        <v>462.3816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0.0153</v>
      </c>
      <c r="AJ765" t="n">
        <v>0.0197</v>
      </c>
      <c r="AK765" s="0" t="n">
        <v>9291.992899999999</v>
      </c>
      <c r="AL765" s="0" t="n">
        <v>643.3437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312.7945</v>
      </c>
      <c r="AS765" s="0" t="n">
        <v>327.4159</v>
      </c>
      <c r="AT765" s="0" t="n">
        <v>464.7325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0.2427</v>
      </c>
      <c r="BC765" s="1" t="n">
        <v>-0.5184</v>
      </c>
      <c r="BD765" s="1" t="n">
        <v>0.5842000000000001</v>
      </c>
      <c r="BE765" s="0" t="n">
        <v>9361.9022</v>
      </c>
      <c r="BF765" s="0" t="n">
        <v>0.5498</v>
      </c>
      <c r="BG765" s="0" t="n">
        <v>643.3309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8.023400000000001</v>
      </c>
      <c r="P766" s="1" t="n">
        <v>7.3244</v>
      </c>
      <c r="Q766" s="1" t="n">
        <v>10.8394</v>
      </c>
      <c r="R766" s="0" t="n">
        <v>8031.3463</v>
      </c>
      <c r="S766" s="0" t="n">
        <v>6.5053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312.9738</v>
      </c>
      <c r="AB766" s="0" t="n">
        <v>328.3879</v>
      </c>
      <c r="AC766" s="0" t="n">
        <v>463.7143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0.0152</v>
      </c>
      <c r="AJ766" t="n">
        <v>0.0196</v>
      </c>
      <c r="AK766" s="0" t="n">
        <v>9292.015799999999</v>
      </c>
      <c r="AL766" s="0" t="n">
        <v>643.7651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313.6521</v>
      </c>
      <c r="AS766" s="0" t="n">
        <v>328.3244</v>
      </c>
      <c r="AT766" s="0" t="n">
        <v>466.0117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0.2379</v>
      </c>
      <c r="BC766" s="1" t="n">
        <v>-0.5162</v>
      </c>
      <c r="BD766" s="1" t="n">
        <v>0.5802</v>
      </c>
      <c r="BE766" s="0" t="n">
        <v>9361.747799999999</v>
      </c>
      <c r="BF766" s="0" t="n">
        <v>0.5441</v>
      </c>
      <c r="BG766" s="0" t="n">
        <v>643.7367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8.023400000000001</v>
      </c>
      <c r="P767" s="1" t="n">
        <v>7.3108</v>
      </c>
      <c r="Q767" s="1" t="n">
        <v>10.8303</v>
      </c>
      <c r="R767" s="0" t="n">
        <v>8034.0141</v>
      </c>
      <c r="S767" s="0" t="n">
        <v>6.5031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313.8742</v>
      </c>
      <c r="AB767" s="0" t="n">
        <v>329.3328</v>
      </c>
      <c r="AC767" s="0" t="n">
        <v>465.0492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0.0152</v>
      </c>
      <c r="AJ767" t="n">
        <v>0.0195</v>
      </c>
      <c r="AK767" s="0" t="n">
        <v>9292.0388</v>
      </c>
      <c r="AL767" s="0" t="n">
        <v>644.1858999999999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314.5667</v>
      </c>
      <c r="AS767" s="0" t="n">
        <v>329.3138</v>
      </c>
      <c r="AT767" s="0" t="n">
        <v>467.3929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0.2225</v>
      </c>
      <c r="BC767" s="1" t="n">
        <v>-0.51</v>
      </c>
      <c r="BD767" s="1" t="n">
        <v>0.5687</v>
      </c>
      <c r="BE767" s="0" t="n">
        <v>9361.558000000001</v>
      </c>
      <c r="BF767" s="0" t="n">
        <v>0.5268</v>
      </c>
      <c r="BG767" s="0" t="n">
        <v>644.1775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8.0176</v>
      </c>
      <c r="P768" s="1" t="n">
        <v>7.443</v>
      </c>
      <c r="Q768" s="1" t="n">
        <v>10.9156</v>
      </c>
      <c r="R768" s="0" t="n">
        <v>8021.2732</v>
      </c>
      <c r="S768" s="0" t="n">
        <v>6.5027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314.7761</v>
      </c>
      <c r="AB768" s="0" t="n">
        <v>330.2792</v>
      </c>
      <c r="AC768" s="0" t="n">
        <v>466.3862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0.0151</v>
      </c>
      <c r="AJ768" t="n">
        <v>0.0194</v>
      </c>
      <c r="AK768" s="0" t="n">
        <v>9292.0615</v>
      </c>
      <c r="AL768" s="0" t="n">
        <v>644.6063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315.5724</v>
      </c>
      <c r="AS768" s="0" t="n">
        <v>330.3736</v>
      </c>
      <c r="AT768" s="0" t="n">
        <v>468.9276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0.2163</v>
      </c>
      <c r="BC768" s="1" t="n">
        <v>-0.5164</v>
      </c>
      <c r="BD768" s="1" t="n">
        <v>0.5723</v>
      </c>
      <c r="BE768" s="0" t="n">
        <v>9362.7868</v>
      </c>
      <c r="BF768" s="0" t="n">
        <v>0.5256</v>
      </c>
      <c r="BG768" s="0" t="n">
        <v>644.6482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8.008900000000001</v>
      </c>
      <c r="P769" s="1" t="n">
        <v>7.4216</v>
      </c>
      <c r="Q769" s="1" t="n">
        <v>10.8948</v>
      </c>
      <c r="R769" s="0" t="n">
        <v>8024.9766</v>
      </c>
      <c r="S769" s="0" t="n">
        <v>6.4927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315.6794</v>
      </c>
      <c r="AB769" s="0" t="n">
        <v>331.227</v>
      </c>
      <c r="AC769" s="0" t="n">
        <v>467.7253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0.015</v>
      </c>
      <c r="AJ769" t="n">
        <v>0.0193</v>
      </c>
      <c r="AK769" s="0" t="n">
        <v>9292.084199999999</v>
      </c>
      <c r="AL769" s="0" t="n">
        <v>645.0262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316.4367</v>
      </c>
      <c r="AS769" s="0" t="n">
        <v>331.2963</v>
      </c>
      <c r="AT769" s="0" t="n">
        <v>470.2155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0.2086</v>
      </c>
      <c r="BC769" s="1" t="n">
        <v>-0.5115</v>
      </c>
      <c r="BD769" s="1" t="n">
        <v>0.5649999999999999</v>
      </c>
      <c r="BE769" s="0" t="n">
        <v>9362.3668</v>
      </c>
      <c r="BF769" s="0" t="n">
        <v>0.5157</v>
      </c>
      <c r="BG769" s="0" t="n">
        <v>645.0568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8.006500000000001</v>
      </c>
      <c r="P770" s="1" t="n">
        <v>7.5383</v>
      </c>
      <c r="Q770" s="1" t="n">
        <v>10.9728</v>
      </c>
      <c r="R770" s="0" t="n">
        <v>8014.9863</v>
      </c>
      <c r="S770" s="0" t="n">
        <v>6.5192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316.5841</v>
      </c>
      <c r="AB770" s="0" t="n">
        <v>332.1764</v>
      </c>
      <c r="AC770" s="0" t="n">
        <v>469.0664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0.0149</v>
      </c>
      <c r="AJ770" t="n">
        <v>0.0192</v>
      </c>
      <c r="AK770" s="0" t="n">
        <v>9292.1068</v>
      </c>
      <c r="AL770" s="0" t="n">
        <v>645.4456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317.2566</v>
      </c>
      <c r="AS770" s="0" t="n">
        <v>332.16</v>
      </c>
      <c r="AT770" s="0" t="n">
        <v>471.4617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0.2041</v>
      </c>
      <c r="BC770" s="1" t="n">
        <v>-0.5157</v>
      </c>
      <c r="BD770" s="1" t="n">
        <v>0.5674</v>
      </c>
      <c r="BE770" s="0" t="n">
        <v>9363.193499999999</v>
      </c>
      <c r="BF770" s="0" t="n">
        <v>0.5145999999999999</v>
      </c>
      <c r="BG770" s="0" t="n">
        <v>645.4383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8.0021</v>
      </c>
      <c r="P771" s="1" t="n">
        <v>7.5383</v>
      </c>
      <c r="Q771" s="1" t="n">
        <v>10.9697</v>
      </c>
      <c r="R771" s="0" t="n">
        <v>8015.2233</v>
      </c>
      <c r="S771" s="0" t="n">
        <v>6.4906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317.4903</v>
      </c>
      <c r="AB771" s="0" t="n">
        <v>333.1272</v>
      </c>
      <c r="AC771" s="0" t="n">
        <v>470.4097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0.0149</v>
      </c>
      <c r="AJ771" t="n">
        <v>0.0191</v>
      </c>
      <c r="AK771" s="0" t="n">
        <v>9292.129300000001</v>
      </c>
      <c r="AL771" s="0" t="n">
        <v>645.8645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318.2258</v>
      </c>
      <c r="AS771" s="0" t="n">
        <v>333.1574</v>
      </c>
      <c r="AT771" s="0" t="n">
        <v>472.8959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0.2123</v>
      </c>
      <c r="BC771" s="1" t="n">
        <v>-0.5212</v>
      </c>
      <c r="BD771" s="1" t="n">
        <v>0.5753</v>
      </c>
      <c r="BE771" s="0" t="n">
        <v>9363.5056</v>
      </c>
      <c r="BF771" s="0" t="n">
        <v>0.525</v>
      </c>
      <c r="BG771" s="0" t="n">
        <v>645.8778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7.9906</v>
      </c>
      <c r="P772" s="1" t="n">
        <v>7.5496</v>
      </c>
      <c r="Q772" s="1" t="n">
        <v>10.9692</v>
      </c>
      <c r="R772" s="0" t="n">
        <v>8015.7196</v>
      </c>
      <c r="S772" s="0" t="n">
        <v>6.4843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318.3978</v>
      </c>
      <c r="AB772" s="0" t="n">
        <v>334.0795</v>
      </c>
      <c r="AC772" s="0" t="n">
        <v>471.755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0.0148</v>
      </c>
      <c r="AJ772" t="n">
        <v>0.019</v>
      </c>
      <c r="AK772" s="0" t="n">
        <v>9292.1517</v>
      </c>
      <c r="AL772" s="0" t="n">
        <v>646.2829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319.1429</v>
      </c>
      <c r="AS772" s="0" t="n">
        <v>334.1435</v>
      </c>
      <c r="AT772" s="0" t="n">
        <v>474.309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0.1972</v>
      </c>
      <c r="BC772" s="1" t="n">
        <v>-0.5229</v>
      </c>
      <c r="BD772" s="1" t="n">
        <v>0.5718</v>
      </c>
      <c r="BE772" s="0" t="n">
        <v>9364.492899999999</v>
      </c>
      <c r="BF772" s="0" t="n">
        <v>0.5133</v>
      </c>
      <c r="BG772" s="0" t="n">
        <v>646.311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7.9815</v>
      </c>
      <c r="P773" s="1" t="n">
        <v>7.5289</v>
      </c>
      <c r="Q773" s="1" t="n">
        <v>10.9485</v>
      </c>
      <c r="R773" s="0" t="n">
        <v>8020.7367</v>
      </c>
      <c r="S773" s="0" t="n">
        <v>6.5038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319.3067</v>
      </c>
      <c r="AB773" s="0" t="n">
        <v>335.0333</v>
      </c>
      <c r="AC773" s="0" t="n">
        <v>473.1025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0.0147</v>
      </c>
      <c r="AJ773" t="n">
        <v>0.0189</v>
      </c>
      <c r="AK773" s="0" t="n">
        <v>9292.1741</v>
      </c>
      <c r="AL773" s="0" t="n">
        <v>646.7009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320.0461</v>
      </c>
      <c r="AS773" s="0" t="n">
        <v>335.1054</v>
      </c>
      <c r="AT773" s="0" t="n">
        <v>475.5368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0.2003</v>
      </c>
      <c r="BC773" s="1" t="n">
        <v>-0.4948</v>
      </c>
      <c r="BD773" s="1" t="n">
        <v>0.5462</v>
      </c>
      <c r="BE773" s="0" t="n">
        <v>9359.9671</v>
      </c>
      <c r="BF773" s="0" t="n">
        <v>0.4974</v>
      </c>
      <c r="BG773" s="0" t="n">
        <v>646.7324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7.9702</v>
      </c>
      <c r="P774" s="1" t="n">
        <v>7.5086</v>
      </c>
      <c r="Q774" s="1" t="n">
        <v>10.9264</v>
      </c>
      <c r="R774" s="0" t="n">
        <v>8024.5331</v>
      </c>
      <c r="S774" s="0" t="n">
        <v>6.4953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320.2171</v>
      </c>
      <c r="AB774" s="0" t="n">
        <v>335.9886</v>
      </c>
      <c r="AC774" s="0" t="n">
        <v>474.4521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0.0146</v>
      </c>
      <c r="AJ774" t="n">
        <v>0.0188</v>
      </c>
      <c r="AK774" s="0" t="n">
        <v>9292.1963</v>
      </c>
      <c r="AL774" s="0" t="n">
        <v>647.1183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320.9007</v>
      </c>
      <c r="AS774" s="0" t="n">
        <v>336.0299</v>
      </c>
      <c r="AT774" s="0" t="n">
        <v>476.8785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0.1817</v>
      </c>
      <c r="BC774" s="1" t="n">
        <v>-0.4994</v>
      </c>
      <c r="BD774" s="1" t="n">
        <v>0.5445</v>
      </c>
      <c r="BE774" s="0" t="n">
        <v>9361.5959</v>
      </c>
      <c r="BF774" s="0" t="n">
        <v>0.4849</v>
      </c>
      <c r="BG774" s="0" t="n">
        <v>647.1364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7.962</v>
      </c>
      <c r="P775" s="1" t="n">
        <v>7.5141</v>
      </c>
      <c r="Q775" s="1" t="n">
        <v>10.9244</v>
      </c>
      <c r="R775" s="0" t="n">
        <v>8024.3576</v>
      </c>
      <c r="S775" s="0" t="n">
        <v>6.4657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321.1289</v>
      </c>
      <c r="AB775" s="0" t="n">
        <v>336.9453</v>
      </c>
      <c r="AC775" s="0" t="n">
        <v>475.8037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0.0146</v>
      </c>
      <c r="AJ775" t="n">
        <v>0.0187</v>
      </c>
      <c r="AK775" s="0" t="n">
        <v>9292.218500000001</v>
      </c>
      <c r="AL775" s="0" t="n">
        <v>647.5353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321.8461</v>
      </c>
      <c r="AS775" s="0" t="n">
        <v>337.0266</v>
      </c>
      <c r="AT775" s="0" t="n">
        <v>478.3133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0.1765</v>
      </c>
      <c r="BC775" s="1" t="n">
        <v>-0.5036</v>
      </c>
      <c r="BD775" s="1" t="n">
        <v>0.5469000000000001</v>
      </c>
      <c r="BE775" s="0" t="n">
        <v>9362.436799999999</v>
      </c>
      <c r="BF775" s="0" t="n">
        <v>0.4833</v>
      </c>
      <c r="BG775" s="0" t="n">
        <v>647.5707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7.9625</v>
      </c>
      <c r="P776" s="1" t="n">
        <v>7.519</v>
      </c>
      <c r="Q776" s="1" t="n">
        <v>10.9282</v>
      </c>
      <c r="R776" s="0" t="n">
        <v>8025.1527</v>
      </c>
      <c r="S776" s="0" t="n">
        <v>6.4674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322.0421</v>
      </c>
      <c r="AB776" s="0" t="n">
        <v>337.9036</v>
      </c>
      <c r="AC776" s="0" t="n">
        <v>477.1575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0.0145</v>
      </c>
      <c r="AJ776" t="n">
        <v>0.0186</v>
      </c>
      <c r="AK776" s="0" t="n">
        <v>9292.2405</v>
      </c>
      <c r="AL776" s="0" t="n">
        <v>647.9518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322.7798</v>
      </c>
      <c r="AS776" s="0" t="n">
        <v>337.9997</v>
      </c>
      <c r="AT776" s="0" t="n">
        <v>479.7234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0.1768</v>
      </c>
      <c r="BC776" s="1" t="n">
        <v>-0.5103</v>
      </c>
      <c r="BD776" s="1" t="n">
        <v>0.5533</v>
      </c>
      <c r="BE776" s="0" t="n">
        <v>9363.3613</v>
      </c>
      <c r="BF776" s="0" t="n">
        <v>0.4878</v>
      </c>
      <c r="BG776" s="0" t="n">
        <v>647.9935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7.9525</v>
      </c>
      <c r="P777" s="1" t="n">
        <v>7.5523</v>
      </c>
      <c r="Q777" s="1" t="n">
        <v>10.944</v>
      </c>
      <c r="R777" s="0" t="n">
        <v>8024.454</v>
      </c>
      <c r="S777" s="0" t="n">
        <v>6.489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322.9567</v>
      </c>
      <c r="AB777" s="0" t="n">
        <v>338.8633</v>
      </c>
      <c r="AC777" s="0" t="n">
        <v>478.5133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0.0144</v>
      </c>
      <c r="AJ777" t="n">
        <v>0.0185</v>
      </c>
      <c r="AK777" s="0" t="n">
        <v>9292.262500000001</v>
      </c>
      <c r="AL777" s="0" t="n">
        <v>648.3679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323.5419</v>
      </c>
      <c r="AS777" s="0" t="n">
        <v>338.8708</v>
      </c>
      <c r="AT777" s="0" t="n">
        <v>480.4732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0.1785</v>
      </c>
      <c r="BC777" s="1" t="n">
        <v>-0.4092</v>
      </c>
      <c r="BD777" s="1" t="n">
        <v>0.4581</v>
      </c>
      <c r="BE777" s="0" t="n">
        <v>9347.8742</v>
      </c>
      <c r="BF777" s="0" t="n">
        <v>0.4227</v>
      </c>
      <c r="BG777" s="0" t="n">
        <v>648.3711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7.9368</v>
      </c>
      <c r="P778" s="1" t="n">
        <v>7.5582</v>
      </c>
      <c r="Q778" s="1" t="n">
        <v>10.9368</v>
      </c>
      <c r="R778" s="0" t="n">
        <v>8025.7065</v>
      </c>
      <c r="S778" s="0" t="n">
        <v>6.4813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323.8728</v>
      </c>
      <c r="AB778" s="0" t="n">
        <v>339.8246</v>
      </c>
      <c r="AC778" s="0" t="n">
        <v>479.8713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0.0143</v>
      </c>
      <c r="AJ778" t="n">
        <v>0.0184</v>
      </c>
      <c r="AK778" s="0" t="n">
        <v>9292.284299999999</v>
      </c>
      <c r="AL778" s="0" t="n">
        <v>648.7834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324.4659</v>
      </c>
      <c r="AS778" s="0" t="n">
        <v>339.8664</v>
      </c>
      <c r="AT778" s="0" t="n">
        <v>481.9679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0.1566</v>
      </c>
      <c r="BC778" s="1" t="n">
        <v>-0.4244</v>
      </c>
      <c r="BD778" s="1" t="n">
        <v>0.4651</v>
      </c>
      <c r="BE778" s="0" t="n">
        <v>9351.285900000001</v>
      </c>
      <c r="BF778" s="0" t="n">
        <v>0.4142</v>
      </c>
      <c r="BG778" s="0" t="n">
        <v>648.8015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7.9372</v>
      </c>
      <c r="P779" s="1" t="n">
        <v>7.5632</v>
      </c>
      <c r="Q779" s="1" t="n">
        <v>10.9406</v>
      </c>
      <c r="R779" s="0" t="n">
        <v>8025.2699</v>
      </c>
      <c r="S779" s="0" t="n">
        <v>6.4563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324.7902</v>
      </c>
      <c r="AB779" s="0" t="n">
        <v>340.7873</v>
      </c>
      <c r="AC779" s="0" t="n">
        <v>481.2314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0.0143</v>
      </c>
      <c r="AJ779" t="n">
        <v>0.0184</v>
      </c>
      <c r="AK779" s="0" t="n">
        <v>9292.3061</v>
      </c>
      <c r="AL779" s="0" t="n">
        <v>649.1985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325.2249</v>
      </c>
      <c r="AS779" s="0" t="n">
        <v>340.7324</v>
      </c>
      <c r="AT779" s="0" t="n">
        <v>482.6983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0.1603</v>
      </c>
      <c r="BC779" s="1" t="n">
        <v>-0.3214</v>
      </c>
      <c r="BD779" s="1" t="n">
        <v>0.3698</v>
      </c>
      <c r="BE779" s="0" t="n">
        <v>9335.495999999999</v>
      </c>
      <c r="BF779" s="0" t="n">
        <v>0.3499</v>
      </c>
      <c r="BG779" s="0" t="n">
        <v>649.1749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7.8265</v>
      </c>
      <c r="P780" s="1" t="n">
        <v>7.5575</v>
      </c>
      <c r="Q780" s="1" t="n">
        <v>10.8569</v>
      </c>
      <c r="R780" s="0" t="n">
        <v>8031.0552</v>
      </c>
      <c r="S780" s="0" t="n">
        <v>6.3921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325.7091</v>
      </c>
      <c r="AB780" s="0" t="n">
        <v>341.7515</v>
      </c>
      <c r="AC780" s="0" t="n">
        <v>482.5935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0.0142</v>
      </c>
      <c r="AJ780" t="n">
        <v>0.0183</v>
      </c>
      <c r="AK780" s="0" t="n">
        <v>9292.327799999999</v>
      </c>
      <c r="AL780" s="0" t="n">
        <v>649.6131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326.1835</v>
      </c>
      <c r="AS780" s="0" t="n">
        <v>341.729</v>
      </c>
      <c r="AT780" s="0" t="n">
        <v>484.1494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0.1614</v>
      </c>
      <c r="BC780" s="1" t="n">
        <v>-0.3301</v>
      </c>
      <c r="BD780" s="1" t="n">
        <v>0.3781</v>
      </c>
      <c r="BE780" s="0" t="n">
        <v>9336.6957</v>
      </c>
      <c r="BF780" s="0" t="n">
        <v>0.3564</v>
      </c>
      <c r="BG780" s="0" t="n">
        <v>649.6034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7.8166</v>
      </c>
      <c r="P781" s="1" t="n">
        <v>7.5783</v>
      </c>
      <c r="Q781" s="1" t="n">
        <v>10.8643</v>
      </c>
      <c r="R781" s="0" t="n">
        <v>8030.4977</v>
      </c>
      <c r="S781" s="0" t="n">
        <v>6.388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326.6294</v>
      </c>
      <c r="AB781" s="0" t="n">
        <v>342.7172</v>
      </c>
      <c r="AC781" s="0" t="n">
        <v>483.9578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0.0141</v>
      </c>
      <c r="AJ781" t="n">
        <v>0.0182</v>
      </c>
      <c r="AK781" s="0" t="n">
        <v>9292.349399999999</v>
      </c>
      <c r="AL781" s="0" t="n">
        <v>650.0272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327.1808</v>
      </c>
      <c r="AS781" s="0" t="n">
        <v>342.7559</v>
      </c>
      <c r="AT781" s="0" t="n">
        <v>485.6366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0.1685</v>
      </c>
      <c r="BC781" s="1" t="n">
        <v>-0.338</v>
      </c>
      <c r="BD781" s="1" t="n">
        <v>0.3882</v>
      </c>
      <c r="BE781" s="0" t="n">
        <v>9337.460999999999</v>
      </c>
      <c r="BF781" s="0" t="n">
        <v>0.3676</v>
      </c>
      <c r="BG781" s="0" t="n">
        <v>650.0438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7.7095</v>
      </c>
      <c r="P782" s="1" t="n">
        <v>7.5518</v>
      </c>
      <c r="Q782" s="1" t="n">
        <v>10.7693</v>
      </c>
      <c r="R782" s="0" t="n">
        <v>8039.6462</v>
      </c>
      <c r="S782" s="0" t="n">
        <v>6.3543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327.5511</v>
      </c>
      <c r="AB782" s="0" t="n">
        <v>343.6843</v>
      </c>
      <c r="AC782" s="0" t="n">
        <v>485.3242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0.0141</v>
      </c>
      <c r="AJ782" t="n">
        <v>0.0181</v>
      </c>
      <c r="AK782" s="0" t="n">
        <v>9292.3709</v>
      </c>
      <c r="AL782" s="0" t="n">
        <v>650.4409000000001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328.1847</v>
      </c>
      <c r="AS782" s="0" t="n">
        <v>343.7503</v>
      </c>
      <c r="AT782" s="0" t="n">
        <v>487.142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0.1915</v>
      </c>
      <c r="BC782" s="1" t="n">
        <v>-0.3611</v>
      </c>
      <c r="BD782" s="1" t="n">
        <v>0.4186</v>
      </c>
      <c r="BE782" s="0" t="n">
        <v>9339.6621</v>
      </c>
      <c r="BF782" s="0" t="n">
        <v>0.4026</v>
      </c>
      <c r="BG782" s="0" t="n">
        <v>650.4691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7.7106</v>
      </c>
      <c r="P783" s="1" t="n">
        <v>7.6725</v>
      </c>
      <c r="Q783" s="1" t="n">
        <v>10.8549</v>
      </c>
      <c r="R783" s="0" t="n">
        <v>8027.9716</v>
      </c>
      <c r="S783" s="0" t="n">
        <v>6.3586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328.4742</v>
      </c>
      <c r="AB783" s="0" t="n">
        <v>344.653</v>
      </c>
      <c r="AC783" s="0" t="n">
        <v>486.6926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0.014</v>
      </c>
      <c r="AJ783" t="n">
        <v>0.018</v>
      </c>
      <c r="AK783" s="0" t="n">
        <v>9292.3923</v>
      </c>
      <c r="AL783" s="0" t="n">
        <v>650.8541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329.0767</v>
      </c>
      <c r="AS783" s="0" t="n">
        <v>344.6802</v>
      </c>
      <c r="AT783" s="0" t="n">
        <v>488.4964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0.191</v>
      </c>
      <c r="BC783" s="1" t="n">
        <v>-0.369</v>
      </c>
      <c r="BD783" s="1" t="n">
        <v>0.4255</v>
      </c>
      <c r="BE783" s="0" t="n">
        <v>9340.824699999999</v>
      </c>
      <c r="BF783" s="0" t="n">
        <v>0.4071</v>
      </c>
      <c r="BG783" s="0" t="n">
        <v>650.8656999999999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7.7042</v>
      </c>
      <c r="P784" s="1" t="n">
        <v>7.658</v>
      </c>
      <c r="Q784" s="1" t="n">
        <v>10.8403</v>
      </c>
      <c r="R784" s="0" t="n">
        <v>8031.0221</v>
      </c>
      <c r="S784" s="0" t="n">
        <v>6.3551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329.3988</v>
      </c>
      <c r="AB784" s="0" t="n">
        <v>345.6232</v>
      </c>
      <c r="AC784" s="0" t="n">
        <v>488.0632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0.0139</v>
      </c>
      <c r="AJ784" t="n">
        <v>0.0179</v>
      </c>
      <c r="AK784" s="0" t="n">
        <v>9292.4136</v>
      </c>
      <c r="AL784" s="0" t="n">
        <v>651.2668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330.0459</v>
      </c>
      <c r="AS784" s="0" t="n">
        <v>345.6793</v>
      </c>
      <c r="AT784" s="0" t="n">
        <v>489.8785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0.2026</v>
      </c>
      <c r="BC784" s="1" t="n">
        <v>-0.3638</v>
      </c>
      <c r="BD784" s="1" t="n">
        <v>0.4258</v>
      </c>
      <c r="BE784" s="0" t="n">
        <v>9339.373</v>
      </c>
      <c r="BF784" s="0" t="n">
        <v>0.414</v>
      </c>
      <c r="BG784" s="0" t="n">
        <v>651.2906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7.6995</v>
      </c>
      <c r="P785" s="1" t="n">
        <v>7.7976</v>
      </c>
      <c r="Q785" s="1" t="n">
        <v>10.9359</v>
      </c>
      <c r="R785" s="0" t="n">
        <v>8017.7471</v>
      </c>
      <c r="S785" s="0" t="n">
        <v>6.3608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330.3247</v>
      </c>
      <c r="AB785" s="0" t="n">
        <v>346.5948</v>
      </c>
      <c r="AC785" s="0" t="n">
        <v>489.4359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0.0138</v>
      </c>
      <c r="AJ785" t="n">
        <v>0.0178</v>
      </c>
      <c r="AK785" s="0" t="n">
        <v>9292.4349</v>
      </c>
      <c r="AL785" s="0" t="n">
        <v>651.6790999999999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331.0279</v>
      </c>
      <c r="AS785" s="0" t="n">
        <v>346.7023</v>
      </c>
      <c r="AT785" s="0" t="n">
        <v>491.3974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0.2001</v>
      </c>
      <c r="BC785" s="1" t="n">
        <v>-0.3781</v>
      </c>
      <c r="BD785" s="1" t="n">
        <v>0.4375</v>
      </c>
      <c r="BE785" s="0" t="n">
        <v>9341.607400000001</v>
      </c>
      <c r="BF785" s="0" t="n">
        <v>0.4208</v>
      </c>
      <c r="BG785" s="0" t="n">
        <v>651.7246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7.6961</v>
      </c>
      <c r="P786" s="1" t="n">
        <v>7.7774</v>
      </c>
      <c r="Q786" s="1" t="n">
        <v>10.9193</v>
      </c>
      <c r="R786" s="0" t="n">
        <v>8021.1998</v>
      </c>
      <c r="S786" s="0" t="n">
        <v>6.3565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331.2521</v>
      </c>
      <c r="AB786" s="0" t="n">
        <v>347.568</v>
      </c>
      <c r="AC786" s="0" t="n">
        <v>490.8107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0.0138</v>
      </c>
      <c r="AJ786" t="n">
        <v>0.0177</v>
      </c>
      <c r="AK786" s="0" t="n">
        <v>9292.456099999999</v>
      </c>
      <c r="AL786" s="0" t="n">
        <v>652.0907999999999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332.091</v>
      </c>
      <c r="AS786" s="0" t="n">
        <v>348.0106</v>
      </c>
      <c r="AT786" s="0" t="n">
        <v>492.8938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0.126</v>
      </c>
      <c r="BC786" s="1" t="n">
        <v>-0.2962</v>
      </c>
      <c r="BD786" s="1" t="n">
        <v>0.3334</v>
      </c>
      <c r="BE786" s="0" t="n">
        <v>9333.2076</v>
      </c>
      <c r="BF786" s="0" t="n">
        <v>0.3048</v>
      </c>
      <c r="BG786" s="0" t="n">
        <v>652.2778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7.7811</v>
      </c>
      <c r="P787" s="1" t="n">
        <v>7.6499</v>
      </c>
      <c r="Q787" s="1" t="n">
        <v>10.8896</v>
      </c>
      <c r="R787" s="0" t="n">
        <v>8032.2465</v>
      </c>
      <c r="S787" s="0" t="n">
        <v>6.3828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332.1809</v>
      </c>
      <c r="AB787" s="0" t="n">
        <v>348.5426</v>
      </c>
      <c r="AC787" s="0" t="n">
        <v>492.1876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0.0137</v>
      </c>
      <c r="AJ787" t="n">
        <v>0.0176</v>
      </c>
      <c r="AK787" s="0" t="n">
        <v>9292.477199999999</v>
      </c>
      <c r="AL787" s="0" t="n">
        <v>652.5022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333.0737</v>
      </c>
      <c r="AS787" s="0" t="n">
        <v>349.0168</v>
      </c>
      <c r="AT787" s="0" t="n">
        <v>494.3322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0.1376</v>
      </c>
      <c r="BC787" s="1" t="n">
        <v>-0.3006</v>
      </c>
      <c r="BD787" s="1" t="n">
        <v>0.3415</v>
      </c>
      <c r="BE787" s="0" t="n">
        <v>9333.213100000001</v>
      </c>
      <c r="BF787" s="0" t="n">
        <v>0.3177</v>
      </c>
      <c r="BG787" s="0" t="n">
        <v>652.7019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7.7815</v>
      </c>
      <c r="P788" s="1" t="n">
        <v>7.6399</v>
      </c>
      <c r="Q788" s="1" t="n">
        <v>10.8831</v>
      </c>
      <c r="R788" s="0" t="n">
        <v>8034.4161</v>
      </c>
      <c r="S788" s="0" t="n">
        <v>6.38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333.1112</v>
      </c>
      <c r="AB788" s="0" t="n">
        <v>349.5187</v>
      </c>
      <c r="AC788" s="0" t="n">
        <v>493.5666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0.0136</v>
      </c>
      <c r="AJ788" t="n">
        <v>0.0175</v>
      </c>
      <c r="AK788" s="0" t="n">
        <v>9292.4982</v>
      </c>
      <c r="AL788" s="0" t="n">
        <v>652.913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333.0497</v>
      </c>
      <c r="AS788" s="0" t="n">
        <v>348.9815</v>
      </c>
      <c r="AT788" s="0" t="n">
        <v>494.2872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0.1426</v>
      </c>
      <c r="BC788" s="1" t="n">
        <v>-0.3023</v>
      </c>
      <c r="BD788" s="1" t="n">
        <v>0.3448</v>
      </c>
      <c r="BE788" s="0" t="n">
        <v>9333.191699999999</v>
      </c>
      <c r="BF788" s="0" t="n">
        <v>0.3234</v>
      </c>
      <c r="BG788" s="0" t="n">
        <v>652.687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7.8569</v>
      </c>
      <c r="P789" s="1" t="n">
        <v>7.5403</v>
      </c>
      <c r="Q789" s="1" t="n">
        <v>10.8679</v>
      </c>
      <c r="R789" s="0" t="n">
        <v>8042.9615</v>
      </c>
      <c r="S789" s="0" t="n">
        <v>6.4066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334.0428</v>
      </c>
      <c r="AB789" s="0" t="n">
        <v>350.4963</v>
      </c>
      <c r="AC789" s="0" t="n">
        <v>494.9477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0.0136</v>
      </c>
      <c r="AJ789" t="n">
        <v>0.0174</v>
      </c>
      <c r="AK789" s="0" t="n">
        <v>9292.519</v>
      </c>
      <c r="AL789" s="0" t="n">
        <v>653.3234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334.1486</v>
      </c>
      <c r="AS789" s="0" t="n">
        <v>350.3703</v>
      </c>
      <c r="AT789" s="0" t="n">
        <v>495.8274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0.0518</v>
      </c>
      <c r="BC789" s="1" t="n">
        <v>-0.2044</v>
      </c>
      <c r="BD789" s="1" t="n">
        <v>0.2251</v>
      </c>
      <c r="BE789" s="0" t="n">
        <v>9323.349399999999</v>
      </c>
      <c r="BF789" s="0" t="n">
        <v>0.1818</v>
      </c>
      <c r="BG789" s="0" t="n">
        <v>653.2705999999999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7.8521</v>
      </c>
      <c r="P790" s="1" t="n">
        <v>7.5076</v>
      </c>
      <c r="Q790" s="1" t="n">
        <v>10.842</v>
      </c>
      <c r="R790" s="0" t="n">
        <v>8047.7115</v>
      </c>
      <c r="S790" s="0" t="n">
        <v>6.4003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334.9759</v>
      </c>
      <c r="AB790" s="0" t="n">
        <v>351.4754</v>
      </c>
      <c r="AC790" s="0" t="n">
        <v>496.3309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0.0135</v>
      </c>
      <c r="AJ790" t="n">
        <v>0.0173</v>
      </c>
      <c r="AK790" s="0" t="n">
        <v>9292.5399</v>
      </c>
      <c r="AL790" s="0" t="n">
        <v>653.7333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334.9658</v>
      </c>
      <c r="AS790" s="0" t="n">
        <v>351.0013</v>
      </c>
      <c r="AT790" s="0" t="n">
        <v>497.1317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0.1378</v>
      </c>
      <c r="BC790" s="1" t="n">
        <v>-0.299</v>
      </c>
      <c r="BD790" s="1" t="n">
        <v>0.3399</v>
      </c>
      <c r="BE790" s="0" t="n">
        <v>9332.870000000001</v>
      </c>
      <c r="BF790" s="0" t="n">
        <v>0.3167</v>
      </c>
      <c r="BG790" s="0" t="n">
        <v>653.535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7.8523</v>
      </c>
      <c r="P791" s="1" t="n">
        <v>7.5057</v>
      </c>
      <c r="Q791" s="1" t="n">
        <v>10.8409</v>
      </c>
      <c r="R791" s="0" t="n">
        <v>8047.9843</v>
      </c>
      <c r="S791" s="0" t="n">
        <v>6.3751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335.9104</v>
      </c>
      <c r="AB791" s="0" t="n">
        <v>352.456</v>
      </c>
      <c r="AC791" s="0" t="n">
        <v>497.7162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0.0134</v>
      </c>
      <c r="AJ791" t="n">
        <v>0.0172</v>
      </c>
      <c r="AK791" s="0" t="n">
        <v>9292.560600000001</v>
      </c>
      <c r="AL791" s="0" t="n">
        <v>654.1428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336.849</v>
      </c>
      <c r="AS791" s="0" t="n">
        <v>352.7423</v>
      </c>
      <c r="AT791" s="0" t="n">
        <v>499.9872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0.2292</v>
      </c>
      <c r="BC791" s="1" t="n">
        <v>-0.3899</v>
      </c>
      <c r="BD791" s="1" t="n">
        <v>0.4608</v>
      </c>
      <c r="BE791" s="0" t="n">
        <v>9341.517900000001</v>
      </c>
      <c r="BF791" s="0" t="n">
        <v>0.4539</v>
      </c>
      <c r="BG791" s="0" t="n">
        <v>654.2621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7.8485</v>
      </c>
      <c r="P792" s="1" t="n">
        <v>7.6278</v>
      </c>
      <c r="Q792" s="1" t="n">
        <v>10.923</v>
      </c>
      <c r="R792" s="0" t="n">
        <v>8036.4875</v>
      </c>
      <c r="S792" s="0" t="n">
        <v>6.3779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336.8463</v>
      </c>
      <c r="AB792" s="0" t="n">
        <v>353.4381</v>
      </c>
      <c r="AC792" s="0" t="n">
        <v>499.1036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0.0133</v>
      </c>
      <c r="AJ792" t="n">
        <v>0.0172</v>
      </c>
      <c r="AK792" s="0" t="n">
        <v>9292.581200000001</v>
      </c>
      <c r="AL792" s="0" t="n">
        <v>654.5518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337.8221</v>
      </c>
      <c r="AS792" s="0" t="n">
        <v>353.7787</v>
      </c>
      <c r="AT792" s="0" t="n">
        <v>501.4534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0.2204</v>
      </c>
      <c r="BC792" s="1" t="n">
        <v>-0.3887</v>
      </c>
      <c r="BD792" s="1" t="n">
        <v>0.4557</v>
      </c>
      <c r="BE792" s="0" t="n">
        <v>9341.748100000001</v>
      </c>
      <c r="BF792" s="0" t="n">
        <v>0.4455</v>
      </c>
      <c r="BG792" s="0" t="n">
        <v>654.6934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7.8416</v>
      </c>
      <c r="P793" s="1" t="n">
        <v>7.6303</v>
      </c>
      <c r="Q793" s="1" t="n">
        <v>10.9199</v>
      </c>
      <c r="R793" s="0" t="n">
        <v>8037.7122</v>
      </c>
      <c r="S793" s="0" t="n">
        <v>6.3741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337.7836</v>
      </c>
      <c r="AB793" s="0" t="n">
        <v>354.4217</v>
      </c>
      <c r="AC793" s="0" t="n">
        <v>500.4932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0.0133</v>
      </c>
      <c r="AJ793" t="n">
        <v>0.0171</v>
      </c>
      <c r="AK793" s="0" t="n">
        <v>9292.6019</v>
      </c>
      <c r="AL793" s="0" t="n">
        <v>654.9603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338.5156</v>
      </c>
      <c r="AS793" s="0" t="n">
        <v>354.6877</v>
      </c>
      <c r="AT793" s="0" t="n">
        <v>501.4562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0.2299</v>
      </c>
      <c r="BC793" s="1" t="n">
        <v>-0.1281</v>
      </c>
      <c r="BD793" s="1" t="n">
        <v>0.2608</v>
      </c>
      <c r="BE793" s="0" t="n">
        <v>9302.7063</v>
      </c>
      <c r="BF793" s="0" t="n">
        <v>0.2985</v>
      </c>
      <c r="BG793" s="0" t="n">
        <v>655.0706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7.8439</v>
      </c>
      <c r="P794" s="1" t="n">
        <v>7.778</v>
      </c>
      <c r="Q794" s="1" t="n">
        <v>11.0251</v>
      </c>
      <c r="R794" s="0" t="n">
        <v>8023.3953</v>
      </c>
      <c r="S794" s="0" t="n">
        <v>6.3827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338.7224</v>
      </c>
      <c r="AB794" s="0" t="n">
        <v>355.4067</v>
      </c>
      <c r="AC794" s="0" t="n">
        <v>501.8848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0.0132</v>
      </c>
      <c r="AJ794" t="n">
        <v>0.017</v>
      </c>
      <c r="AK794" s="0" t="n">
        <v>9292.622300000001</v>
      </c>
      <c r="AL794" s="0" t="n">
        <v>655.3684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339.3611</v>
      </c>
      <c r="AS794" s="0" t="n">
        <v>355.7445</v>
      </c>
      <c r="AT794" s="0" t="n">
        <v>501.6725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0.2452</v>
      </c>
      <c r="BC794" s="1" t="n">
        <v>0.1303</v>
      </c>
      <c r="BD794" s="1" t="n">
        <v>0.2582</v>
      </c>
      <c r="BE794" s="0" t="n">
        <v>9264.1023</v>
      </c>
      <c r="BF794" s="0" t="n">
        <v>0.208</v>
      </c>
      <c r="BG794" s="0" t="n">
        <v>655.5081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7.835</v>
      </c>
      <c r="P795" s="1" t="n">
        <v>7.7847</v>
      </c>
      <c r="Q795" s="1" t="n">
        <v>11.0236</v>
      </c>
      <c r="R795" s="0" t="n">
        <v>8024.4027</v>
      </c>
      <c r="S795" s="0" t="n">
        <v>6.3812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339.6626</v>
      </c>
      <c r="AB795" s="0" t="n">
        <v>356.3933</v>
      </c>
      <c r="AC795" s="0" t="n">
        <v>503.2786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0.0131</v>
      </c>
      <c r="AJ795" t="n">
        <v>0.0169</v>
      </c>
      <c r="AK795" s="0" t="n">
        <v>9292.6427</v>
      </c>
      <c r="AL795" s="0" t="n">
        <v>655.776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340.2434</v>
      </c>
      <c r="AS795" s="0" t="n">
        <v>356.7612</v>
      </c>
      <c r="AT795" s="0" t="n">
        <v>502.5229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0.2451</v>
      </c>
      <c r="BC795" s="1" t="n">
        <v>0.2492</v>
      </c>
      <c r="BD795" s="1" t="n">
        <v>0.3283</v>
      </c>
      <c r="BE795" s="0" t="n">
        <v>9246.871800000001</v>
      </c>
      <c r="BF795" s="0" t="n">
        <v>0.1988</v>
      </c>
      <c r="BG795" s="0" t="n">
        <v>655.9277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7.7143</v>
      </c>
      <c r="P796" s="1" t="n">
        <v>7.7929</v>
      </c>
      <c r="Q796" s="1" t="n">
        <v>10.9443</v>
      </c>
      <c r="R796" s="0" t="n">
        <v>8029.23</v>
      </c>
      <c r="S796" s="0" t="n">
        <v>6.3193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340.6042</v>
      </c>
      <c r="AB796" s="0" t="n">
        <v>357.3814</v>
      </c>
      <c r="AC796" s="0" t="n">
        <v>504.6745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0.0131</v>
      </c>
      <c r="AJ796" t="n">
        <v>0.0168</v>
      </c>
      <c r="AK796" s="0" t="n">
        <v>9292.6631</v>
      </c>
      <c r="AL796" s="0" t="n">
        <v>656.1832000000001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341.8845</v>
      </c>
      <c r="AS796" s="0" t="n">
        <v>358.0055</v>
      </c>
      <c r="AT796" s="0" t="n">
        <v>507.8298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0.2044</v>
      </c>
      <c r="BC796" s="1" t="n">
        <v>-0.4667</v>
      </c>
      <c r="BD796" s="1" t="n">
        <v>0.5199</v>
      </c>
      <c r="BE796" s="0" t="n">
        <v>9353.8953</v>
      </c>
      <c r="BF796" s="0" t="n">
        <v>0.4821</v>
      </c>
      <c r="BG796" s="0" t="n">
        <v>656.4398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7.7088</v>
      </c>
      <c r="P797" s="1" t="n">
        <v>7.8041</v>
      </c>
      <c r="Q797" s="1" t="n">
        <v>10.9485</v>
      </c>
      <c r="R797" s="0" t="n">
        <v>8029.4929</v>
      </c>
      <c r="S797" s="0" t="n">
        <v>6.3169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341.5472</v>
      </c>
      <c r="AB797" s="0" t="n">
        <v>358.3709</v>
      </c>
      <c r="AC797" s="0" t="n">
        <v>506.0724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0.013</v>
      </c>
      <c r="AJ797" t="n">
        <v>0.0167</v>
      </c>
      <c r="AK797" s="0" t="n">
        <v>9292.683300000001</v>
      </c>
      <c r="AL797" s="0" t="n">
        <v>656.5898999999999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341.8524</v>
      </c>
      <c r="AS797" s="0" t="n">
        <v>357.9725</v>
      </c>
      <c r="AT797" s="0" t="n">
        <v>507.7884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0.2036</v>
      </c>
      <c r="BC797" s="1" t="n">
        <v>-0.4677</v>
      </c>
      <c r="BD797" s="1" t="n">
        <v>0.5205</v>
      </c>
      <c r="BE797" s="0" t="n">
        <v>9354.0823</v>
      </c>
      <c r="BF797" s="0" t="n">
        <v>0.4811</v>
      </c>
      <c r="BG797" s="0" t="n">
        <v>656.4262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7.6098</v>
      </c>
      <c r="P798" s="1" t="n">
        <v>7.8045</v>
      </c>
      <c r="Q798" s="1" t="n">
        <v>10.8796</v>
      </c>
      <c r="R798" s="0" t="n">
        <v>8034.1859</v>
      </c>
      <c r="S798" s="0" t="n">
        <v>6.2634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342.4917</v>
      </c>
      <c r="AB798" s="0" t="n">
        <v>359.362</v>
      </c>
      <c r="AC798" s="0" t="n">
        <v>507.4725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0.0129</v>
      </c>
      <c r="AJ798" t="n">
        <v>0.0166</v>
      </c>
      <c r="AK798" s="0" t="n">
        <v>9292.7034</v>
      </c>
      <c r="AL798" s="0" t="n">
        <v>656.9961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342.8308</v>
      </c>
      <c r="AS798" s="0" t="n">
        <v>358.9695</v>
      </c>
      <c r="AT798" s="0" t="n">
        <v>509.328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0.208</v>
      </c>
      <c r="BC798" s="1" t="n">
        <v>-0.494</v>
      </c>
      <c r="BD798" s="1" t="n">
        <v>0.5466</v>
      </c>
      <c r="BE798" s="0" t="n">
        <v>9357.690699999999</v>
      </c>
      <c r="BF798" s="0" t="n">
        <v>0.5018</v>
      </c>
      <c r="BG798" s="0" t="n">
        <v>656.8353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7.5947</v>
      </c>
      <c r="P799" s="1" t="n">
        <v>7.8076</v>
      </c>
      <c r="Q799" s="1" t="n">
        <v>10.8713</v>
      </c>
      <c r="R799" s="0" t="n">
        <v>8035.6373</v>
      </c>
      <c r="S799" s="0" t="n">
        <v>6.2556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343.4376</v>
      </c>
      <c r="AB799" s="0" t="n">
        <v>360.3545</v>
      </c>
      <c r="AC799" s="0" t="n">
        <v>508.8747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0.0128</v>
      </c>
      <c r="AJ799" t="n">
        <v>0.0165</v>
      </c>
      <c r="AK799" s="0" t="n">
        <v>9292.7235</v>
      </c>
      <c r="AL799" s="0" t="n">
        <v>657.4019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343.8631</v>
      </c>
      <c r="AS799" s="0" t="n">
        <v>360.0687</v>
      </c>
      <c r="AT799" s="0" t="n">
        <v>510.9037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0.1974</v>
      </c>
      <c r="BC799" s="1" t="n">
        <v>-0.4966</v>
      </c>
      <c r="BD799" s="1" t="n">
        <v>0.5453</v>
      </c>
      <c r="BE799" s="0" t="n">
        <v>9358.553400000001</v>
      </c>
      <c r="BF799" s="0" t="n">
        <v>0.4941</v>
      </c>
      <c r="BG799" s="0" t="n">
        <v>657.2851000000001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7.6993</v>
      </c>
      <c r="P800" s="1" t="n">
        <v>7.8359</v>
      </c>
      <c r="Q800" s="1" t="n">
        <v>10.9649</v>
      </c>
      <c r="R800" s="0" t="n">
        <v>8029.6253</v>
      </c>
      <c r="S800" s="0" t="n">
        <v>6.3012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344.3849</v>
      </c>
      <c r="AB800" s="0" t="n">
        <v>361.3486</v>
      </c>
      <c r="AC800" s="0" t="n">
        <v>510.279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0.0128</v>
      </c>
      <c r="AJ800" t="n">
        <v>0.0164</v>
      </c>
      <c r="AK800" s="0" t="n">
        <v>9292.7435</v>
      </c>
      <c r="AL800" s="0" t="n">
        <v>657.8072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345.8304</v>
      </c>
      <c r="AS800" s="0" t="n">
        <v>361.5234</v>
      </c>
      <c r="AT800" s="0" t="n">
        <v>512.4078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0.5597</v>
      </c>
      <c r="BC800" s="1" t="n">
        <v>-0.4269</v>
      </c>
      <c r="BD800" s="1" t="n">
        <v>0.7040999999999999</v>
      </c>
      <c r="BE800" s="0" t="n">
        <v>9329.367</v>
      </c>
      <c r="BF800" s="0" t="n">
        <v>0.7853</v>
      </c>
      <c r="BG800" s="0" t="n">
        <v>657.8784000000001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7.6802</v>
      </c>
      <c r="P801" s="1" t="n">
        <v>7.8455</v>
      </c>
      <c r="Q801" s="1" t="n">
        <v>10.9584</v>
      </c>
      <c r="R801" s="0" t="n">
        <v>8030.6497</v>
      </c>
      <c r="S801" s="0" t="n">
        <v>6.2939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345.3336</v>
      </c>
      <c r="AB801" s="0" t="n">
        <v>362.3441</v>
      </c>
      <c r="AC801" s="0" t="n">
        <v>511.6855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0.0127</v>
      </c>
      <c r="AJ801" t="n">
        <v>0.0163</v>
      </c>
      <c r="AK801" s="0" t="n">
        <v>9292.763499999999</v>
      </c>
      <c r="AL801" s="0" t="n">
        <v>658.2121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346.5706</v>
      </c>
      <c r="AS801" s="0" t="n">
        <v>362.4836</v>
      </c>
      <c r="AT801" s="0" t="n">
        <v>512.5486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0.5623</v>
      </c>
      <c r="BC801" s="1" t="n">
        <v>-0.1821</v>
      </c>
      <c r="BD801" s="1" t="n">
        <v>0.5843</v>
      </c>
      <c r="BE801" s="0" t="n">
        <v>9293.435100000001</v>
      </c>
      <c r="BF801" s="0" t="n">
        <v>0.66</v>
      </c>
      <c r="BG801" s="0" t="n">
        <v>658.2687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7.7856</v>
      </c>
      <c r="P802" s="1" t="n">
        <v>7.8648</v>
      </c>
      <c r="Q802" s="1" t="n">
        <v>11.0462</v>
      </c>
      <c r="R802" s="0" t="n">
        <v>8025.4204</v>
      </c>
      <c r="S802" s="0" t="n">
        <v>6.3363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346.2838</v>
      </c>
      <c r="AB802" s="0" t="n">
        <v>363.3411</v>
      </c>
      <c r="AC802" s="0" t="n">
        <v>513.0940000000001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0.0126</v>
      </c>
      <c r="AJ802" t="n">
        <v>0.0163</v>
      </c>
      <c r="AK802" s="0" t="n">
        <v>9292.783299999999</v>
      </c>
      <c r="AL802" s="0" t="n">
        <v>658.6165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347.7911</v>
      </c>
      <c r="AS802" s="0" t="n">
        <v>363.588</v>
      </c>
      <c r="AT802" s="0" t="n">
        <v>515.4718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0.542</v>
      </c>
      <c r="BC802" s="1" t="n">
        <v>-0.4533</v>
      </c>
      <c r="BD802" s="1" t="n">
        <v>0.7076</v>
      </c>
      <c r="BE802" s="0" t="n">
        <v>9334.076300000001</v>
      </c>
      <c r="BF802" s="0" t="n">
        <v>0.7827</v>
      </c>
      <c r="BG802" s="0" t="n">
        <v>658.7165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7.7757</v>
      </c>
      <c r="P803" s="1" t="n">
        <v>7.8772</v>
      </c>
      <c r="Q803" s="1" t="n">
        <v>11.0481</v>
      </c>
      <c r="R803" s="0" t="n">
        <v>8025.8822</v>
      </c>
      <c r="S803" s="0" t="n">
        <v>6.3352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347.2354</v>
      </c>
      <c r="AB803" s="0" t="n">
        <v>364.3397</v>
      </c>
      <c r="AC803" s="0" t="n">
        <v>514.5047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0.0126</v>
      </c>
      <c r="AJ803" t="n">
        <v>0.0162</v>
      </c>
      <c r="AK803" s="0" t="n">
        <v>9292.803099999999</v>
      </c>
      <c r="AL803" s="0" t="n">
        <v>659.0205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348.7742</v>
      </c>
      <c r="AS803" s="0" t="n">
        <v>364.5949</v>
      </c>
      <c r="AT803" s="0" t="n">
        <v>517.0184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0.5438</v>
      </c>
      <c r="BC803" s="1" t="n">
        <v>-0.4778</v>
      </c>
      <c r="BD803" s="1" t="n">
        <v>0.7254</v>
      </c>
      <c r="BE803" s="0" t="n">
        <v>9337.529200000001</v>
      </c>
      <c r="BF803" s="0" t="n">
        <v>0.798</v>
      </c>
      <c r="BG803" s="0" t="n">
        <v>659.1236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7.7631</v>
      </c>
      <c r="P804" s="1" t="n">
        <v>7.9201</v>
      </c>
      <c r="Q804" s="1" t="n">
        <v>11.07</v>
      </c>
      <c r="R804" s="0" t="n">
        <v>8024.474</v>
      </c>
      <c r="S804" s="0" t="n">
        <v>6.3606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348.1884</v>
      </c>
      <c r="AB804" s="0" t="n">
        <v>365.3397</v>
      </c>
      <c r="AC804" s="0" t="n">
        <v>515.9175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0.0125</v>
      </c>
      <c r="AJ804" t="n">
        <v>0.0161</v>
      </c>
      <c r="AK804" s="0" t="n">
        <v>9292.8228</v>
      </c>
      <c r="AL804" s="0" t="n">
        <v>659.424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349.5074</v>
      </c>
      <c r="AS804" s="0" t="n">
        <v>365.5407</v>
      </c>
      <c r="AT804" s="0" t="n">
        <v>517.0979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0.5534</v>
      </c>
      <c r="BC804" s="1" t="n">
        <v>-0.2268</v>
      </c>
      <c r="BD804" s="1" t="n">
        <v>0.5929</v>
      </c>
      <c r="BE804" s="0" t="n">
        <v>9300.3894</v>
      </c>
      <c r="BF804" s="0" t="n">
        <v>0.6729000000000001</v>
      </c>
      <c r="BG804" s="0" t="n">
        <v>659.505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7.7606</v>
      </c>
      <c r="P805" s="1" t="n">
        <v>7.9342</v>
      </c>
      <c r="Q805" s="1" t="n">
        <v>11.0785</v>
      </c>
      <c r="R805" s="0" t="n">
        <v>8024.3233</v>
      </c>
      <c r="S805" s="0" t="n">
        <v>6.36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349.1428</v>
      </c>
      <c r="AB805" s="0" t="n">
        <v>366.3412</v>
      </c>
      <c r="AC805" s="0" t="n">
        <v>517.3323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0.0124</v>
      </c>
      <c r="AJ805" t="n">
        <v>0.016</v>
      </c>
      <c r="AK805" s="0" t="n">
        <v>9292.8424</v>
      </c>
      <c r="AL805" s="0" t="n">
        <v>659.8271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350.2792</v>
      </c>
      <c r="AS805" s="0" t="n">
        <v>366.5517</v>
      </c>
      <c r="AT805" s="0" t="n">
        <v>517.2593000000001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0.5508</v>
      </c>
      <c r="BC805" s="1" t="n">
        <v>0.0271</v>
      </c>
      <c r="BD805" s="1" t="n">
        <v>0.5385</v>
      </c>
      <c r="BE805" s="0" t="n">
        <v>9263.8172</v>
      </c>
      <c r="BF805" s="0" t="n">
        <v>0.5548</v>
      </c>
      <c r="BG805" s="0" t="n">
        <v>659.9117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7.7507</v>
      </c>
      <c r="P806" s="1" t="n">
        <v>7.9491</v>
      </c>
      <c r="Q806" s="1" t="n">
        <v>11.0823</v>
      </c>
      <c r="R806" s="0" t="n">
        <v>8024.4327</v>
      </c>
      <c r="S806" s="0" t="n">
        <v>6.3573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350.0987</v>
      </c>
      <c r="AB806" s="0" t="n">
        <v>367.3442</v>
      </c>
      <c r="AC806" s="0" t="n">
        <v>518.7494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0.0124</v>
      </c>
      <c r="AJ806" t="n">
        <v>0.0159</v>
      </c>
      <c r="AK806" s="0" t="n">
        <v>9292.8619</v>
      </c>
      <c r="AL806" s="0" t="n">
        <v>660.2297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351.6972</v>
      </c>
      <c r="AS806" s="0" t="n">
        <v>367.6973</v>
      </c>
      <c r="AT806" s="0" t="n">
        <v>521.6294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0.5043</v>
      </c>
      <c r="BC806" s="1" t="n">
        <v>-0.5168</v>
      </c>
      <c r="BD806" s="1" t="n">
        <v>0.7251</v>
      </c>
      <c r="BE806" s="0" t="n">
        <v>9345.123100000001</v>
      </c>
      <c r="BF806" s="0" t="n">
        <v>0.7825</v>
      </c>
      <c r="BG806" s="0" t="n">
        <v>660.3712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7.7394</v>
      </c>
      <c r="P807" s="1" t="n">
        <v>7.9609</v>
      </c>
      <c r="Q807" s="1" t="n">
        <v>11.083</v>
      </c>
      <c r="R807" s="0" t="n">
        <v>8024.7409</v>
      </c>
      <c r="S807" s="0" t="n">
        <v>6.3501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351.056</v>
      </c>
      <c r="AB807" s="0" t="n">
        <v>368.3488</v>
      </c>
      <c r="AC807" s="0" t="n">
        <v>520.1685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0.0123</v>
      </c>
      <c r="AJ807" t="n">
        <v>0.0158</v>
      </c>
      <c r="AK807" s="0" t="n">
        <v>9292.881299999999</v>
      </c>
      <c r="AL807" s="0" t="n">
        <v>660.6319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352.7446</v>
      </c>
      <c r="AS807" s="0" t="n">
        <v>368.8546</v>
      </c>
      <c r="AT807" s="0" t="n">
        <v>523.1173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0.4852</v>
      </c>
      <c r="BC807" s="1" t="n">
        <v>-0.4845</v>
      </c>
      <c r="BD807" s="1" t="n">
        <v>0.6884</v>
      </c>
      <c r="BE807" s="0" t="n">
        <v>9341.3334</v>
      </c>
      <c r="BF807" s="0" t="n">
        <v>0.7462</v>
      </c>
      <c r="BG807" s="0" t="n">
        <v>660.8341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7.7343</v>
      </c>
      <c r="P808" s="1" t="n">
        <v>7.9796</v>
      </c>
      <c r="Q808" s="1" t="n">
        <v>11.093</v>
      </c>
      <c r="R808" s="0" t="n">
        <v>8024.3147</v>
      </c>
      <c r="S808" s="0" t="n">
        <v>6.3508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352.0147</v>
      </c>
      <c r="AB808" s="0" t="n">
        <v>369.3548</v>
      </c>
      <c r="AC808" s="0" t="n">
        <v>521.5897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0.0122</v>
      </c>
      <c r="AJ808" t="n">
        <v>0.0157</v>
      </c>
      <c r="AK808" s="0" t="n">
        <v>9292.9007</v>
      </c>
      <c r="AL808" s="0" t="n">
        <v>661.0337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353.6473</v>
      </c>
      <c r="AS808" s="0" t="n">
        <v>369.9212</v>
      </c>
      <c r="AT808" s="0" t="n">
        <v>524.0162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0.4717</v>
      </c>
      <c r="BC808" s="1" t="n">
        <v>-0.3615</v>
      </c>
      <c r="BD808" s="1" t="n">
        <v>0.5945</v>
      </c>
      <c r="BE808" s="0" t="n">
        <v>9324.0578</v>
      </c>
      <c r="BF808" s="0" t="n">
        <v>0.6641</v>
      </c>
      <c r="BG808" s="0" t="n">
        <v>661.2594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7.7198</v>
      </c>
      <c r="P809" s="1" t="n">
        <v>8.0017</v>
      </c>
      <c r="Q809" s="1" t="n">
        <v>11.0989</v>
      </c>
      <c r="R809" s="0" t="n">
        <v>8023.7863</v>
      </c>
      <c r="S809" s="0" t="n">
        <v>6.3451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352.9749</v>
      </c>
      <c r="AB809" s="0" t="n">
        <v>370.3623</v>
      </c>
      <c r="AC809" s="0" t="n">
        <v>523.0131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0.0122</v>
      </c>
      <c r="AJ809" t="n">
        <v>0.0156</v>
      </c>
      <c r="AK809" s="0" t="n">
        <v>9292.92</v>
      </c>
      <c r="AL809" s="0" t="n">
        <v>661.4349999999999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354.6055</v>
      </c>
      <c r="AS809" s="0" t="n">
        <v>370.9618</v>
      </c>
      <c r="AT809" s="0" t="n">
        <v>525.5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0.4518</v>
      </c>
      <c r="BC809" s="1" t="n">
        <v>-0.3614</v>
      </c>
      <c r="BD809" s="1" t="n">
        <v>0.5792</v>
      </c>
      <c r="BE809" s="0" t="n">
        <v>9325.042600000001</v>
      </c>
      <c r="BF809" s="0" t="n">
        <v>0.6448</v>
      </c>
      <c r="BG809" s="0" t="n">
        <v>661.6732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7.7181</v>
      </c>
      <c r="P810" s="1" t="n">
        <v>8.0167</v>
      </c>
      <c r="Q810" s="1" t="n">
        <v>11.1086</v>
      </c>
      <c r="R810" s="0" t="n">
        <v>8023.5534</v>
      </c>
      <c r="S810" s="0" t="n">
        <v>6.3459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353.9364</v>
      </c>
      <c r="AB810" s="0" t="n">
        <v>371.3713</v>
      </c>
      <c r="AC810" s="0" t="n">
        <v>524.4385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0.0121</v>
      </c>
      <c r="AJ810" t="n">
        <v>0.0155</v>
      </c>
      <c r="AK810" s="0" t="n">
        <v>9292.939200000001</v>
      </c>
      <c r="AL810" s="0" t="n">
        <v>661.8357999999999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354.6209</v>
      </c>
      <c r="AS810" s="0" t="n">
        <v>370.9986</v>
      </c>
      <c r="AT810" s="0" t="n">
        <v>525.5468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0.4415</v>
      </c>
      <c r="BC810" s="1" t="n">
        <v>-0.3592</v>
      </c>
      <c r="BD810" s="1" t="n">
        <v>0.5699</v>
      </c>
      <c r="BE810" s="0" t="n">
        <v>9325.2389</v>
      </c>
      <c r="BF810" s="0" t="n">
        <v>0.633</v>
      </c>
      <c r="BG810" s="0" t="n">
        <v>661.6879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7.5998</v>
      </c>
      <c r="P811" s="1" t="n">
        <v>8.018700000000001</v>
      </c>
      <c r="Q811" s="1" t="n">
        <v>11.0285</v>
      </c>
      <c r="R811" s="0" t="n">
        <v>8028.7102</v>
      </c>
      <c r="S811" s="0" t="n">
        <v>6.2842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354.8995</v>
      </c>
      <c r="AB811" s="0" t="n">
        <v>372.3818</v>
      </c>
      <c r="AC811" s="0" t="n">
        <v>525.8661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0.012</v>
      </c>
      <c r="AJ811" t="n">
        <v>0.0155</v>
      </c>
      <c r="AK811" s="0" t="n">
        <v>9292.9584</v>
      </c>
      <c r="AL811" s="0" t="n">
        <v>662.2362000000001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355.4501</v>
      </c>
      <c r="AS811" s="0" t="n">
        <v>371.9887</v>
      </c>
      <c r="AT811" s="0" t="n">
        <v>526.3213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0.4293</v>
      </c>
      <c r="BC811" s="1" t="n">
        <v>-0.2336</v>
      </c>
      <c r="BD811" s="1" t="n">
        <v>0.486</v>
      </c>
      <c r="BE811" s="0" t="n">
        <v>9307.6603</v>
      </c>
      <c r="BF811" s="0" t="n">
        <v>0.5528</v>
      </c>
      <c r="BG811" s="0" t="n">
        <v>662.0806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7.5978</v>
      </c>
      <c r="P812" s="1" t="n">
        <v>8.011200000000001</v>
      </c>
      <c r="Q812" s="1" t="n">
        <v>11.0217</v>
      </c>
      <c r="R812" s="0" t="n">
        <v>8030.6822</v>
      </c>
      <c r="S812" s="0" t="n">
        <v>6.2807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355.8639</v>
      </c>
      <c r="AB812" s="0" t="n">
        <v>373.3939</v>
      </c>
      <c r="AC812" s="0" t="n">
        <v>527.2959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0.012</v>
      </c>
      <c r="AJ812" t="n">
        <v>0.0154</v>
      </c>
      <c r="AK812" s="0" t="n">
        <v>9292.9774</v>
      </c>
      <c r="AL812" s="0" t="n">
        <v>662.6362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356.5053</v>
      </c>
      <c r="AS812" s="0" t="n">
        <v>373.1493</v>
      </c>
      <c r="AT812" s="0" t="n">
        <v>527.83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0.4116</v>
      </c>
      <c r="BC812" s="1" t="n">
        <v>-0.2054</v>
      </c>
      <c r="BD812" s="1" t="n">
        <v>0.4566</v>
      </c>
      <c r="BE812" s="0" t="n">
        <v>9304.474200000001</v>
      </c>
      <c r="BF812" s="0" t="n">
        <v>0.52</v>
      </c>
      <c r="BG812" s="0" t="n">
        <v>662.5396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7.4868</v>
      </c>
      <c r="P813" s="1" t="n">
        <v>8.0261</v>
      </c>
      <c r="Q813" s="1" t="n">
        <v>10.9566</v>
      </c>
      <c r="R813" s="0" t="n">
        <v>8035.3382</v>
      </c>
      <c r="S813" s="0" t="n">
        <v>6.2494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356.8298</v>
      </c>
      <c r="AB813" s="0" t="n">
        <v>374.4074</v>
      </c>
      <c r="AC813" s="0" t="n">
        <v>528.7277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0.0119</v>
      </c>
      <c r="AJ813" t="n">
        <v>0.0153</v>
      </c>
      <c r="AK813" s="0" t="n">
        <v>9292.9964</v>
      </c>
      <c r="AL813" s="0" t="n">
        <v>663.0357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357.4033</v>
      </c>
      <c r="AS813" s="0" t="n">
        <v>374.1265</v>
      </c>
      <c r="AT813" s="0" t="n">
        <v>529.2925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0.3865</v>
      </c>
      <c r="BC813" s="1" t="n">
        <v>-0.2185</v>
      </c>
      <c r="BD813" s="1" t="n">
        <v>0.4416</v>
      </c>
      <c r="BE813" s="0" t="n">
        <v>9307.6255</v>
      </c>
      <c r="BF813" s="0" t="n">
        <v>0.5019</v>
      </c>
      <c r="BG813" s="0" t="n">
        <v>662.9251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7.4807</v>
      </c>
      <c r="P814" s="1" t="n">
        <v>8.011100000000001</v>
      </c>
      <c r="Q814" s="1" t="n">
        <v>10.9416</v>
      </c>
      <c r="R814" s="0" t="n">
        <v>8037.1015</v>
      </c>
      <c r="S814" s="0" t="n">
        <v>6.2179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357.7971</v>
      </c>
      <c r="AB814" s="0" t="n">
        <v>375.4224</v>
      </c>
      <c r="AC814" s="0" t="n">
        <v>530.1616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0.0118</v>
      </c>
      <c r="AJ814" t="n">
        <v>0.0152</v>
      </c>
      <c r="AK814" s="0" t="n">
        <v>9293.015299999999</v>
      </c>
      <c r="AL814" s="0" t="n">
        <v>663.4348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358.4356</v>
      </c>
      <c r="AS814" s="0" t="n">
        <v>375.2062</v>
      </c>
      <c r="AT814" s="0" t="n">
        <v>530.8353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0.3862</v>
      </c>
      <c r="BC814" s="1" t="n">
        <v>-0.2217</v>
      </c>
      <c r="BD814" s="1" t="n">
        <v>0.4431</v>
      </c>
      <c r="BE814" s="0" t="n">
        <v>9308.0862</v>
      </c>
      <c r="BF814" s="0" t="n">
        <v>0.5032</v>
      </c>
      <c r="BG814" s="0" t="n">
        <v>663.3498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7.4784</v>
      </c>
      <c r="P815" s="1" t="n">
        <v>8.0261</v>
      </c>
      <c r="Q815" s="1" t="n">
        <v>10.9511</v>
      </c>
      <c r="R815" s="0" t="n">
        <v>8036.7622</v>
      </c>
      <c r="S815" s="0" t="n">
        <v>6.2161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358.7658</v>
      </c>
      <c r="AB815" s="0" t="n">
        <v>376.4389</v>
      </c>
      <c r="AC815" s="0" t="n">
        <v>531.5977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0.0117</v>
      </c>
      <c r="AJ815" t="n">
        <v>0.0151</v>
      </c>
      <c r="AK815" s="0" t="n">
        <v>9293.0342</v>
      </c>
      <c r="AL815" s="0" t="n">
        <v>663.8334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359.4802</v>
      </c>
      <c r="AS815" s="0" t="n">
        <v>376.358</v>
      </c>
      <c r="AT815" s="0" t="n">
        <v>532.3549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0.3656</v>
      </c>
      <c r="BC815" s="1" t="n">
        <v>-0.1978</v>
      </c>
      <c r="BD815" s="1" t="n">
        <v>0.413</v>
      </c>
      <c r="BE815" s="0" t="n">
        <v>9305.686600000001</v>
      </c>
      <c r="BF815" s="0" t="n">
        <v>0.4698</v>
      </c>
      <c r="BG815" s="0" t="n">
        <v>663.8017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7.4756</v>
      </c>
      <c r="P816" s="1" t="n">
        <v>8.0199</v>
      </c>
      <c r="Q816" s="1" t="n">
        <v>10.9448</v>
      </c>
      <c r="R816" s="0" t="n">
        <v>8038.6123</v>
      </c>
      <c r="S816" s="0" t="n">
        <v>6.2124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359.736</v>
      </c>
      <c r="AB816" s="0" t="n">
        <v>377.4569</v>
      </c>
      <c r="AC816" s="0" t="n">
        <v>533.0359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0.0117</v>
      </c>
      <c r="AJ816" t="n">
        <v>0.015</v>
      </c>
      <c r="AK816" s="0" t="n">
        <v>9293.053</v>
      </c>
      <c r="AL816" s="0" t="n">
        <v>664.2316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360.4514</v>
      </c>
      <c r="AS816" s="0" t="n">
        <v>377.4095</v>
      </c>
      <c r="AT816" s="0" t="n">
        <v>533.8144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0.3506</v>
      </c>
      <c r="BC816" s="1" t="n">
        <v>-0.1908</v>
      </c>
      <c r="BD816" s="1" t="n">
        <v>0.3965</v>
      </c>
      <c r="BE816" s="0" t="n">
        <v>9305.424199999999</v>
      </c>
      <c r="BF816" s="0" t="n">
        <v>0.451</v>
      </c>
      <c r="BG816" s="0" t="n">
        <v>664.2131000000001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7.4669</v>
      </c>
      <c r="P817" s="1" t="n">
        <v>8.0482</v>
      </c>
      <c r="Q817" s="1" t="n">
        <v>10.9597</v>
      </c>
      <c r="R817" s="0" t="n">
        <v>8037.1962</v>
      </c>
      <c r="S817" s="0" t="n">
        <v>6.2102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360.7076</v>
      </c>
      <c r="AB817" s="0" t="n">
        <v>378.4764</v>
      </c>
      <c r="AC817" s="0" t="n">
        <v>534.4761999999999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0.0116</v>
      </c>
      <c r="AJ817" t="n">
        <v>0.0149</v>
      </c>
      <c r="AK817" s="0" t="n">
        <v>9293.0717</v>
      </c>
      <c r="AL817" s="0" t="n">
        <v>664.6294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361.4065</v>
      </c>
      <c r="AS817" s="0" t="n">
        <v>378.4619</v>
      </c>
      <c r="AT817" s="0" t="n">
        <v>535.2464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0.3288</v>
      </c>
      <c r="BC817" s="1" t="n">
        <v>-0.1773</v>
      </c>
      <c r="BD817" s="1" t="n">
        <v>0.3709</v>
      </c>
      <c r="BE817" s="0" t="n">
        <v>9304.5838</v>
      </c>
      <c r="BF817" s="0" t="n">
        <v>0.4221</v>
      </c>
      <c r="BG817" s="0" t="n">
        <v>664.6237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7.471</v>
      </c>
      <c r="P818" s="1" t="n">
        <v>8.0444</v>
      </c>
      <c r="Q818" s="1" t="n">
        <v>10.9598</v>
      </c>
      <c r="R818" s="0" t="n">
        <v>8038.4696</v>
      </c>
      <c r="S818" s="0" t="n">
        <v>6.2083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361.6806</v>
      </c>
      <c r="AB818" s="0" t="n">
        <v>379.4975</v>
      </c>
      <c r="AC818" s="0" t="n">
        <v>535.9186999999999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0.0115</v>
      </c>
      <c r="AJ818" t="n">
        <v>0.0148</v>
      </c>
      <c r="AK818" s="0" t="n">
        <v>9293.0903</v>
      </c>
      <c r="AL818" s="0" t="n">
        <v>665.0267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362.3864</v>
      </c>
      <c r="AS818" s="0" t="n">
        <v>379.5237</v>
      </c>
      <c r="AT818" s="0" t="n">
        <v>536.7329999999999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0.3123</v>
      </c>
      <c r="BC818" s="1" t="n">
        <v>-0.1726</v>
      </c>
      <c r="BD818" s="1" t="n">
        <v>0.3544</v>
      </c>
      <c r="BE818" s="0" t="n">
        <v>9304.736000000001</v>
      </c>
      <c r="BF818" s="0" t="n">
        <v>0.4031</v>
      </c>
      <c r="BG818" s="0" t="n">
        <v>665.0368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7.4646</v>
      </c>
      <c r="P819" s="1" t="n">
        <v>8.151199999999999</v>
      </c>
      <c r="Q819" s="1" t="n">
        <v>11.0341</v>
      </c>
      <c r="R819" s="0" t="n">
        <v>8028.9707</v>
      </c>
      <c r="S819" s="0" t="n">
        <v>6.2138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362.655</v>
      </c>
      <c r="AB819" s="0" t="n">
        <v>380.52</v>
      </c>
      <c r="AC819" s="0" t="n">
        <v>537.3632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0.0115</v>
      </c>
      <c r="AJ819" t="n">
        <v>0.0148</v>
      </c>
      <c r="AK819" s="0" t="n">
        <v>9293.1088</v>
      </c>
      <c r="AL819" s="0" t="n">
        <v>665.4236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363.2725</v>
      </c>
      <c r="AS819" s="0" t="n">
        <v>380.236</v>
      </c>
      <c r="AT819" s="0" t="n">
        <v>538.1894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0.3864</v>
      </c>
      <c r="BC819" s="1" t="n">
        <v>-0.2692</v>
      </c>
      <c r="BD819" s="1" t="n">
        <v>0.4703</v>
      </c>
      <c r="BE819" s="0" t="n">
        <v>9314.821400000001</v>
      </c>
      <c r="BF819" s="0" t="n">
        <v>0.5288</v>
      </c>
      <c r="BG819" s="0" t="n">
        <v>665.3134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7.4585</v>
      </c>
      <c r="P820" s="1" t="n">
        <v>8.1387</v>
      </c>
      <c r="Q820" s="1" t="n">
        <v>11.0209</v>
      </c>
      <c r="R820" s="0" t="n">
        <v>8031.614</v>
      </c>
      <c r="S820" s="0" t="n">
        <v>6.2089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363.6309</v>
      </c>
      <c r="AB820" s="0" t="n">
        <v>381.544</v>
      </c>
      <c r="AC820" s="0" t="n">
        <v>538.8099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0.0114</v>
      </c>
      <c r="AJ820" t="n">
        <v>0.0147</v>
      </c>
      <c r="AK820" s="0" t="n">
        <v>9293.127399999999</v>
      </c>
      <c r="AL820" s="0" t="n">
        <v>665.8200000000001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364.2133</v>
      </c>
      <c r="AS820" s="0" t="n">
        <v>381.2464</v>
      </c>
      <c r="AT820" s="0" t="n">
        <v>539.6063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0.3748</v>
      </c>
      <c r="BC820" s="1" t="n">
        <v>-0.2655</v>
      </c>
      <c r="BD820" s="1" t="n">
        <v>0.4589</v>
      </c>
      <c r="BE820" s="0" t="n">
        <v>9314.8559</v>
      </c>
      <c r="BF820" s="0" t="n">
        <v>0.5154</v>
      </c>
      <c r="BG820" s="0" t="n">
        <v>665.7049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7.4546</v>
      </c>
      <c r="P821" s="1" t="n">
        <v>8.257899999999999</v>
      </c>
      <c r="Q821" s="1" t="n">
        <v>11.1065</v>
      </c>
      <c r="R821" s="0" t="n">
        <v>8020.8227</v>
      </c>
      <c r="S821" s="0" t="n">
        <v>6.2178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364.6082</v>
      </c>
      <c r="AB821" s="0" t="n">
        <v>382.5696</v>
      </c>
      <c r="AC821" s="0" t="n">
        <v>540.2587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0.0113</v>
      </c>
      <c r="AJ821" t="n">
        <v>0.0146</v>
      </c>
      <c r="AK821" s="0" t="n">
        <v>9293.145699999999</v>
      </c>
      <c r="AL821" s="0" t="n">
        <v>666.216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365.8496</v>
      </c>
      <c r="AS821" s="0" t="n">
        <v>382.9709</v>
      </c>
      <c r="AT821" s="0" t="n">
        <v>541.1518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0.4401</v>
      </c>
      <c r="BC821" s="1" t="n">
        <v>-0.09909999999999999</v>
      </c>
      <c r="BD821" s="1" t="n">
        <v>0.4436</v>
      </c>
      <c r="BE821" s="0" t="n">
        <v>9287.811400000001</v>
      </c>
      <c r="BF821" s="0" t="n">
        <v>0.4957</v>
      </c>
      <c r="BG821" s="0" t="n">
        <v>666.3707000000001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7.4475</v>
      </c>
      <c r="P822" s="1" t="n">
        <v>8.2361</v>
      </c>
      <c r="Q822" s="1" t="n">
        <v>11.0857</v>
      </c>
      <c r="R822" s="0" t="n">
        <v>8024.2888</v>
      </c>
      <c r="S822" s="0" t="n">
        <v>6.208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365.587</v>
      </c>
      <c r="AB822" s="0" t="n">
        <v>383.5966</v>
      </c>
      <c r="AC822" s="0" t="n">
        <v>541.7096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0.0113</v>
      </c>
      <c r="AJ822" t="n">
        <v>0.0145</v>
      </c>
      <c r="AK822" s="0" t="n">
        <v>9293.1641</v>
      </c>
      <c r="AL822" s="0" t="n">
        <v>666.6116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366.8261</v>
      </c>
      <c r="AS822" s="0" t="n">
        <v>384.0117</v>
      </c>
      <c r="AT822" s="0" t="n">
        <v>542.6237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0.4311</v>
      </c>
      <c r="BC822" s="1" t="n">
        <v>-0.0984</v>
      </c>
      <c r="BD822" s="1" t="n">
        <v>0.4348</v>
      </c>
      <c r="BE822" s="0" t="n">
        <v>9288.1631</v>
      </c>
      <c r="BF822" s="0" t="n">
        <v>0.4862</v>
      </c>
      <c r="BG822" s="0" t="n">
        <v>666.7712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7.525</v>
      </c>
      <c r="P823" s="1" t="n">
        <v>8.1389</v>
      </c>
      <c r="Q823" s="1" t="n">
        <v>11.0663</v>
      </c>
      <c r="R823" s="0" t="n">
        <v>8032.0941</v>
      </c>
      <c r="S823" s="0" t="n">
        <v>6.2256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366.5672</v>
      </c>
      <c r="AB823" s="0" t="n">
        <v>384.6251</v>
      </c>
      <c r="AC823" s="0" t="n">
        <v>543.1627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0.0112</v>
      </c>
      <c r="AJ823" t="n">
        <v>0.0144</v>
      </c>
      <c r="AK823" s="0" t="n">
        <v>9293.1823</v>
      </c>
      <c r="AL823" s="0" t="n">
        <v>667.0068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366.8075</v>
      </c>
      <c r="AS823" s="0" t="n">
        <v>384.0005</v>
      </c>
      <c r="AT823" s="0" t="n">
        <v>542.6126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0.4266</v>
      </c>
      <c r="BC823" s="1" t="n">
        <v>-0.0988</v>
      </c>
      <c r="BD823" s="1" t="n">
        <v>0.4305</v>
      </c>
      <c r="BE823" s="0" t="n">
        <v>9288.4465</v>
      </c>
      <c r="BF823" s="0" t="n">
        <v>0.4825</v>
      </c>
      <c r="BG823" s="0" t="n">
        <v>666.7669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7.529</v>
      </c>
      <c r="P824" s="1" t="n">
        <v>8.135899999999999</v>
      </c>
      <c r="Q824" s="1" t="n">
        <v>11.0669</v>
      </c>
      <c r="R824" s="0" t="n">
        <v>8033.4062</v>
      </c>
      <c r="S824" s="0" t="n">
        <v>6.2266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367.5488</v>
      </c>
      <c r="AB824" s="0" t="n">
        <v>385.6552</v>
      </c>
      <c r="AC824" s="0" t="n">
        <v>544.6179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0.0111</v>
      </c>
      <c r="AJ824" t="n">
        <v>0.0143</v>
      </c>
      <c r="AK824" s="0" t="n">
        <v>9293.200500000001</v>
      </c>
      <c r="AL824" s="0" t="n">
        <v>667.4015000000001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368.3314</v>
      </c>
      <c r="AS824" s="0" t="n">
        <v>385.3097</v>
      </c>
      <c r="AT824" s="0" t="n">
        <v>546.7773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0.3895</v>
      </c>
      <c r="BC824" s="1" t="n">
        <v>-0.5434</v>
      </c>
      <c r="BD824" s="1" t="n">
        <v>0.674</v>
      </c>
      <c r="BE824" s="0" t="n">
        <v>9353.856900000001</v>
      </c>
      <c r="BF824" s="0" t="n">
        <v>0.6899999999999999</v>
      </c>
      <c r="BG824" s="0" t="n">
        <v>667.2692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7.6078</v>
      </c>
      <c r="P825" s="1" t="n">
        <v>8.011200000000001</v>
      </c>
      <c r="Q825" s="1" t="n">
        <v>11.03</v>
      </c>
      <c r="R825" s="0" t="n">
        <v>8043.9484</v>
      </c>
      <c r="S825" s="0" t="n">
        <v>6.2447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368.5319</v>
      </c>
      <c r="AB825" s="0" t="n">
        <v>386.6867</v>
      </c>
      <c r="AC825" s="0" t="n">
        <v>546.0752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0.0111</v>
      </c>
      <c r="AJ825" t="n">
        <v>0.0142</v>
      </c>
      <c r="AK825" s="0" t="n">
        <v>9293.2186</v>
      </c>
      <c r="AL825" s="0" t="n">
        <v>667.7958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369.8064</v>
      </c>
      <c r="AS825" s="0" t="n">
        <v>386.6895</v>
      </c>
      <c r="AT825" s="0" t="n">
        <v>548.2183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0.5125</v>
      </c>
      <c r="BC825" s="1" t="n">
        <v>-0.4585</v>
      </c>
      <c r="BD825" s="1" t="n">
        <v>0.6892</v>
      </c>
      <c r="BE825" s="0" t="n">
        <v>9335.3781</v>
      </c>
      <c r="BF825" s="0" t="n">
        <v>0.7547</v>
      </c>
      <c r="BG825" s="0" t="n">
        <v>667.7968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7.5985</v>
      </c>
      <c r="P826" s="1" t="n">
        <v>8.041700000000001</v>
      </c>
      <c r="Q826" s="1" t="n">
        <v>11.0458</v>
      </c>
      <c r="R826" s="0" t="n">
        <v>8042.4272</v>
      </c>
      <c r="S826" s="0" t="n">
        <v>6.2438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369.5164</v>
      </c>
      <c r="AB826" s="0" t="n">
        <v>387.7198</v>
      </c>
      <c r="AC826" s="0" t="n">
        <v>547.5346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0.011</v>
      </c>
      <c r="AJ826" t="n">
        <v>0.0142</v>
      </c>
      <c r="AK826" s="0" t="n">
        <v>9293.236699999999</v>
      </c>
      <c r="AL826" s="0" t="n">
        <v>668.1896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370.7962</v>
      </c>
      <c r="AS826" s="0" t="n">
        <v>387.8022</v>
      </c>
      <c r="AT826" s="0" t="n">
        <v>549.7227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0.4798</v>
      </c>
      <c r="BC826" s="1" t="n">
        <v>-0.441</v>
      </c>
      <c r="BD826" s="1" t="n">
        <v>0.6534</v>
      </c>
      <c r="BE826" s="0" t="n">
        <v>9334.481</v>
      </c>
      <c r="BF826" s="0" t="n">
        <v>0.7137</v>
      </c>
      <c r="BG826" s="0" t="n">
        <v>668.221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7.5901</v>
      </c>
      <c r="P827" s="1" t="n">
        <v>8.066700000000001</v>
      </c>
      <c r="Q827" s="1" t="n">
        <v>11.0584</v>
      </c>
      <c r="R827" s="0" t="n">
        <v>8041.4243</v>
      </c>
      <c r="S827" s="0" t="n">
        <v>6.243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370.5023</v>
      </c>
      <c r="AB827" s="0" t="n">
        <v>388.7544</v>
      </c>
      <c r="AC827" s="0" t="n">
        <v>548.9962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0.011</v>
      </c>
      <c r="AJ827" t="n">
        <v>0.0141</v>
      </c>
      <c r="AK827" s="0" t="n">
        <v>9293.2547</v>
      </c>
      <c r="AL827" s="0" t="n">
        <v>668.583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371.8873</v>
      </c>
      <c r="AS827" s="0" t="n">
        <v>389.0186</v>
      </c>
      <c r="AT827" s="0" t="n">
        <v>551.3871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0.4474</v>
      </c>
      <c r="BC827" s="1" t="n">
        <v>-0.4262</v>
      </c>
      <c r="BD827" s="1" t="n">
        <v>0.62</v>
      </c>
      <c r="BE827" s="0" t="n">
        <v>9333.9483</v>
      </c>
      <c r="BF827" s="0" t="n">
        <v>0.6746</v>
      </c>
      <c r="BG827" s="0" t="n">
        <v>668.6834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7.5758</v>
      </c>
      <c r="P828" s="1" t="n">
        <v>8.085000000000001</v>
      </c>
      <c r="Q828" s="1" t="n">
        <v>11.0621</v>
      </c>
      <c r="R828" s="0" t="n">
        <v>8041.2267</v>
      </c>
      <c r="S828" s="0" t="n">
        <v>6.237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371.4896</v>
      </c>
      <c r="AB828" s="0" t="n">
        <v>389.7904</v>
      </c>
      <c r="AC828" s="0" t="n">
        <v>550.4598999999999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0.0109</v>
      </c>
      <c r="AJ828" t="n">
        <v>0.014</v>
      </c>
      <c r="AK828" s="0" t="n">
        <v>9293.2726</v>
      </c>
      <c r="AL828" s="0" t="n">
        <v>668.976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372.7191</v>
      </c>
      <c r="AS828" s="0" t="n">
        <v>390.0334</v>
      </c>
      <c r="AT828" s="0" t="n">
        <v>552.134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0.4294</v>
      </c>
      <c r="BC828" s="1" t="n">
        <v>-0.2914</v>
      </c>
      <c r="BD828" s="1" t="n">
        <v>0.5181</v>
      </c>
      <c r="BE828" s="0" t="n">
        <v>9315.625700000001</v>
      </c>
      <c r="BF828" s="0" t="n">
        <v>0.5821</v>
      </c>
      <c r="BG828" s="0" t="n">
        <v>669.0681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7.5731</v>
      </c>
      <c r="P829" s="1" t="n">
        <v>8.073499999999999</v>
      </c>
      <c r="Q829" s="1" t="n">
        <v>11.0519</v>
      </c>
      <c r="R829" s="0" t="n">
        <v>8043.5213</v>
      </c>
      <c r="S829" s="0" t="n">
        <v>6.2317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372.4784</v>
      </c>
      <c r="AB829" s="0" t="n">
        <v>390.828</v>
      </c>
      <c r="AC829" s="0" t="n">
        <v>551.9257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0.0108</v>
      </c>
      <c r="AJ829" t="n">
        <v>0.0139</v>
      </c>
      <c r="AK829" s="0" t="n">
        <v>9293.290499999999</v>
      </c>
      <c r="AL829" s="0" t="n">
        <v>669.3686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373.7478</v>
      </c>
      <c r="AS829" s="0" t="n">
        <v>391.1439</v>
      </c>
      <c r="AT829" s="0" t="n">
        <v>553.6813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0.4148</v>
      </c>
      <c r="BC829" s="1" t="n">
        <v>-0.2852</v>
      </c>
      <c r="BD829" s="1" t="n">
        <v>0.5027</v>
      </c>
      <c r="BE829" s="0" t="n">
        <v>9315.4535</v>
      </c>
      <c r="BF829" s="0" t="n">
        <v>0.5645</v>
      </c>
      <c r="BG829" s="0" t="n">
        <v>669.4880000000001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7.5611</v>
      </c>
      <c r="P830" s="1" t="n">
        <v>8.085599999999999</v>
      </c>
      <c r="Q830" s="1" t="n">
        <v>11.0526</v>
      </c>
      <c r="R830" s="0" t="n">
        <v>8043.979</v>
      </c>
      <c r="S830" s="0" t="n">
        <v>6.2286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373.4687</v>
      </c>
      <c r="AB830" s="0" t="n">
        <v>391.8671</v>
      </c>
      <c r="AC830" s="0" t="n">
        <v>553.3936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0.0108</v>
      </c>
      <c r="AJ830" t="n">
        <v>0.0138</v>
      </c>
      <c r="AK830" s="0" t="n">
        <v>9293.308199999999</v>
      </c>
      <c r="AL830" s="0" t="n">
        <v>669.7608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374.695</v>
      </c>
      <c r="AS830" s="0" t="n">
        <v>392.2722</v>
      </c>
      <c r="AT830" s="0" t="n">
        <v>554.5918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0.4004</v>
      </c>
      <c r="BC830" s="1" t="n">
        <v>-0.152</v>
      </c>
      <c r="BD830" s="1" t="n">
        <v>0.4235</v>
      </c>
      <c r="BE830" s="0" t="n">
        <v>9297.3112</v>
      </c>
      <c r="BF830" s="0" t="n">
        <v>0.4806</v>
      </c>
      <c r="BG830" s="0" t="n">
        <v>669.9134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7.5634</v>
      </c>
      <c r="P831" s="1" t="n">
        <v>8.2134</v>
      </c>
      <c r="Q831" s="1" t="n">
        <v>11.148</v>
      </c>
      <c r="R831" s="0" t="n">
        <v>8032.008</v>
      </c>
      <c r="S831" s="0" t="n">
        <v>6.237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374.4603</v>
      </c>
      <c r="AB831" s="0" t="n">
        <v>392.9077</v>
      </c>
      <c r="AC831" s="0" t="n">
        <v>554.8637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0.0107</v>
      </c>
      <c r="AJ831" t="n">
        <v>0.0137</v>
      </c>
      <c r="AK831" s="0" t="n">
        <v>9293.325999999999</v>
      </c>
      <c r="AL831" s="0" t="n">
        <v>670.1525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375.7104</v>
      </c>
      <c r="AS831" s="0" t="n">
        <v>393.0944</v>
      </c>
      <c r="AT831" s="0" t="n">
        <v>556.1874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0.4869</v>
      </c>
      <c r="BC831" s="1" t="n">
        <v>-0.2452</v>
      </c>
      <c r="BD831" s="1" t="n">
        <v>0.5421</v>
      </c>
      <c r="BE831" s="0" t="n">
        <v>9306.166999999999</v>
      </c>
      <c r="BF831" s="0" t="n">
        <v>0.6139</v>
      </c>
      <c r="BG831" s="0" t="n">
        <v>670.2227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7.5623</v>
      </c>
      <c r="P832" s="1" t="n">
        <v>8.2035</v>
      </c>
      <c r="Q832" s="1" t="n">
        <v>11.1401</v>
      </c>
      <c r="R832" s="0" t="n">
        <v>8033.0239</v>
      </c>
      <c r="S832" s="0" t="n">
        <v>6.2098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375.4534</v>
      </c>
      <c r="AB832" s="0" t="n">
        <v>393.9498</v>
      </c>
      <c r="AC832" s="0" t="n">
        <v>556.3359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0.0106</v>
      </c>
      <c r="AJ832" t="n">
        <v>0.0137</v>
      </c>
      <c r="AK832" s="0" t="n">
        <v>9293.343500000001</v>
      </c>
      <c r="AL832" s="0" t="n">
        <v>670.5438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376.6454</v>
      </c>
      <c r="AS832" s="0" t="n">
        <v>394.1298</v>
      </c>
      <c r="AT832" s="0" t="n">
        <v>557.5513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0.4669</v>
      </c>
      <c r="BC832" s="1" t="n">
        <v>-0.2237</v>
      </c>
      <c r="BD832" s="1" t="n">
        <v>0.5143</v>
      </c>
      <c r="BE832" s="0" t="n">
        <v>9304.120500000001</v>
      </c>
      <c r="BF832" s="0" t="n">
        <v>0.5829</v>
      </c>
      <c r="BG832" s="0" t="n">
        <v>670.6113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7.5579</v>
      </c>
      <c r="P833" s="1" t="n">
        <v>8.232799999999999</v>
      </c>
      <c r="Q833" s="1" t="n">
        <v>11.1587</v>
      </c>
      <c r="R833" s="0" t="n">
        <v>8031.4661</v>
      </c>
      <c r="S833" s="0" t="n">
        <v>6.2114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376.448</v>
      </c>
      <c r="AB833" s="0" t="n">
        <v>394.9934</v>
      </c>
      <c r="AC833" s="0" t="n">
        <v>557.8103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0.0106</v>
      </c>
      <c r="AJ833" t="n">
        <v>0.0136</v>
      </c>
      <c r="AK833" s="0" t="n">
        <v>9293.3611</v>
      </c>
      <c r="AL833" s="0" t="n">
        <v>670.9347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377.6712</v>
      </c>
      <c r="AS833" s="0" t="n">
        <v>394.9656</v>
      </c>
      <c r="AT833" s="0" t="n">
        <v>559.2381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0.5461</v>
      </c>
      <c r="BC833" s="1" t="n">
        <v>-0.3295</v>
      </c>
      <c r="BD833" s="1" t="n">
        <v>0.636</v>
      </c>
      <c r="BE833" s="0" t="n">
        <v>9315.102800000001</v>
      </c>
      <c r="BF833" s="0" t="n">
        <v>0.7158</v>
      </c>
      <c r="BG833" s="0" t="n">
        <v>670.9243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7.543</v>
      </c>
      <c r="P834" s="1" t="n">
        <v>8.396599999999999</v>
      </c>
      <c r="Q834" s="1" t="n">
        <v>11.2701</v>
      </c>
      <c r="R834" s="0" t="n">
        <v>8017.8294</v>
      </c>
      <c r="S834" s="0" t="n">
        <v>6.2435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377.444</v>
      </c>
      <c r="AB834" s="0" t="n">
        <v>396.0385</v>
      </c>
      <c r="AC834" s="0" t="n">
        <v>559.2867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0.0105</v>
      </c>
      <c r="AJ834" t="n">
        <v>0.0135</v>
      </c>
      <c r="AK834" s="0" t="n">
        <v>9293.378699999999</v>
      </c>
      <c r="AL834" s="0" t="n">
        <v>671.3251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378.6721</v>
      </c>
      <c r="AS834" s="0" t="n">
        <v>396.0444</v>
      </c>
      <c r="AT834" s="0" t="n">
        <v>560.7131000000001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0.5348000000000001</v>
      </c>
      <c r="BC834" s="1" t="n">
        <v>-0.3185</v>
      </c>
      <c r="BD834" s="1" t="n">
        <v>0.6206</v>
      </c>
      <c r="BE834" s="0" t="n">
        <v>9314.083000000001</v>
      </c>
      <c r="BF834" s="0" t="n">
        <v>0.6989</v>
      </c>
      <c r="BG834" s="0" t="n">
        <v>671.3273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7.5407</v>
      </c>
      <c r="P835" s="1" t="n">
        <v>8.3858</v>
      </c>
      <c r="Q835" s="1" t="n">
        <v>11.2606</v>
      </c>
      <c r="R835" s="0" t="n">
        <v>8020.066</v>
      </c>
      <c r="S835" s="0" t="n">
        <v>6.2391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378.4414</v>
      </c>
      <c r="AB835" s="0" t="n">
        <v>397.0851</v>
      </c>
      <c r="AC835" s="0" t="n">
        <v>560.7653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0.0104</v>
      </c>
      <c r="AJ835" t="n">
        <v>0.0134</v>
      </c>
      <c r="AK835" s="0" t="n">
        <v>9293.3961</v>
      </c>
      <c r="AL835" s="0" t="n">
        <v>671.7151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379.7606</v>
      </c>
      <c r="AS835" s="0" t="n">
        <v>397.2563</v>
      </c>
      <c r="AT835" s="0" t="n">
        <v>562.2979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0.5093</v>
      </c>
      <c r="BC835" s="1" t="n">
        <v>-0.2909</v>
      </c>
      <c r="BD835" s="1" t="n">
        <v>0.5843</v>
      </c>
      <c r="BE835" s="0" t="n">
        <v>9311.439700000001</v>
      </c>
      <c r="BF835" s="0" t="n">
        <v>0.6593</v>
      </c>
      <c r="BG835" s="0" t="n">
        <v>671.7789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7.5322</v>
      </c>
      <c r="P836" s="1" t="n">
        <v>8.384600000000001</v>
      </c>
      <c r="Q836" s="1" t="n">
        <v>11.2542</v>
      </c>
      <c r="R836" s="0" t="n">
        <v>8020.5651</v>
      </c>
      <c r="S836" s="0" t="n">
        <v>6.2113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379.4402</v>
      </c>
      <c r="AB836" s="0" t="n">
        <v>398.1332</v>
      </c>
      <c r="AC836" s="0" t="n">
        <v>562.2461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0.0104</v>
      </c>
      <c r="AJ836" t="n">
        <v>0.0133</v>
      </c>
      <c r="AK836" s="0" t="n">
        <v>9293.413399999999</v>
      </c>
      <c r="AL836" s="0" t="n">
        <v>672.1047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380.4826</v>
      </c>
      <c r="AS836" s="0" t="n">
        <v>398.25</v>
      </c>
      <c r="AT836" s="0" t="n">
        <v>562.3428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0.4969</v>
      </c>
      <c r="BC836" s="1" t="n">
        <v>-0.0306</v>
      </c>
      <c r="BD836" s="1" t="n">
        <v>0.4885</v>
      </c>
      <c r="BE836" s="0" t="n">
        <v>9275.553</v>
      </c>
      <c r="BF836" s="0" t="n">
        <v>0.5215</v>
      </c>
      <c r="BG836" s="0" t="n">
        <v>672.1481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7.5318</v>
      </c>
      <c r="P837" s="1" t="n">
        <v>8.3942</v>
      </c>
      <c r="Q837" s="1" t="n">
        <v>11.2612</v>
      </c>
      <c r="R837" s="0" t="n">
        <v>8020.7196</v>
      </c>
      <c r="S837" s="0" t="n">
        <v>6.2105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380.4405</v>
      </c>
      <c r="AB837" s="0" t="n">
        <v>399.1829</v>
      </c>
      <c r="AC837" s="0" t="n">
        <v>563.7289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0.0103</v>
      </c>
      <c r="AJ837" t="n">
        <v>0.0132</v>
      </c>
      <c r="AK837" s="0" t="n">
        <v>9293.4308</v>
      </c>
      <c r="AL837" s="0" t="n">
        <v>672.4939000000001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382.0065</v>
      </c>
      <c r="AS837" s="0" t="n">
        <v>399.4898</v>
      </c>
      <c r="AT837" s="0" t="n">
        <v>566.7723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0.4667</v>
      </c>
      <c r="BC837" s="1" t="n">
        <v>-0.5355</v>
      </c>
      <c r="BD837" s="1" t="n">
        <v>0.7137</v>
      </c>
      <c r="BE837" s="0" t="n">
        <v>9348.044400000001</v>
      </c>
      <c r="BF837" s="0" t="n">
        <v>0.7544999999999999</v>
      </c>
      <c r="BG837" s="0" t="n">
        <v>672.6075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7.5061</v>
      </c>
      <c r="P838" s="1" t="n">
        <v>8.4034</v>
      </c>
      <c r="Q838" s="1" t="n">
        <v>11.251</v>
      </c>
      <c r="R838" s="0" t="n">
        <v>8023.022</v>
      </c>
      <c r="S838" s="0" t="n">
        <v>6.224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381.4422</v>
      </c>
      <c r="AB838" s="0" t="n">
        <v>400.234</v>
      </c>
      <c r="AC838" s="0" t="n">
        <v>565.2139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0.0102</v>
      </c>
      <c r="AJ838" t="n">
        <v>0.0132</v>
      </c>
      <c r="AK838" s="0" t="n">
        <v>9293.448</v>
      </c>
      <c r="AL838" s="0" t="n">
        <v>672.8827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382.0935</v>
      </c>
      <c r="AS838" s="0" t="n">
        <v>399.5634</v>
      </c>
      <c r="AT838" s="0" t="n">
        <v>566.8579999999999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0.4767</v>
      </c>
      <c r="BC838" s="1" t="n">
        <v>-0.5332</v>
      </c>
      <c r="BD838" s="1" t="n">
        <v>0.7184</v>
      </c>
      <c r="BE838" s="0" t="n">
        <v>9347.2048</v>
      </c>
      <c r="BF838" s="0" t="n">
        <v>0.7632</v>
      </c>
      <c r="BG838" s="0" t="n">
        <v>672.6348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7.4946</v>
      </c>
      <c r="P839" s="1" t="n">
        <v>8.431699999999999</v>
      </c>
      <c r="Q839" s="1" t="n">
        <v>11.2645</v>
      </c>
      <c r="R839" s="0" t="n">
        <v>8022.8591</v>
      </c>
      <c r="S839" s="0" t="n">
        <v>6.2453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382.4454</v>
      </c>
      <c r="AB839" s="0" t="n">
        <v>401.2867</v>
      </c>
      <c r="AC839" s="0" t="n">
        <v>566.701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0.0102</v>
      </c>
      <c r="AJ839" t="n">
        <v>0.0131</v>
      </c>
      <c r="AK839" s="0" t="n">
        <v>9293.465200000001</v>
      </c>
      <c r="AL839" s="0" t="n">
        <v>673.271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384.1848</v>
      </c>
      <c r="AS839" s="0" t="n">
        <v>401.2183</v>
      </c>
      <c r="AT839" s="0" t="n">
        <v>568.369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0.8031</v>
      </c>
      <c r="BC839" s="1" t="n">
        <v>-0.4138</v>
      </c>
      <c r="BD839" s="1" t="n">
        <v>0.9005</v>
      </c>
      <c r="BE839" s="0" t="n">
        <v>9314.084199999999</v>
      </c>
      <c r="BF839" s="0" t="n">
        <v>1.009</v>
      </c>
      <c r="BG839" s="0" t="n">
        <v>673.2459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7.4987</v>
      </c>
      <c r="P840" s="1" t="n">
        <v>8.417899999999999</v>
      </c>
      <c r="Q840" s="1" t="n">
        <v>11.257</v>
      </c>
      <c r="R840" s="0" t="n">
        <v>8023.9878</v>
      </c>
      <c r="S840" s="0" t="n">
        <v>6.2178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383.45</v>
      </c>
      <c r="AB840" s="0" t="n">
        <v>402.3408</v>
      </c>
      <c r="AC840" s="0" t="n">
        <v>568.1903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0.0101</v>
      </c>
      <c r="AJ840" t="n">
        <v>0.013</v>
      </c>
      <c r="AK840" s="0" t="n">
        <v>9293.4823</v>
      </c>
      <c r="AL840" s="0" t="n">
        <v>673.659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384.9884</v>
      </c>
      <c r="AS840" s="0" t="n">
        <v>402.2583</v>
      </c>
      <c r="AT840" s="0" t="n">
        <v>568.413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0.8148</v>
      </c>
      <c r="BC840" s="1" t="n">
        <v>-0.1453</v>
      </c>
      <c r="BD840" s="1" t="n">
        <v>0.8201000000000001</v>
      </c>
      <c r="BE840" s="0" t="n">
        <v>9275.993700000001</v>
      </c>
      <c r="BF840" s="0" t="n">
        <v>0.892</v>
      </c>
      <c r="BG840" s="0" t="n">
        <v>673.6286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7.4901</v>
      </c>
      <c r="P841" s="1" t="n">
        <v>8.4376</v>
      </c>
      <c r="Q841" s="1" t="n">
        <v>11.2662</v>
      </c>
      <c r="R841" s="0" t="n">
        <v>8023.4817</v>
      </c>
      <c r="S841" s="0" t="n">
        <v>6.2156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384.4561</v>
      </c>
      <c r="AB841" s="0" t="n">
        <v>403.3965</v>
      </c>
      <c r="AC841" s="0" t="n">
        <v>569.6817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0.01</v>
      </c>
      <c r="AJ841" t="n">
        <v>0.0129</v>
      </c>
      <c r="AK841" s="0" t="n">
        <v>9293.499400000001</v>
      </c>
      <c r="AL841" s="0" t="n">
        <v>674.0465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386.3107</v>
      </c>
      <c r="AS841" s="0" t="n">
        <v>403.4875</v>
      </c>
      <c r="AT841" s="0" t="n">
        <v>571.528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0.7851</v>
      </c>
      <c r="BC841" s="1" t="n">
        <v>-0.4019</v>
      </c>
      <c r="BD841" s="1" t="n">
        <v>0.8791</v>
      </c>
      <c r="BE841" s="0" t="n">
        <v>9313.269200000001</v>
      </c>
      <c r="BF841" s="0" t="n">
        <v>0.9852</v>
      </c>
      <c r="BG841" s="0" t="n">
        <v>674.0798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7.4767</v>
      </c>
      <c r="P842" s="1" t="n">
        <v>8.4589</v>
      </c>
      <c r="Q842" s="1" t="n">
        <v>11.2733</v>
      </c>
      <c r="R842" s="0" t="n">
        <v>8023.024</v>
      </c>
      <c r="S842" s="0" t="n">
        <v>6.2121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385.4636</v>
      </c>
      <c r="AB842" s="0" t="n">
        <v>404.4537</v>
      </c>
      <c r="AC842" s="0" t="n">
        <v>571.1752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0.01</v>
      </c>
      <c r="AJ842" t="n">
        <v>0.0128</v>
      </c>
      <c r="AK842" s="0" t="n">
        <v>9293.516299999999</v>
      </c>
      <c r="AL842" s="0" t="n">
        <v>674.4336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387.3132</v>
      </c>
      <c r="AS842" s="0" t="n">
        <v>404.6169</v>
      </c>
      <c r="AT842" s="0" t="n">
        <v>572.9879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0.7563</v>
      </c>
      <c r="BC842" s="1" t="n">
        <v>-0.3726</v>
      </c>
      <c r="BD842" s="1" t="n">
        <v>0.84</v>
      </c>
      <c r="BE842" s="0" t="n">
        <v>9310.564399999999</v>
      </c>
      <c r="BF842" s="0" t="n">
        <v>0.9422</v>
      </c>
      <c r="BG842" s="0" t="n">
        <v>674.4933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7.4692</v>
      </c>
      <c r="P843" s="1" t="n">
        <v>8.4634</v>
      </c>
      <c r="Q843" s="1" t="n">
        <v>11.2718</v>
      </c>
      <c r="R843" s="0" t="n">
        <v>8023.9089</v>
      </c>
      <c r="S843" s="0" t="n">
        <v>6.207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386.4725</v>
      </c>
      <c r="AB843" s="0" t="n">
        <v>405.5124</v>
      </c>
      <c r="AC843" s="0" t="n">
        <v>572.6709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0.009900000000000001</v>
      </c>
      <c r="AJ843" t="n">
        <v>0.0127</v>
      </c>
      <c r="AK843" s="0" t="n">
        <v>9293.5332</v>
      </c>
      <c r="AL843" s="0" t="n">
        <v>674.8203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388.3639</v>
      </c>
      <c r="AS843" s="0" t="n">
        <v>405.6794</v>
      </c>
      <c r="AT843" s="0" t="n">
        <v>574.4643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0.7765</v>
      </c>
      <c r="BC843" s="1" t="n">
        <v>-0.3699</v>
      </c>
      <c r="BD843" s="1" t="n">
        <v>0.8568</v>
      </c>
      <c r="BE843" s="0" t="n">
        <v>9309.189</v>
      </c>
      <c r="BF843" s="0" t="n">
        <v>0.9604</v>
      </c>
      <c r="BG843" s="0" t="n">
        <v>674.8812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7.4651</v>
      </c>
      <c r="P844" s="1" t="n">
        <v>8.4687</v>
      </c>
      <c r="Q844" s="1" t="n">
        <v>11.2732</v>
      </c>
      <c r="R844" s="0" t="n">
        <v>8024.5438</v>
      </c>
      <c r="S844" s="0" t="n">
        <v>6.2026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387.4828</v>
      </c>
      <c r="AB844" s="0" t="n">
        <v>406.5726</v>
      </c>
      <c r="AC844" s="0" t="n">
        <v>574.1686999999999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0.0098</v>
      </c>
      <c r="AJ844" t="n">
        <v>0.0127</v>
      </c>
      <c r="AK844" s="0" t="n">
        <v>9293.5501</v>
      </c>
      <c r="AL844" s="0" t="n">
        <v>675.2065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389.4644</v>
      </c>
      <c r="AS844" s="0" t="n">
        <v>406.8665</v>
      </c>
      <c r="AT844" s="0" t="n">
        <v>576.1343000000001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0.7599</v>
      </c>
      <c r="BC844" s="1" t="n">
        <v>-0.3662</v>
      </c>
      <c r="BD844" s="1" t="n">
        <v>0.8403</v>
      </c>
      <c r="BE844" s="0" t="n">
        <v>9309.473</v>
      </c>
      <c r="BF844" s="0" t="n">
        <v>0.9423</v>
      </c>
      <c r="BG844" s="0" t="n">
        <v>675.3134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7.4566</v>
      </c>
      <c r="P845" s="1" t="n">
        <v>8.4903</v>
      </c>
      <c r="Q845" s="1" t="n">
        <v>11.2839</v>
      </c>
      <c r="R845" s="0" t="n">
        <v>8023.8338</v>
      </c>
      <c r="S845" s="0" t="n">
        <v>6.2005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388.4947</v>
      </c>
      <c r="AB845" s="0" t="n">
        <v>407.6343</v>
      </c>
      <c r="AC845" s="0" t="n">
        <v>575.6686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0.0098</v>
      </c>
      <c r="AJ845" t="n">
        <v>0.0126</v>
      </c>
      <c r="AK845" s="0" t="n">
        <v>9293.5669</v>
      </c>
      <c r="AL845" s="0" t="n">
        <v>675.5924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389.4396</v>
      </c>
      <c r="AS845" s="0" t="n">
        <v>406.849</v>
      </c>
      <c r="AT845" s="0" t="n">
        <v>576.0782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0.7582</v>
      </c>
      <c r="BC845" s="1" t="n">
        <v>-0.3601</v>
      </c>
      <c r="BD845" s="1" t="n">
        <v>0.8361</v>
      </c>
      <c r="BE845" s="0" t="n">
        <v>9308.7111</v>
      </c>
      <c r="BF845" s="0" t="n">
        <v>0.9384</v>
      </c>
      <c r="BG845" s="0" t="n">
        <v>675.3071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7.439</v>
      </c>
      <c r="P846" s="1" t="n">
        <v>8.5044</v>
      </c>
      <c r="Q846" s="1" t="n">
        <v>11.283</v>
      </c>
      <c r="R846" s="0" t="n">
        <v>8025.1682</v>
      </c>
      <c r="S846" s="0" t="n">
        <v>6.2151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389.5079</v>
      </c>
      <c r="AB846" s="0" t="n">
        <v>408.6976</v>
      </c>
      <c r="AC846" s="0" t="n">
        <v>577.1707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0.0097</v>
      </c>
      <c r="AJ846" t="n">
        <v>0.0125</v>
      </c>
      <c r="AK846" s="0" t="n">
        <v>9293.5836</v>
      </c>
      <c r="AL846" s="0" t="n">
        <v>675.9778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390.537</v>
      </c>
      <c r="AS846" s="0" t="n">
        <v>408.0329</v>
      </c>
      <c r="AT846" s="0" t="n">
        <v>577.5298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0.7579</v>
      </c>
      <c r="BC846" s="1" t="n">
        <v>-0.3183</v>
      </c>
      <c r="BD846" s="1" t="n">
        <v>0.8179999999999999</v>
      </c>
      <c r="BE846" s="0" t="n">
        <v>9302.887000000001</v>
      </c>
      <c r="BF846" s="0" t="n">
        <v>0.917</v>
      </c>
      <c r="BG846" s="0" t="n">
        <v>675.737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7.4342</v>
      </c>
      <c r="P847" s="1" t="n">
        <v>8.5116</v>
      </c>
      <c r="Q847" s="1" t="n">
        <v>11.2854</v>
      </c>
      <c r="R847" s="0" t="n">
        <v>8025.7395</v>
      </c>
      <c r="S847" s="0" t="n">
        <v>6.2129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390.5226</v>
      </c>
      <c r="AB847" s="0" t="n">
        <v>409.7623</v>
      </c>
      <c r="AC847" s="0" t="n">
        <v>578.6749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0.0097</v>
      </c>
      <c r="AJ847" t="n">
        <v>0.0124</v>
      </c>
      <c r="AK847" s="0" t="n">
        <v>9293.6003</v>
      </c>
      <c r="AL847" s="0" t="n">
        <v>676.3629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391.5947</v>
      </c>
      <c r="AS847" s="0" t="n">
        <v>409.153</v>
      </c>
      <c r="AT847" s="0" t="n">
        <v>579.014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0.7591</v>
      </c>
      <c r="BC847" s="1" t="n">
        <v>-0.2998</v>
      </c>
      <c r="BD847" s="1" t="n">
        <v>0.8118</v>
      </c>
      <c r="BE847" s="0" t="n">
        <v>9300.2479</v>
      </c>
      <c r="BF847" s="0" t="n">
        <v>0.9088000000000001</v>
      </c>
      <c r="BG847" s="0" t="n">
        <v>676.1426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7.4276</v>
      </c>
      <c r="P848" s="1" t="n">
        <v>8.546799999999999</v>
      </c>
      <c r="Q848" s="1" t="n">
        <v>11.3077</v>
      </c>
      <c r="R848" s="0" t="n">
        <v>8023.5905</v>
      </c>
      <c r="S848" s="0" t="n">
        <v>6.2125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391.5387</v>
      </c>
      <c r="AB848" s="0" t="n">
        <v>410.8286</v>
      </c>
      <c r="AC848" s="0" t="n">
        <v>580.1812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0.009599999999999999</v>
      </c>
      <c r="AJ848" t="n">
        <v>0.0123</v>
      </c>
      <c r="AK848" s="0" t="n">
        <v>9293.6168</v>
      </c>
      <c r="AL848" s="0" t="n">
        <v>676.7474999999999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392.3423</v>
      </c>
      <c r="AS848" s="0" t="n">
        <v>410.0913</v>
      </c>
      <c r="AT848" s="0" t="n">
        <v>580.5184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0.6701</v>
      </c>
      <c r="BC848" s="1" t="n">
        <v>-0.3225</v>
      </c>
      <c r="BD848" s="1" t="n">
        <v>0.7405</v>
      </c>
      <c r="BE848" s="0" t="n">
        <v>9307.763499999999</v>
      </c>
      <c r="BF848" s="0" t="n">
        <v>0.833</v>
      </c>
      <c r="BG848" s="0" t="n">
        <v>676.4816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7.4149</v>
      </c>
      <c r="P849" s="1" t="n">
        <v>8.536300000000001</v>
      </c>
      <c r="Q849" s="1" t="n">
        <v>11.2915</v>
      </c>
      <c r="R849" s="0" t="n">
        <v>8026.0612</v>
      </c>
      <c r="S849" s="0" t="n">
        <v>6.2019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392.5563</v>
      </c>
      <c r="AB849" s="0" t="n">
        <v>411.8963</v>
      </c>
      <c r="AC849" s="0" t="n">
        <v>581.6897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0.0095</v>
      </c>
      <c r="AJ849" t="n">
        <v>0.0123</v>
      </c>
      <c r="AK849" s="0" t="n">
        <v>9293.633400000001</v>
      </c>
      <c r="AL849" s="0" t="n">
        <v>677.1317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393.3615</v>
      </c>
      <c r="AS849" s="0" t="n">
        <v>411.1664</v>
      </c>
      <c r="AT849" s="0" t="n">
        <v>581.9664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0.6716</v>
      </c>
      <c r="BC849" s="1" t="n">
        <v>-0.3092</v>
      </c>
      <c r="BD849" s="1" t="n">
        <v>0.7359</v>
      </c>
      <c r="BE849" s="0" t="n">
        <v>9305.821599999999</v>
      </c>
      <c r="BF849" s="0" t="n">
        <v>0.8276</v>
      </c>
      <c r="BG849" s="0" t="n">
        <v>676.8691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7.4073</v>
      </c>
      <c r="P850" s="1" t="n">
        <v>8.5413</v>
      </c>
      <c r="Q850" s="1" t="n">
        <v>11.2904</v>
      </c>
      <c r="R850" s="0" t="n">
        <v>8026.8838</v>
      </c>
      <c r="S850" s="0" t="n">
        <v>6.1968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393.5753</v>
      </c>
      <c r="AB850" s="0" t="n">
        <v>412.9656</v>
      </c>
      <c r="AC850" s="0" t="n">
        <v>583.2003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0.0095</v>
      </c>
      <c r="AJ850" t="n">
        <v>0.0122</v>
      </c>
      <c r="AK850" s="0" t="n">
        <v>9293.6499</v>
      </c>
      <c r="AL850" s="0" t="n">
        <v>677.5155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394.1834</v>
      </c>
      <c r="AS850" s="0" t="n">
        <v>412.2035</v>
      </c>
      <c r="AT850" s="0" t="n">
        <v>583.5654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0.5762</v>
      </c>
      <c r="BC850" s="1" t="n">
        <v>-0.3227</v>
      </c>
      <c r="BD850" s="1" t="n">
        <v>0.6583</v>
      </c>
      <c r="BE850" s="0" t="n">
        <v>9312.3523</v>
      </c>
      <c r="BF850" s="0" t="n">
        <v>0.7412</v>
      </c>
      <c r="BG850" s="0" t="n">
        <v>677.242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7.4006</v>
      </c>
      <c r="P851" s="1" t="n">
        <v>8.545</v>
      </c>
      <c r="Q851" s="1" t="n">
        <v>11.2889</v>
      </c>
      <c r="R851" s="0" t="n">
        <v>8027.8262</v>
      </c>
      <c r="S851" s="0" t="n">
        <v>6.1926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394.5958</v>
      </c>
      <c r="AB851" s="0" t="n">
        <v>414.0364</v>
      </c>
      <c r="AC851" s="0" t="n">
        <v>584.7131000000001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0.0094</v>
      </c>
      <c r="AJ851" t="n">
        <v>0.0121</v>
      </c>
      <c r="AK851" s="0" t="n">
        <v>9293.666300000001</v>
      </c>
      <c r="AL851" s="0" t="n">
        <v>677.8989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395.261</v>
      </c>
      <c r="AS851" s="0" t="n">
        <v>413.3336</v>
      </c>
      <c r="AT851" s="0" t="n">
        <v>585.076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0.582</v>
      </c>
      <c r="BC851" s="1" t="n">
        <v>-0.307</v>
      </c>
      <c r="BD851" s="1" t="n">
        <v>0.6555</v>
      </c>
      <c r="BE851" s="0" t="n">
        <v>9309.8812</v>
      </c>
      <c r="BF851" s="0" t="n">
        <v>0.7385</v>
      </c>
      <c r="BG851" s="0" t="n">
        <v>677.6473999999999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7.3883</v>
      </c>
      <c r="P852" s="1" t="n">
        <v>8.5435</v>
      </c>
      <c r="Q852" s="1" t="n">
        <v>11.2799</v>
      </c>
      <c r="R852" s="0" t="n">
        <v>8029.4654</v>
      </c>
      <c r="S852" s="0" t="n">
        <v>6.1851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395.6177</v>
      </c>
      <c r="AB852" s="0" t="n">
        <v>415.1088</v>
      </c>
      <c r="AC852" s="0" t="n">
        <v>586.228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0.009299999999999999</v>
      </c>
      <c r="AJ852" t="n">
        <v>0.012</v>
      </c>
      <c r="AK852" s="0" t="n">
        <v>9293.6826</v>
      </c>
      <c r="AL852" s="0" t="n">
        <v>678.2819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396.3052</v>
      </c>
      <c r="AS852" s="0" t="n">
        <v>414.4355</v>
      </c>
      <c r="AT852" s="0" t="n">
        <v>586.55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0.5843</v>
      </c>
      <c r="BC852" s="1" t="n">
        <v>-0.2917</v>
      </c>
      <c r="BD852" s="1" t="n">
        <v>0.6502</v>
      </c>
      <c r="BE852" s="0" t="n">
        <v>9307.625099999999</v>
      </c>
      <c r="BF852" s="0" t="n">
        <v>0.7327</v>
      </c>
      <c r="BG852" s="0" t="n">
        <v>678.0415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7.385</v>
      </c>
      <c r="P853" s="1" t="n">
        <v>8.5245</v>
      </c>
      <c r="Q853" s="1" t="n">
        <v>11.2634</v>
      </c>
      <c r="R853" s="0" t="n">
        <v>8032.4645</v>
      </c>
      <c r="S853" s="0" t="n">
        <v>6.1786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396.6411</v>
      </c>
      <c r="AB853" s="0" t="n">
        <v>416.1826</v>
      </c>
      <c r="AC853" s="0" t="n">
        <v>587.745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0.009299999999999999</v>
      </c>
      <c r="AJ853" t="n">
        <v>0.0119</v>
      </c>
      <c r="AK853" s="0" t="n">
        <v>9293.698899999999</v>
      </c>
      <c r="AL853" s="0" t="n">
        <v>678.6645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397.3599</v>
      </c>
      <c r="AS853" s="0" t="n">
        <v>415.5567</v>
      </c>
      <c r="AT853" s="0" t="n">
        <v>588.0433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0.5831</v>
      </c>
      <c r="BC853" s="1" t="n">
        <v>-0.2744</v>
      </c>
      <c r="BD853" s="1" t="n">
        <v>0.6413</v>
      </c>
      <c r="BE853" s="0" t="n">
        <v>9305.286899999999</v>
      </c>
      <c r="BF853" s="0" t="n">
        <v>0.7226</v>
      </c>
      <c r="BG853" s="0" t="n">
        <v>678.4416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7.3768</v>
      </c>
      <c r="P854" s="1" t="n">
        <v>8.523199999999999</v>
      </c>
      <c r="Q854" s="1" t="n">
        <v>11.2572</v>
      </c>
      <c r="R854" s="0" t="n">
        <v>8033.9335</v>
      </c>
      <c r="S854" s="0" t="n">
        <v>6.1729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397.6658</v>
      </c>
      <c r="AB854" s="0" t="n">
        <v>417.2579</v>
      </c>
      <c r="AC854" s="0" t="n">
        <v>589.2642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0.0092</v>
      </c>
      <c r="AJ854" t="n">
        <v>0.0119</v>
      </c>
      <c r="AK854" s="0" t="n">
        <v>9293.715200000001</v>
      </c>
      <c r="AL854" s="0" t="n">
        <v>679.0466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398.5405</v>
      </c>
      <c r="AS854" s="0" t="n">
        <v>416.7923</v>
      </c>
      <c r="AT854" s="0" t="n">
        <v>589.6777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0.5919</v>
      </c>
      <c r="BC854" s="1" t="n">
        <v>-0.2546</v>
      </c>
      <c r="BD854" s="1" t="n">
        <v>0.6407</v>
      </c>
      <c r="BE854" s="0" t="n">
        <v>9302.1109</v>
      </c>
      <c r="BF854" s="0" t="n">
        <v>0.7208</v>
      </c>
      <c r="BG854" s="0" t="n">
        <v>678.8813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7.3794</v>
      </c>
      <c r="P855" s="1" t="n">
        <v>8.5261</v>
      </c>
      <c r="Q855" s="1" t="n">
        <v>11.2612</v>
      </c>
      <c r="R855" s="0" t="n">
        <v>8033.5884</v>
      </c>
      <c r="S855" s="0" t="n">
        <v>6.1498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398.6921</v>
      </c>
      <c r="AB855" s="0" t="n">
        <v>418.3348</v>
      </c>
      <c r="AC855" s="0" t="n">
        <v>590.7856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0.0092</v>
      </c>
      <c r="AJ855" t="n">
        <v>0.0118</v>
      </c>
      <c r="AK855" s="0" t="n">
        <v>9293.731299999999</v>
      </c>
      <c r="AL855" s="0" t="n">
        <v>679.4284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399.5349</v>
      </c>
      <c r="AS855" s="0" t="n">
        <v>417.8616</v>
      </c>
      <c r="AT855" s="0" t="n">
        <v>591.0829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0.5865</v>
      </c>
      <c r="BC855" s="1" t="n">
        <v>-0.2342</v>
      </c>
      <c r="BD855" s="1" t="n">
        <v>0.6274999999999999</v>
      </c>
      <c r="BE855" s="0" t="n">
        <v>9299.566199999999</v>
      </c>
      <c r="BF855" s="0" t="n">
        <v>0.7053</v>
      </c>
      <c r="BG855" s="0" t="n">
        <v>679.2607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7.369</v>
      </c>
      <c r="P856" s="1" t="n">
        <v>8.506500000000001</v>
      </c>
      <c r="Q856" s="1" t="n">
        <v>11.2396</v>
      </c>
      <c r="R856" s="0" t="n">
        <v>8036.8048</v>
      </c>
      <c r="S856" s="0" t="n">
        <v>6.1382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399.7198</v>
      </c>
      <c r="AB856" s="0" t="n">
        <v>419.4132</v>
      </c>
      <c r="AC856" s="0" t="n">
        <v>592.309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0.0091</v>
      </c>
      <c r="AJ856" t="n">
        <v>0.0117</v>
      </c>
      <c r="AK856" s="0" t="n">
        <v>9293.7474</v>
      </c>
      <c r="AL856" s="0" t="n">
        <v>679.8098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401.4269</v>
      </c>
      <c r="AS856" s="0" t="n">
        <v>419.5664</v>
      </c>
      <c r="AT856" s="0" t="n">
        <v>593.9045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0.6879</v>
      </c>
      <c r="BC856" s="1" t="n">
        <v>-0.3219</v>
      </c>
      <c r="BD856" s="1" t="n">
        <v>0.7564</v>
      </c>
      <c r="BE856" s="0" t="n">
        <v>9306.7035</v>
      </c>
      <c r="BF856" s="0" t="n">
        <v>0.8483000000000001</v>
      </c>
      <c r="BG856" s="0" t="n">
        <v>679.8638999999999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7.356</v>
      </c>
      <c r="P857" s="1" t="n">
        <v>8.5236</v>
      </c>
      <c r="Q857" s="1" t="n">
        <v>11.2442</v>
      </c>
      <c r="R857" s="0" t="n">
        <v>8036.6813</v>
      </c>
      <c r="S857" s="0" t="n">
        <v>6.1339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400.7489</v>
      </c>
      <c r="AB857" s="0" t="n">
        <v>420.4931</v>
      </c>
      <c r="AC857" s="0" t="n">
        <v>593.8346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0.008999999999999999</v>
      </c>
      <c r="AJ857" t="n">
        <v>0.0116</v>
      </c>
      <c r="AK857" s="0" t="n">
        <v>9293.7634</v>
      </c>
      <c r="AL857" s="0" t="n">
        <v>680.1907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402.4506</v>
      </c>
      <c r="AS857" s="0" t="n">
        <v>420.6981</v>
      </c>
      <c r="AT857" s="0" t="n">
        <v>595.2815000000001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0.6758999999999999</v>
      </c>
      <c r="BC857" s="1" t="n">
        <v>-0.2794</v>
      </c>
      <c r="BD857" s="1" t="n">
        <v>0.7276</v>
      </c>
      <c r="BE857" s="0" t="n">
        <v>9301.427600000001</v>
      </c>
      <c r="BF857" s="0" t="n">
        <v>0.8153</v>
      </c>
      <c r="BG857" s="0" t="n">
        <v>680.2628999999999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7.3539</v>
      </c>
      <c r="P858" s="1" t="n">
        <v>8.532999999999999</v>
      </c>
      <c r="Q858" s="1" t="n">
        <v>11.25</v>
      </c>
      <c r="R858" s="0" t="n">
        <v>8036.8982</v>
      </c>
      <c r="S858" s="0" t="n">
        <v>6.1325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401.7795</v>
      </c>
      <c r="AB858" s="0" t="n">
        <v>421.5745</v>
      </c>
      <c r="AC858" s="0" t="n">
        <v>595.3624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0.008999999999999999</v>
      </c>
      <c r="AJ858" t="n">
        <v>0.0115</v>
      </c>
      <c r="AK858" s="0" t="n">
        <v>9293.779399999999</v>
      </c>
      <c r="AL858" s="0" t="n">
        <v>680.5713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403.4331</v>
      </c>
      <c r="AS858" s="0" t="n">
        <v>421.4348</v>
      </c>
      <c r="AT858" s="0" t="n">
        <v>596.833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0.7771</v>
      </c>
      <c r="BC858" s="1" t="n">
        <v>-0.3849</v>
      </c>
      <c r="BD858" s="1" t="n">
        <v>0.8643999999999999</v>
      </c>
      <c r="BE858" s="0" t="n">
        <v>9311.0201</v>
      </c>
      <c r="BF858" s="0" t="n">
        <v>0.9666</v>
      </c>
      <c r="BG858" s="0" t="n">
        <v>680.5222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7.3434</v>
      </c>
      <c r="P859" s="1" t="n">
        <v>8.545400000000001</v>
      </c>
      <c r="Q859" s="1" t="n">
        <v>11.2527</v>
      </c>
      <c r="R859" s="0" t="n">
        <v>8037.1116</v>
      </c>
      <c r="S859" s="0" t="n">
        <v>6.128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402.8115</v>
      </c>
      <c r="AB859" s="0" t="n">
        <v>422.6574</v>
      </c>
      <c r="AC859" s="0" t="n">
        <v>596.8923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0.0089</v>
      </c>
      <c r="AJ859" t="n">
        <v>0.0115</v>
      </c>
      <c r="AK859" s="0" t="n">
        <v>9293.795400000001</v>
      </c>
      <c r="AL859" s="0" t="n">
        <v>680.9514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404.5294</v>
      </c>
      <c r="AS859" s="0" t="n">
        <v>422.6359</v>
      </c>
      <c r="AT859" s="0" t="n">
        <v>598.3822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0.7625999999999999</v>
      </c>
      <c r="BC859" s="1" t="n">
        <v>-0.3557</v>
      </c>
      <c r="BD859" s="1" t="n">
        <v>0.8384</v>
      </c>
      <c r="BE859" s="0" t="n">
        <v>9307.6947</v>
      </c>
      <c r="BF859" s="0" t="n">
        <v>0.9377</v>
      </c>
      <c r="BG859" s="0" t="n">
        <v>680.9439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7.3377</v>
      </c>
      <c r="P860" s="1" t="n">
        <v>8.5497</v>
      </c>
      <c r="Q860" s="1" t="n">
        <v>11.2523</v>
      </c>
      <c r="R860" s="0" t="n">
        <v>8037.8409</v>
      </c>
      <c r="S860" s="0" t="n">
        <v>6.122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403.845</v>
      </c>
      <c r="AB860" s="0" t="n">
        <v>423.7419</v>
      </c>
      <c r="AC860" s="0" t="n">
        <v>598.4243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0.008800000000000001</v>
      </c>
      <c r="AJ860" t="n">
        <v>0.0114</v>
      </c>
      <c r="AK860" s="0" t="n">
        <v>9293.811299999999</v>
      </c>
      <c r="AL860" s="0" t="n">
        <v>681.3312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405.6194</v>
      </c>
      <c r="AS860" s="0" t="n">
        <v>423.8541</v>
      </c>
      <c r="AT860" s="0" t="n">
        <v>599.8458000000001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0.745</v>
      </c>
      <c r="BC860" s="1" t="n">
        <v>-0.3061</v>
      </c>
      <c r="BD860" s="1" t="n">
        <v>0.8017</v>
      </c>
      <c r="BE860" s="0" t="n">
        <v>9301.7335</v>
      </c>
      <c r="BF860" s="0" t="n">
        <v>0.8959</v>
      </c>
      <c r="BG860" s="0" t="n">
        <v>681.3704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7.329</v>
      </c>
      <c r="P861" s="1" t="n">
        <v>8.580500000000001</v>
      </c>
      <c r="Q861" s="1" t="n">
        <v>11.2702</v>
      </c>
      <c r="R861" s="0" t="n">
        <v>8036.3433</v>
      </c>
      <c r="S861" s="0" t="n">
        <v>6.1238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404.8799</v>
      </c>
      <c r="AB861" s="0" t="n">
        <v>424.8278</v>
      </c>
      <c r="AC861" s="0" t="n">
        <v>599.9585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0.008800000000000001</v>
      </c>
      <c r="AJ861" t="n">
        <v>0.0113</v>
      </c>
      <c r="AK861" s="0" t="n">
        <v>9293.8271</v>
      </c>
      <c r="AL861" s="0" t="n">
        <v>681.7105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406.715</v>
      </c>
      <c r="AS861" s="0" t="n">
        <v>424.9504</v>
      </c>
      <c r="AT861" s="0" t="n">
        <v>601.3776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0.7703</v>
      </c>
      <c r="BC861" s="1" t="n">
        <v>-0.3057</v>
      </c>
      <c r="BD861" s="1" t="n">
        <v>0.8249</v>
      </c>
      <c r="BE861" s="0" t="n">
        <v>9300.4493</v>
      </c>
      <c r="BF861" s="0" t="n">
        <v>0.9204</v>
      </c>
      <c r="BG861" s="0" t="n">
        <v>681.7533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7.3117</v>
      </c>
      <c r="P862" s="1" t="n">
        <v>8.5869</v>
      </c>
      <c r="Q862" s="1" t="n">
        <v>11.264</v>
      </c>
      <c r="R862" s="0" t="n">
        <v>8037.3105</v>
      </c>
      <c r="S862" s="0" t="n">
        <v>6.1141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405.9162</v>
      </c>
      <c r="AB862" s="0" t="n">
        <v>425.9153</v>
      </c>
      <c r="AC862" s="0" t="n">
        <v>601.4948000000001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0.008699999999999999</v>
      </c>
      <c r="AJ862" t="n">
        <v>0.0112</v>
      </c>
      <c r="AK862" s="0" t="n">
        <v>9293.8428</v>
      </c>
      <c r="AL862" s="0" t="n">
        <v>682.0895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407.8797</v>
      </c>
      <c r="AS862" s="0" t="n">
        <v>426.186</v>
      </c>
      <c r="AT862" s="0" t="n">
        <v>602.9648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0.7743</v>
      </c>
      <c r="BC862" s="1" t="n">
        <v>-0.277</v>
      </c>
      <c r="BD862" s="1" t="n">
        <v>0.8179999999999999</v>
      </c>
      <c r="BE862" s="0" t="n">
        <v>9296.324699999999</v>
      </c>
      <c r="BF862" s="0" t="n">
        <v>0.9104</v>
      </c>
      <c r="BG862" s="0" t="n">
        <v>682.1837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7.3106</v>
      </c>
      <c r="P863" s="1" t="n">
        <v>8.577400000000001</v>
      </c>
      <c r="Q863" s="1" t="n">
        <v>11.2561</v>
      </c>
      <c r="R863" s="0" t="n">
        <v>8039.2452</v>
      </c>
      <c r="S863" s="0" t="n">
        <v>6.109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406.954</v>
      </c>
      <c r="AB863" s="0" t="n">
        <v>427.0043</v>
      </c>
      <c r="AC863" s="0" t="n">
        <v>603.0333000000001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0.008699999999999999</v>
      </c>
      <c r="AJ863" t="n">
        <v>0.0111</v>
      </c>
      <c r="AK863" s="0" t="n">
        <v>9293.8585</v>
      </c>
      <c r="AL863" s="0" t="n">
        <v>682.468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408.3631</v>
      </c>
      <c r="AS863" s="0" t="n">
        <v>427.0994</v>
      </c>
      <c r="AT863" s="0" t="n">
        <v>602.954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0.6777</v>
      </c>
      <c r="BC863" s="1" t="n">
        <v>-0.0281</v>
      </c>
      <c r="BD863" s="1" t="n">
        <v>0.6702</v>
      </c>
      <c r="BE863" s="0" t="n">
        <v>9267.1183</v>
      </c>
      <c r="BF863" s="0" t="n">
        <v>0.7019</v>
      </c>
      <c r="BG863" s="0" t="n">
        <v>682.5011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7.3026</v>
      </c>
      <c r="P864" s="1" t="n">
        <v>8.601000000000001</v>
      </c>
      <c r="Q864" s="1" t="n">
        <v>11.269</v>
      </c>
      <c r="R864" s="0" t="n">
        <v>8038.3319</v>
      </c>
      <c r="S864" s="0" t="n">
        <v>6.1083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407.9933</v>
      </c>
      <c r="AB864" s="0" t="n">
        <v>428.0948</v>
      </c>
      <c r="AC864" s="0" t="n">
        <v>604.5739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0.0086</v>
      </c>
      <c r="AJ864" t="n">
        <v>0.0111</v>
      </c>
      <c r="AK864" s="0" t="n">
        <v>9293.874100000001</v>
      </c>
      <c r="AL864" s="0" t="n">
        <v>682.8462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409.2405</v>
      </c>
      <c r="AS864" s="0" t="n">
        <v>428.1885</v>
      </c>
      <c r="AT864" s="0" t="n">
        <v>603.026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0.7054</v>
      </c>
      <c r="BC864" s="1" t="n">
        <v>0.2358</v>
      </c>
      <c r="BD864" s="1" t="n">
        <v>0.7322</v>
      </c>
      <c r="BE864" s="0" t="n">
        <v>9230.2199</v>
      </c>
      <c r="BF864" s="0" t="n">
        <v>0.6369</v>
      </c>
      <c r="BG864" s="0" t="n">
        <v>682.8786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7.2926</v>
      </c>
      <c r="P865" s="1" t="n">
        <v>8.6037</v>
      </c>
      <c r="Q865" s="1" t="n">
        <v>11.2647</v>
      </c>
      <c r="R865" s="0" t="n">
        <v>8039.3937</v>
      </c>
      <c r="S865" s="0" t="n">
        <v>6.1011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409.034</v>
      </c>
      <c r="AB865" s="0" t="n">
        <v>429.1869</v>
      </c>
      <c r="AC865" s="0" t="n">
        <v>606.1167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0.008500000000000001</v>
      </c>
      <c r="AJ865" t="n">
        <v>0.011</v>
      </c>
      <c r="AK865" s="0" t="n">
        <v>9293.8897</v>
      </c>
      <c r="AL865" s="0" t="n">
        <v>683.224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410.0871</v>
      </c>
      <c r="AS865" s="0" t="n">
        <v>429.2459</v>
      </c>
      <c r="AT865" s="0" t="n">
        <v>604.675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0.6132</v>
      </c>
      <c r="BC865" s="1" t="n">
        <v>0.2178</v>
      </c>
      <c r="BD865" s="1" t="n">
        <v>0.6391</v>
      </c>
      <c r="BE865" s="0" t="n">
        <v>9237.068799999999</v>
      </c>
      <c r="BF865" s="0" t="n">
        <v>0.5504</v>
      </c>
      <c r="BG865" s="0" t="n">
        <v>683.2444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7.2794</v>
      </c>
      <c r="P866" s="1" t="n">
        <v>8.613899999999999</v>
      </c>
      <c r="Q866" s="1" t="n">
        <v>11.264</v>
      </c>
      <c r="R866" s="0" t="n">
        <v>8039.8263</v>
      </c>
      <c r="S866" s="0" t="n">
        <v>6.0932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410.0761</v>
      </c>
      <c r="AB866" s="0" t="n">
        <v>430.2804</v>
      </c>
      <c r="AC866" s="0" t="n">
        <v>607.6616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0.008500000000000001</v>
      </c>
      <c r="AJ866" t="n">
        <v>0.0109</v>
      </c>
      <c r="AK866" s="0" t="n">
        <v>9293.905199999999</v>
      </c>
      <c r="AL866" s="0" t="n">
        <v>683.6013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412.0147</v>
      </c>
      <c r="AS866" s="0" t="n">
        <v>430.7422</v>
      </c>
      <c r="AT866" s="0" t="n">
        <v>610.5882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0.58</v>
      </c>
      <c r="BC866" s="1" t="n">
        <v>-0.4685</v>
      </c>
      <c r="BD866" s="1" t="n">
        <v>0.746</v>
      </c>
      <c r="BE866" s="0" t="n">
        <v>9331.8187</v>
      </c>
      <c r="BF866" s="0" t="n">
        <v>0.8201000000000001</v>
      </c>
      <c r="BG866" s="0" t="n">
        <v>683.7604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7.2713</v>
      </c>
      <c r="P867" s="1" t="n">
        <v>8.626200000000001</v>
      </c>
      <c r="Q867" s="1" t="n">
        <v>11.2683</v>
      </c>
      <c r="R867" s="0" t="n">
        <v>8039.9127</v>
      </c>
      <c r="S867" s="0" t="n">
        <v>6.0889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411.1197</v>
      </c>
      <c r="AB867" s="0" t="n">
        <v>431.3755</v>
      </c>
      <c r="AC867" s="0" t="n">
        <v>609.2086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0.008399999999999999</v>
      </c>
      <c r="AJ867" t="n">
        <v>0.0108</v>
      </c>
      <c r="AK867" s="0" t="n">
        <v>9293.920700000001</v>
      </c>
      <c r="AL867" s="0" t="n">
        <v>683.9783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412.0019</v>
      </c>
      <c r="AS867" s="0" t="n">
        <v>430.7351</v>
      </c>
      <c r="AT867" s="0" t="n">
        <v>610.5759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0.5772</v>
      </c>
      <c r="BC867" s="1" t="n">
        <v>-0.4678</v>
      </c>
      <c r="BD867" s="1" t="n">
        <v>0.7433999999999999</v>
      </c>
      <c r="BE867" s="0" t="n">
        <v>9331.8532</v>
      </c>
      <c r="BF867" s="0" t="n">
        <v>0.8174</v>
      </c>
      <c r="BG867" s="0" t="n">
        <v>683.758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7.2691</v>
      </c>
      <c r="P868" s="1" t="n">
        <v>8.625500000000001</v>
      </c>
      <c r="Q868" s="1" t="n">
        <v>11.2665</v>
      </c>
      <c r="R868" s="0" t="n">
        <v>8041.1005</v>
      </c>
      <c r="S868" s="0" t="n">
        <v>6.0864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412.1648</v>
      </c>
      <c r="AB868" s="0" t="n">
        <v>432.4721</v>
      </c>
      <c r="AC868" s="0" t="n">
        <v>610.7578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0.008399999999999999</v>
      </c>
      <c r="AJ868" t="n">
        <v>0.0107</v>
      </c>
      <c r="AK868" s="0" t="n">
        <v>9293.936100000001</v>
      </c>
      <c r="AL868" s="0" t="n">
        <v>684.3549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413.1125</v>
      </c>
      <c r="AS868" s="0" t="n">
        <v>431.9035</v>
      </c>
      <c r="AT868" s="0" t="n">
        <v>612.0726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0.5861</v>
      </c>
      <c r="BC868" s="1" t="n">
        <v>-0.4404</v>
      </c>
      <c r="BD868" s="1" t="n">
        <v>0.733</v>
      </c>
      <c r="BE868" s="0" t="n">
        <v>9327.6373</v>
      </c>
      <c r="BF868" s="0" t="n">
        <v>0.8107</v>
      </c>
      <c r="BG868" s="0" t="n">
        <v>684.1597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7.251</v>
      </c>
      <c r="P869" s="1" t="n">
        <v>8.6212</v>
      </c>
      <c r="Q869" s="1" t="n">
        <v>11.2515</v>
      </c>
      <c r="R869" s="0" t="n">
        <v>8044.0775</v>
      </c>
      <c r="S869" s="0" t="n">
        <v>6.0961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413.2113</v>
      </c>
      <c r="AB869" s="0" t="n">
        <v>433.5702</v>
      </c>
      <c r="AC869" s="0" t="n">
        <v>612.3092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0.0083</v>
      </c>
      <c r="AJ869" t="n">
        <v>0.0107</v>
      </c>
      <c r="AK869" s="0" t="n">
        <v>9293.9514</v>
      </c>
      <c r="AL869" s="0" t="n">
        <v>684.7311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414.1758</v>
      </c>
      <c r="AS869" s="0" t="n">
        <v>433.0156</v>
      </c>
      <c r="AT869" s="0" t="n">
        <v>613.5013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0.5973000000000001</v>
      </c>
      <c r="BC869" s="1" t="n">
        <v>-0.4154</v>
      </c>
      <c r="BD869" s="1" t="n">
        <v>0.727</v>
      </c>
      <c r="BE869" s="0" t="n">
        <v>9323.6631</v>
      </c>
      <c r="BF869" s="0" t="n">
        <v>0.8079</v>
      </c>
      <c r="BG869" s="0" t="n">
        <v>684.5412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7.2478</v>
      </c>
      <c r="P870" s="1" t="n">
        <v>8.629099999999999</v>
      </c>
      <c r="Q870" s="1" t="n">
        <v>11.2557</v>
      </c>
      <c r="R870" s="0" t="n">
        <v>8043.5835</v>
      </c>
      <c r="S870" s="0" t="n">
        <v>6.0748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414.2592</v>
      </c>
      <c r="AB870" s="0" t="n">
        <v>434.6699</v>
      </c>
      <c r="AC870" s="0" t="n">
        <v>613.8627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0.008200000000000001</v>
      </c>
      <c r="AJ870" t="n">
        <v>0.0106</v>
      </c>
      <c r="AK870" s="0" t="n">
        <v>9293.966700000001</v>
      </c>
      <c r="AL870" s="0" t="n">
        <v>685.1069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416.5511</v>
      </c>
      <c r="AS870" s="0" t="n">
        <v>434.7851</v>
      </c>
      <c r="AT870" s="0" t="n">
        <v>615.0891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0.9998</v>
      </c>
      <c r="BC870" s="1" t="n">
        <v>-0.2973</v>
      </c>
      <c r="BD870" s="1" t="n">
        <v>1.0383</v>
      </c>
      <c r="BE870" s="0" t="n">
        <v>9288.3069</v>
      </c>
      <c r="BF870" s="0" t="n">
        <v>1.1397</v>
      </c>
      <c r="BG870" s="0" t="n">
        <v>685.1462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7.2433</v>
      </c>
      <c r="P871" s="1" t="n">
        <v>8.637600000000001</v>
      </c>
      <c r="Q871" s="1" t="n">
        <v>11.2594</v>
      </c>
      <c r="R871" s="0" t="n">
        <v>8043.8886</v>
      </c>
      <c r="S871" s="0" t="n">
        <v>6.071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415.3086</v>
      </c>
      <c r="AB871" s="0" t="n">
        <v>435.771</v>
      </c>
      <c r="AC871" s="0" t="n">
        <v>615.4184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0.008200000000000001</v>
      </c>
      <c r="AJ871" t="n">
        <v>0.0105</v>
      </c>
      <c r="AK871" s="0" t="n">
        <v>9293.982</v>
      </c>
      <c r="AL871" s="0" t="n">
        <v>685.4822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417.3976</v>
      </c>
      <c r="AS871" s="0" t="n">
        <v>435.8537</v>
      </c>
      <c r="AT871" s="0" t="n">
        <v>615.2012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1.0163</v>
      </c>
      <c r="BC871" s="1" t="n">
        <v>-0.0472</v>
      </c>
      <c r="BD871" s="1" t="n">
        <v>1.0098</v>
      </c>
      <c r="BE871" s="0" t="n">
        <v>9253.8699</v>
      </c>
      <c r="BF871" s="0" t="n">
        <v>1.0469</v>
      </c>
      <c r="BG871" s="0" t="n">
        <v>685.5104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7.3163</v>
      </c>
      <c r="P872" s="1" t="n">
        <v>8.646800000000001</v>
      </c>
      <c r="Q872" s="1" t="n">
        <v>11.3136</v>
      </c>
      <c r="R872" s="0" t="n">
        <v>8041.533</v>
      </c>
      <c r="S872" s="0" t="n">
        <v>6.1033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416.3595</v>
      </c>
      <c r="AB872" s="0" t="n">
        <v>436.8737</v>
      </c>
      <c r="AC872" s="0" t="n">
        <v>616.9761999999999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0.0081</v>
      </c>
      <c r="AJ872" t="n">
        <v>0.0104</v>
      </c>
      <c r="AK872" s="0" t="n">
        <v>9293.997100000001</v>
      </c>
      <c r="AL872" s="0" t="n">
        <v>685.8573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418.3578</v>
      </c>
      <c r="AS872" s="0" t="n">
        <v>436.8768</v>
      </c>
      <c r="AT872" s="0" t="n">
        <v>616.5962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1.0113</v>
      </c>
      <c r="BC872" s="1" t="n">
        <v>-0.0377</v>
      </c>
      <c r="BD872" s="1" t="n">
        <v>1.0044</v>
      </c>
      <c r="BE872" s="0" t="n">
        <v>9252.873100000001</v>
      </c>
      <c r="BF872" s="0" t="n">
        <v>1.0381</v>
      </c>
      <c r="BG872" s="0" t="n">
        <v>685.8583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7.4204</v>
      </c>
      <c r="P873" s="1" t="n">
        <v>8.6637</v>
      </c>
      <c r="Q873" s="1" t="n">
        <v>11.394</v>
      </c>
      <c r="R873" s="0" t="n">
        <v>8038.4112</v>
      </c>
      <c r="S873" s="0" t="n">
        <v>6.1732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417.4117</v>
      </c>
      <c r="AB873" s="0" t="n">
        <v>437.9779</v>
      </c>
      <c r="AC873" s="0" t="n">
        <v>618.5361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0.0081</v>
      </c>
      <c r="AJ873" t="n">
        <v>0.0104</v>
      </c>
      <c r="AK873" s="0" t="n">
        <v>9294.0123</v>
      </c>
      <c r="AL873" s="0" t="n">
        <v>686.2319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420.1406</v>
      </c>
      <c r="AS873" s="0" t="n">
        <v>438.3858</v>
      </c>
      <c r="AT873" s="0" t="n">
        <v>620.9985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1.0119</v>
      </c>
      <c r="BC873" s="1" t="n">
        <v>-0.4456</v>
      </c>
      <c r="BD873" s="1" t="n">
        <v>1.1025</v>
      </c>
      <c r="BE873" s="0" t="n">
        <v>9307.7914</v>
      </c>
      <c r="BF873" s="0" t="n">
        <v>1.2213</v>
      </c>
      <c r="BG873" s="0" t="n">
        <v>686.37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7.3886</v>
      </c>
      <c r="P874" s="1" t="n">
        <v>8.6815</v>
      </c>
      <c r="Q874" s="1" t="n">
        <v>11.387</v>
      </c>
      <c r="R874" s="0" t="n">
        <v>8037.8406</v>
      </c>
      <c r="S874" s="0" t="n">
        <v>6.1384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418.4655</v>
      </c>
      <c r="AB874" s="0" t="n">
        <v>439.0837</v>
      </c>
      <c r="AC874" s="0" t="n">
        <v>620.0982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0.008</v>
      </c>
      <c r="AJ874" t="n">
        <v>0.0103</v>
      </c>
      <c r="AK874" s="0" t="n">
        <v>9294.0273</v>
      </c>
      <c r="AL874" s="0" t="n">
        <v>686.6061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420.1447</v>
      </c>
      <c r="AS874" s="0" t="n">
        <v>438.4118</v>
      </c>
      <c r="AT874" s="0" t="n">
        <v>621.0375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1.0016</v>
      </c>
      <c r="BC874" s="1" t="n">
        <v>-0.4448</v>
      </c>
      <c r="BD874" s="1" t="n">
        <v>1.0928</v>
      </c>
      <c r="BE874" s="0" t="n">
        <v>9308.174800000001</v>
      </c>
      <c r="BF874" s="0" t="n">
        <v>1.2113</v>
      </c>
      <c r="BG874" s="0" t="n">
        <v>686.3788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7.3809</v>
      </c>
      <c r="P875" s="1" t="n">
        <v>8.7173</v>
      </c>
      <c r="Q875" s="1" t="n">
        <v>11.4094</v>
      </c>
      <c r="R875" s="0" t="n">
        <v>8036.8101</v>
      </c>
      <c r="S875" s="0" t="n">
        <v>6.1626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419.5207</v>
      </c>
      <c r="AB875" s="0" t="n">
        <v>440.1909</v>
      </c>
      <c r="AC875" s="0" t="n">
        <v>621.6625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0.007900000000000001</v>
      </c>
      <c r="AJ875" t="n">
        <v>0.0102</v>
      </c>
      <c r="AK875" s="0" t="n">
        <v>9294.042299999999</v>
      </c>
      <c r="AL875" s="0" t="n">
        <v>686.9799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421.2497</v>
      </c>
      <c r="AS875" s="0" t="n">
        <v>439.5901</v>
      </c>
      <c r="AT875" s="0" t="n">
        <v>622.5323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1.0035</v>
      </c>
      <c r="BC875" s="1" t="n">
        <v>-0.4142</v>
      </c>
      <c r="BD875" s="1" t="n">
        <v>1.0823</v>
      </c>
      <c r="BE875" s="0" t="n">
        <v>9303.9262</v>
      </c>
      <c r="BF875" s="0" t="n">
        <v>1.1981</v>
      </c>
      <c r="BG875" s="0" t="n">
        <v>686.7772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7.3628</v>
      </c>
      <c r="P876" s="1" t="n">
        <v>8.7234</v>
      </c>
      <c r="Q876" s="1" t="n">
        <v>11.4024</v>
      </c>
      <c r="R876" s="0" t="n">
        <v>8037.847</v>
      </c>
      <c r="S876" s="0" t="n">
        <v>6.1531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420.5773</v>
      </c>
      <c r="AB876" s="0" t="n">
        <v>441.2997</v>
      </c>
      <c r="AC876" s="0" t="n">
        <v>623.2289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0.007900000000000001</v>
      </c>
      <c r="AJ876" t="n">
        <v>0.0101</v>
      </c>
      <c r="AK876" s="0" t="n">
        <v>9294.0573</v>
      </c>
      <c r="AL876" s="0" t="n">
        <v>687.3534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422.2917</v>
      </c>
      <c r="AS876" s="0" t="n">
        <v>440.6523</v>
      </c>
      <c r="AT876" s="0" t="n">
        <v>624.0883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1.0125</v>
      </c>
      <c r="BC876" s="1" t="n">
        <v>-0.4247</v>
      </c>
      <c r="BD876" s="1" t="n">
        <v>1.0947</v>
      </c>
      <c r="BE876" s="0" t="n">
        <v>9304.920599999999</v>
      </c>
      <c r="BF876" s="0" t="n">
        <v>1.2117</v>
      </c>
      <c r="BG876" s="0" t="n">
        <v>687.1354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7.3681</v>
      </c>
      <c r="P877" s="1" t="n">
        <v>8.742599999999999</v>
      </c>
      <c r="Q877" s="1" t="n">
        <v>11.4207</v>
      </c>
      <c r="R877" s="0" t="n">
        <v>8036.8185</v>
      </c>
      <c r="S877" s="0" t="n">
        <v>6.1557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421.6354</v>
      </c>
      <c r="AB877" s="0" t="n">
        <v>442.41</v>
      </c>
      <c r="AC877" s="0" t="n">
        <v>624.7974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0.0078</v>
      </c>
      <c r="AJ877" t="n">
        <v>0.01</v>
      </c>
      <c r="AK877" s="0" t="n">
        <v>9294.072200000001</v>
      </c>
      <c r="AL877" s="0" t="n">
        <v>687.7264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423.3451</v>
      </c>
      <c r="AS877" s="0" t="n">
        <v>441.7921</v>
      </c>
      <c r="AT877" s="0" t="n">
        <v>625.529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1.0072</v>
      </c>
      <c r="BC877" s="1" t="n">
        <v>-0.3934</v>
      </c>
      <c r="BD877" s="1" t="n">
        <v>1.0777</v>
      </c>
      <c r="BE877" s="0" t="n">
        <v>9300.9408</v>
      </c>
      <c r="BF877" s="0" t="n">
        <v>1.1914</v>
      </c>
      <c r="BG877" s="0" t="n">
        <v>687.519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7.3562</v>
      </c>
      <c r="P878" s="1" t="n">
        <v>8.754799999999999</v>
      </c>
      <c r="Q878" s="1" t="n">
        <v>11.4224</v>
      </c>
      <c r="R878" s="0" t="n">
        <v>8037.0554</v>
      </c>
      <c r="S878" s="0" t="n">
        <v>6.1499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422.695</v>
      </c>
      <c r="AB878" s="0" t="n">
        <v>443.5218</v>
      </c>
      <c r="AC878" s="0" t="n">
        <v>626.3681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0.0078</v>
      </c>
      <c r="AJ878" t="n">
        <v>0.01</v>
      </c>
      <c r="AK878" s="0" t="n">
        <v>9294.087</v>
      </c>
      <c r="AL878" s="0" t="n">
        <v>688.0991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424.5352</v>
      </c>
      <c r="AS878" s="0" t="n">
        <v>443.0532</v>
      </c>
      <c r="AT878" s="0" t="n">
        <v>627.2333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1.0053</v>
      </c>
      <c r="BC878" s="1" t="n">
        <v>-0.379</v>
      </c>
      <c r="BD878" s="1" t="n">
        <v>1.0707</v>
      </c>
      <c r="BE878" s="0" t="n">
        <v>9299.0888</v>
      </c>
      <c r="BF878" s="0" t="n">
        <v>1.1824</v>
      </c>
      <c r="BG878" s="0" t="n">
        <v>687.9421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7.2511</v>
      </c>
      <c r="P879" s="1" t="n">
        <v>8.8567</v>
      </c>
      <c r="Q879" s="1" t="n">
        <v>11.4338</v>
      </c>
      <c r="R879" s="0" t="n">
        <v>8032.2028</v>
      </c>
      <c r="S879" s="0" t="n">
        <v>6.1239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423.756</v>
      </c>
      <c r="AB879" s="0" t="n">
        <v>444.6351</v>
      </c>
      <c r="AC879" s="0" t="n">
        <v>627.941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0.0077</v>
      </c>
      <c r="AJ879" t="n">
        <v>0.009900000000000001</v>
      </c>
      <c r="AK879" s="0" t="n">
        <v>9294.1018</v>
      </c>
      <c r="AL879" s="0" t="n">
        <v>688.4714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425.3273</v>
      </c>
      <c r="AS879" s="0" t="n">
        <v>444.081</v>
      </c>
      <c r="AT879" s="0" t="n">
        <v>628.8043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0.9046</v>
      </c>
      <c r="BC879" s="1" t="n">
        <v>-0.3881</v>
      </c>
      <c r="BD879" s="1" t="n">
        <v>0.9813</v>
      </c>
      <c r="BE879" s="0" t="n">
        <v>9305.0856</v>
      </c>
      <c r="BF879" s="0" t="n">
        <v>1.0894</v>
      </c>
      <c r="BG879" s="0" t="n">
        <v>688.2862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7.2457</v>
      </c>
      <c r="P880" s="1" t="n">
        <v>8.846</v>
      </c>
      <c r="Q880" s="1" t="n">
        <v>11.4222</v>
      </c>
      <c r="R880" s="0" t="n">
        <v>8034.34</v>
      </c>
      <c r="S880" s="0" t="n">
        <v>6.1162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424.8185</v>
      </c>
      <c r="AB880" s="0" t="n">
        <v>445.75</v>
      </c>
      <c r="AC880" s="0" t="n">
        <v>629.516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0.0076</v>
      </c>
      <c r="AJ880" t="n">
        <v>0.0098</v>
      </c>
      <c r="AK880" s="0" t="n">
        <v>9294.116599999999</v>
      </c>
      <c r="AL880" s="0" t="n">
        <v>688.8433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426.3193</v>
      </c>
      <c r="AS880" s="0" t="n">
        <v>445.1223</v>
      </c>
      <c r="AT880" s="0" t="n">
        <v>630.2012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0.9085</v>
      </c>
      <c r="BC880" s="1" t="n">
        <v>-0.3751</v>
      </c>
      <c r="BD880" s="1" t="n">
        <v>0.9797</v>
      </c>
      <c r="BE880" s="0" t="n">
        <v>9303.1366</v>
      </c>
      <c r="BF880" s="0" t="n">
        <v>1.0868</v>
      </c>
      <c r="BG880" s="0" t="n">
        <v>688.634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7.1585</v>
      </c>
      <c r="P881" s="1" t="n">
        <v>8.9633</v>
      </c>
      <c r="Q881" s="1" t="n">
        <v>11.4587</v>
      </c>
      <c r="R881" s="0" t="n">
        <v>8027.3526</v>
      </c>
      <c r="S881" s="0" t="n">
        <v>6.1008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425.8824</v>
      </c>
      <c r="AB881" s="0" t="n">
        <v>446.8664</v>
      </c>
      <c r="AC881" s="0" t="n">
        <v>631.0932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0.0076</v>
      </c>
      <c r="AJ881" t="n">
        <v>0.0097</v>
      </c>
      <c r="AK881" s="0" t="n">
        <v>9294.131299999999</v>
      </c>
      <c r="AL881" s="0" t="n">
        <v>689.2148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427.0825</v>
      </c>
      <c r="AS881" s="0" t="n">
        <v>446.0732</v>
      </c>
      <c r="AT881" s="0" t="n">
        <v>631.7157999999999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0.826</v>
      </c>
      <c r="BC881" s="1" t="n">
        <v>-0.3955</v>
      </c>
      <c r="BD881" s="1" t="n">
        <v>0.9133</v>
      </c>
      <c r="BE881" s="0" t="n">
        <v>9309.7901</v>
      </c>
      <c r="BF881" s="0" t="n">
        <v>1.0172</v>
      </c>
      <c r="BG881" s="0" t="n">
        <v>688.9509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7.1465</v>
      </c>
      <c r="P882" s="1" t="n">
        <v>8.9781</v>
      </c>
      <c r="Q882" s="1" t="n">
        <v>11.4629</v>
      </c>
      <c r="R882" s="0" t="n">
        <v>8027.2754</v>
      </c>
      <c r="S882" s="0" t="n">
        <v>6.0942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426.9477</v>
      </c>
      <c r="AB882" s="0" t="n">
        <v>447.9843</v>
      </c>
      <c r="AC882" s="0" t="n">
        <v>632.6725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0.0075</v>
      </c>
      <c r="AJ882" t="n">
        <v>0.0097</v>
      </c>
      <c r="AK882" s="0" t="n">
        <v>9294.1459</v>
      </c>
      <c r="AL882" s="0" t="n">
        <v>689.586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428.2085</v>
      </c>
      <c r="AS882" s="0" t="n">
        <v>447.2783</v>
      </c>
      <c r="AT882" s="0" t="n">
        <v>633.3037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0.8221000000000001</v>
      </c>
      <c r="BC882" s="1" t="n">
        <v>-0.3744</v>
      </c>
      <c r="BD882" s="1" t="n">
        <v>0.9006</v>
      </c>
      <c r="BE882" s="0" t="n">
        <v>9307.118700000001</v>
      </c>
      <c r="BF882" s="0" t="n">
        <v>1.0026</v>
      </c>
      <c r="BG882" s="0" t="n">
        <v>689.3517000000001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7.1423</v>
      </c>
      <c r="P883" s="1" t="n">
        <v>8.939399999999999</v>
      </c>
      <c r="Q883" s="1" t="n">
        <v>11.4301</v>
      </c>
      <c r="R883" s="0" t="n">
        <v>8032.1386</v>
      </c>
      <c r="S883" s="0" t="n">
        <v>6.0849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428.0145</v>
      </c>
      <c r="AB883" s="0" t="n">
        <v>449.1038</v>
      </c>
      <c r="AC883" s="0" t="n">
        <v>634.254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0.0075</v>
      </c>
      <c r="AJ883" t="n">
        <v>0.009599999999999999</v>
      </c>
      <c r="AK883" s="0" t="n">
        <v>9294.1605</v>
      </c>
      <c r="AL883" s="0" t="n">
        <v>689.9567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429.2771</v>
      </c>
      <c r="AS883" s="0" t="n">
        <v>448.427</v>
      </c>
      <c r="AT883" s="0" t="n">
        <v>634.8112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0.8165</v>
      </c>
      <c r="BC883" s="1" t="n">
        <v>-0.3529</v>
      </c>
      <c r="BD883" s="1" t="n">
        <v>0.8865</v>
      </c>
      <c r="BE883" s="0" t="n">
        <v>9304.4998</v>
      </c>
      <c r="BF883" s="0" t="n">
        <v>0.9864000000000001</v>
      </c>
      <c r="BG883" s="0" t="n">
        <v>689.7327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7.1268</v>
      </c>
      <c r="P884" s="1" t="n">
        <v>8.905099999999999</v>
      </c>
      <c r="Q884" s="1" t="n">
        <v>11.3938</v>
      </c>
      <c r="R884" s="0" t="n">
        <v>8037.0095</v>
      </c>
      <c r="S884" s="0" t="n">
        <v>6.0731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429.0828</v>
      </c>
      <c r="AB884" s="0" t="n">
        <v>450.2247</v>
      </c>
      <c r="AC884" s="0" t="n">
        <v>635.8376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0.0074</v>
      </c>
      <c r="AJ884" t="n">
        <v>0.0095</v>
      </c>
      <c r="AK884" s="0" t="n">
        <v>9294.1751</v>
      </c>
      <c r="AL884" s="0" t="n">
        <v>690.3271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430.3301</v>
      </c>
      <c r="AS884" s="0" t="n">
        <v>449.545</v>
      </c>
      <c r="AT884" s="0" t="n">
        <v>636.256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0.8188</v>
      </c>
      <c r="BC884" s="1" t="n">
        <v>-0.3291</v>
      </c>
      <c r="BD884" s="1" t="n">
        <v>0.8793</v>
      </c>
      <c r="BE884" s="0" t="n">
        <v>9301.1862</v>
      </c>
      <c r="BF884" s="0" t="n">
        <v>0.977</v>
      </c>
      <c r="BG884" s="0" t="n">
        <v>690.1026000000001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7.1177</v>
      </c>
      <c r="P885" s="1" t="n">
        <v>8.9129</v>
      </c>
      <c r="Q885" s="1" t="n">
        <v>11.3942</v>
      </c>
      <c r="R885" s="0" t="n">
        <v>8037.5448</v>
      </c>
      <c r="S885" s="0" t="n">
        <v>6.0677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430.1525</v>
      </c>
      <c r="AB885" s="0" t="n">
        <v>451.3472</v>
      </c>
      <c r="AC885" s="0" t="n">
        <v>637.4234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0.0073</v>
      </c>
      <c r="AJ885" t="n">
        <v>0.0094</v>
      </c>
      <c r="AK885" s="0" t="n">
        <v>9294.1895</v>
      </c>
      <c r="AL885" s="0" t="n">
        <v>690.6971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431.4047</v>
      </c>
      <c r="AS885" s="0" t="n">
        <v>450.6636</v>
      </c>
      <c r="AT885" s="0" t="n">
        <v>637.8218000000001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0.8227</v>
      </c>
      <c r="BC885" s="1" t="n">
        <v>-0.3267</v>
      </c>
      <c r="BD885" s="1" t="n">
        <v>0.882</v>
      </c>
      <c r="BE885" s="0" t="n">
        <v>9300.6785</v>
      </c>
      <c r="BF885" s="0" t="n">
        <v>0.9795</v>
      </c>
      <c r="BG885" s="0" t="n">
        <v>690.4718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7.1152</v>
      </c>
      <c r="P886" s="1" t="n">
        <v>8.9824</v>
      </c>
      <c r="Q886" s="1" t="n">
        <v>11.4472</v>
      </c>
      <c r="R886" s="0" t="n">
        <v>8031.8681</v>
      </c>
      <c r="S886" s="0" t="n">
        <v>6.0723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431.2237</v>
      </c>
      <c r="AB886" s="0" t="n">
        <v>452.4713</v>
      </c>
      <c r="AC886" s="0" t="n">
        <v>639.0114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0.0073</v>
      </c>
      <c r="AJ886" t="n">
        <v>0.0094</v>
      </c>
      <c r="AK886" s="0" t="n">
        <v>9294.2039</v>
      </c>
      <c r="AL886" s="0" t="n">
        <v>691.0667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432.4351</v>
      </c>
      <c r="AS886" s="0" t="n">
        <v>451.7691</v>
      </c>
      <c r="AT886" s="0" t="n">
        <v>639.2865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0.8173</v>
      </c>
      <c r="BC886" s="1" t="n">
        <v>-0.3087</v>
      </c>
      <c r="BD886" s="1" t="n">
        <v>0.8702</v>
      </c>
      <c r="BE886" s="0" t="n">
        <v>9298.5216</v>
      </c>
      <c r="BF886" s="0" t="n">
        <v>0.9655</v>
      </c>
      <c r="BG886" s="0" t="n">
        <v>690.8359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7.1077</v>
      </c>
      <c r="P887" s="1" t="n">
        <v>8.9412</v>
      </c>
      <c r="Q887" s="1" t="n">
        <v>11.4104</v>
      </c>
      <c r="R887" s="0" t="n">
        <v>8036.9606</v>
      </c>
      <c r="S887" s="0" t="n">
        <v>6.0591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432.2964</v>
      </c>
      <c r="AB887" s="0" t="n">
        <v>453.5968</v>
      </c>
      <c r="AC887" s="0" t="n">
        <v>640.6015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0.0072</v>
      </c>
      <c r="AJ887" t="n">
        <v>0.009299999999999999</v>
      </c>
      <c r="AK887" s="0" t="n">
        <v>9294.2183</v>
      </c>
      <c r="AL887" s="0" t="n">
        <v>691.4358999999999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433.5209</v>
      </c>
      <c r="AS887" s="0" t="n">
        <v>452.9164</v>
      </c>
      <c r="AT887" s="0" t="n">
        <v>640.7687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0.8223</v>
      </c>
      <c r="BC887" s="1" t="n">
        <v>-0.2846</v>
      </c>
      <c r="BD887" s="1" t="n">
        <v>0.8663999999999999</v>
      </c>
      <c r="BE887" s="0" t="n">
        <v>9295.0792</v>
      </c>
      <c r="BF887" s="0" t="n">
        <v>0.9587</v>
      </c>
      <c r="BG887" s="0" t="n">
        <v>691.2128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7.1011</v>
      </c>
      <c r="P888" s="1" t="n">
        <v>9.074299999999999</v>
      </c>
      <c r="Q888" s="1" t="n">
        <v>11.5108</v>
      </c>
      <c r="R888" s="0" t="n">
        <v>8025.533</v>
      </c>
      <c r="S888" s="0" t="n">
        <v>6.0753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433.3704</v>
      </c>
      <c r="AB888" s="0" t="n">
        <v>454.7239</v>
      </c>
      <c r="AC888" s="0" t="n">
        <v>642.1937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0.0072</v>
      </c>
      <c r="AJ888" t="n">
        <v>0.0092</v>
      </c>
      <c r="AK888" s="0" t="n">
        <v>9294.232599999999</v>
      </c>
      <c r="AL888" s="0" t="n">
        <v>691.8047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434.5195</v>
      </c>
      <c r="AS888" s="0" t="n">
        <v>453.9785</v>
      </c>
      <c r="AT888" s="0" t="n">
        <v>642.1143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0.8256</v>
      </c>
      <c r="BC888" s="1" t="n">
        <v>-0.2576</v>
      </c>
      <c r="BD888" s="1" t="n">
        <v>0.8608</v>
      </c>
      <c r="BE888" s="0" t="n">
        <v>9291.3233</v>
      </c>
      <c r="BF888" s="0" t="n">
        <v>0.9493</v>
      </c>
      <c r="BG888" s="0" t="n">
        <v>691.5608999999999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7.0919</v>
      </c>
      <c r="P889" s="1" t="n">
        <v>9.0937</v>
      </c>
      <c r="Q889" s="1" t="n">
        <v>11.5206</v>
      </c>
      <c r="R889" s="0" t="n">
        <v>8025.1737</v>
      </c>
      <c r="S889" s="0" t="n">
        <v>6.0765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434.446</v>
      </c>
      <c r="AB889" s="0" t="n">
        <v>455.8525</v>
      </c>
      <c r="AC889" s="0" t="n">
        <v>643.7882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0.0071</v>
      </c>
      <c r="AJ889" t="n">
        <v>0.0091</v>
      </c>
      <c r="AK889" s="0" t="n">
        <v>9294.2469</v>
      </c>
      <c r="AL889" s="0" t="n">
        <v>692.1732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435.6468</v>
      </c>
      <c r="AS889" s="0" t="n">
        <v>455.1225</v>
      </c>
      <c r="AT889" s="0" t="n">
        <v>643.8221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0.8355</v>
      </c>
      <c r="BC889" s="1" t="n">
        <v>-0.2747</v>
      </c>
      <c r="BD889" s="1" t="n">
        <v>0.8756</v>
      </c>
      <c r="BE889" s="0" t="n">
        <v>9293.134400000001</v>
      </c>
      <c r="BF889" s="0" t="n">
        <v>0.9668</v>
      </c>
      <c r="BG889" s="0" t="n">
        <v>691.9349999999999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7.1703</v>
      </c>
      <c r="P890" s="1" t="n">
        <v>9.0159</v>
      </c>
      <c r="Q890" s="1" t="n">
        <v>11.508</v>
      </c>
      <c r="R890" s="0" t="n">
        <v>8030.7172</v>
      </c>
      <c r="S890" s="0" t="n">
        <v>6.0896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435.523</v>
      </c>
      <c r="AB890" s="0" t="n">
        <v>456.9826</v>
      </c>
      <c r="AC890" s="0" t="n">
        <v>645.3847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0.007</v>
      </c>
      <c r="AJ890" t="n">
        <v>0.0091</v>
      </c>
      <c r="AK890" s="0" t="n">
        <v>9294.2611</v>
      </c>
      <c r="AL890" s="0" t="n">
        <v>692.5413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436.6341</v>
      </c>
      <c r="AS890" s="0" t="n">
        <v>456.2412</v>
      </c>
      <c r="AT890" s="0" t="n">
        <v>645.2501999999999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0.8075</v>
      </c>
      <c r="BC890" s="1" t="n">
        <v>-0.2445</v>
      </c>
      <c r="BD890" s="1" t="n">
        <v>0.8396</v>
      </c>
      <c r="BE890" s="0" t="n">
        <v>9290.441699999999</v>
      </c>
      <c r="BF890" s="0" t="n">
        <v>0.9251</v>
      </c>
      <c r="BG890" s="0" t="n">
        <v>692.2999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7.1656</v>
      </c>
      <c r="P891" s="1" t="n">
        <v>9.0305</v>
      </c>
      <c r="Q891" s="1" t="n">
        <v>11.5167</v>
      </c>
      <c r="R891" s="0" t="n">
        <v>8030.5768</v>
      </c>
      <c r="S891" s="0" t="n">
        <v>6.0901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436.6015</v>
      </c>
      <c r="AB891" s="0" t="n">
        <v>458.1143</v>
      </c>
      <c r="AC891" s="0" t="n">
        <v>646.9835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0.007</v>
      </c>
      <c r="AJ891" t="n">
        <v>0.008999999999999999</v>
      </c>
      <c r="AK891" s="0" t="n">
        <v>9294.2752</v>
      </c>
      <c r="AL891" s="0" t="n">
        <v>692.909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438.3285</v>
      </c>
      <c r="AS891" s="0" t="n">
        <v>458.3293</v>
      </c>
      <c r="AT891" s="0" t="n">
        <v>645.475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0.8579</v>
      </c>
      <c r="BC891" s="1" t="n">
        <v>0.2264</v>
      </c>
      <c r="BD891" s="1" t="n">
        <v>0.8783</v>
      </c>
      <c r="BE891" s="0" t="n">
        <v>9226.1374</v>
      </c>
      <c r="BF891" s="0" t="n">
        <v>0.7887999999999999</v>
      </c>
      <c r="BG891" s="0" t="n">
        <v>692.9788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7.2608</v>
      </c>
      <c r="P892" s="1" t="n">
        <v>8.9376</v>
      </c>
      <c r="Q892" s="1" t="n">
        <v>11.5039</v>
      </c>
      <c r="R892" s="0" t="n">
        <v>8036.9154</v>
      </c>
      <c r="S892" s="0" t="n">
        <v>6.108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437.6814</v>
      </c>
      <c r="AB892" s="0" t="n">
        <v>459.2475</v>
      </c>
      <c r="AC892" s="0" t="n">
        <v>648.5844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0.0069</v>
      </c>
      <c r="AJ892" t="n">
        <v>0.0089</v>
      </c>
      <c r="AK892" s="0" t="n">
        <v>9294.2893</v>
      </c>
      <c r="AL892" s="0" t="n">
        <v>693.2764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438.3314</v>
      </c>
      <c r="AS892" s="0" t="n">
        <v>458.3478</v>
      </c>
      <c r="AT892" s="0" t="n">
        <v>645.4948000000001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0.8514</v>
      </c>
      <c r="BC892" s="1" t="n">
        <v>0.2283</v>
      </c>
      <c r="BD892" s="1" t="n">
        <v>0.8725000000000001</v>
      </c>
      <c r="BE892" s="0" t="n">
        <v>9226.194100000001</v>
      </c>
      <c r="BF892" s="0" t="n">
        <v>0.7829</v>
      </c>
      <c r="BG892" s="0" t="n">
        <v>692.9848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7.2368</v>
      </c>
      <c r="P893" s="1" t="n">
        <v>8.9534</v>
      </c>
      <c r="Q893" s="1" t="n">
        <v>11.5012</v>
      </c>
      <c r="R893" s="0" t="n">
        <v>8037.2326</v>
      </c>
      <c r="S893" s="0" t="n">
        <v>6.0988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438.7627</v>
      </c>
      <c r="AB893" s="0" t="n">
        <v>460.3822</v>
      </c>
      <c r="AC893" s="0" t="n">
        <v>650.1874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0.0069</v>
      </c>
      <c r="AJ893" t="n">
        <v>0.008800000000000001</v>
      </c>
      <c r="AK893" s="0" t="n">
        <v>9294.303400000001</v>
      </c>
      <c r="AL893" s="0" t="n">
        <v>693.6433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439.5211</v>
      </c>
      <c r="AS893" s="0" t="n">
        <v>460.2327</v>
      </c>
      <c r="AT893" s="0" t="n">
        <v>652.7881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0.2354</v>
      </c>
      <c r="BC893" s="1" t="n">
        <v>-0.5078</v>
      </c>
      <c r="BD893" s="1" t="n">
        <v>0.5649</v>
      </c>
      <c r="BE893" s="0" t="n">
        <v>9352.4076</v>
      </c>
      <c r="BF893" s="0" t="n">
        <v>0.5255</v>
      </c>
      <c r="BG893" s="0" t="n">
        <v>693.595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7.2279</v>
      </c>
      <c r="P894" s="1" t="n">
        <v>8.9763</v>
      </c>
      <c r="Q894" s="1" t="n">
        <v>11.5135</v>
      </c>
      <c r="R894" s="0" t="n">
        <v>8037.5073</v>
      </c>
      <c r="S894" s="0" t="n">
        <v>6.1221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439.8456</v>
      </c>
      <c r="AB894" s="0" t="n">
        <v>461.5184</v>
      </c>
      <c r="AC894" s="0" t="n">
        <v>651.7926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0.0068</v>
      </c>
      <c r="AJ894" t="n">
        <v>0.008800000000000001</v>
      </c>
      <c r="AK894" s="0" t="n">
        <v>9294.317499999999</v>
      </c>
      <c r="AL894" s="0" t="n">
        <v>694.0099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440.6211</v>
      </c>
      <c r="AS894" s="0" t="n">
        <v>461.3344</v>
      </c>
      <c r="AT894" s="0" t="n">
        <v>654.4638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0.2502</v>
      </c>
      <c r="BC894" s="1" t="n">
        <v>-0.5296999999999999</v>
      </c>
      <c r="BD894" s="1" t="n">
        <v>0.5909</v>
      </c>
      <c r="BE894" s="0" t="n">
        <v>9354.5777</v>
      </c>
      <c r="BF894" s="0" t="n">
        <v>0.5518</v>
      </c>
      <c r="BG894" s="0" t="n">
        <v>693.9506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7.2162</v>
      </c>
      <c r="P895" s="1" t="n">
        <v>8.9658</v>
      </c>
      <c r="Q895" s="1" t="n">
        <v>11.4981</v>
      </c>
      <c r="R895" s="0" t="n">
        <v>8039.9156</v>
      </c>
      <c r="S895" s="0" t="n">
        <v>6.1145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440.9299</v>
      </c>
      <c r="AB895" s="0" t="n">
        <v>462.6562</v>
      </c>
      <c r="AC895" s="0" t="n">
        <v>653.4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0.0068</v>
      </c>
      <c r="AJ895" t="n">
        <v>0.008699999999999999</v>
      </c>
      <c r="AK895" s="0" t="n">
        <v>9294.331399999999</v>
      </c>
      <c r="AL895" s="0" t="n">
        <v>694.3761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441.631</v>
      </c>
      <c r="AS895" s="0" t="n">
        <v>462.5164</v>
      </c>
      <c r="AT895" s="0" t="n">
        <v>655.4492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0.2429</v>
      </c>
      <c r="BC895" s="1" t="n">
        <v>-0.4093</v>
      </c>
      <c r="BD895" s="1" t="n">
        <v>0.4801</v>
      </c>
      <c r="BE895" s="0" t="n">
        <v>9338.777700000001</v>
      </c>
      <c r="BF895" s="0" t="n">
        <v>0.4706</v>
      </c>
      <c r="BG895" s="0" t="n">
        <v>694.3312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7.2087</v>
      </c>
      <c r="P896" s="1" t="n">
        <v>8.9686</v>
      </c>
      <c r="Q896" s="1" t="n">
        <v>11.4956</v>
      </c>
      <c r="R896" s="0" t="n">
        <v>8040.9242</v>
      </c>
      <c r="S896" s="0" t="n">
        <v>6.1106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442.0156</v>
      </c>
      <c r="AB896" s="0" t="n">
        <v>463.7955</v>
      </c>
      <c r="AC896" s="0" t="n">
        <v>655.0096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0.0067</v>
      </c>
      <c r="AJ896" t="n">
        <v>0.0086</v>
      </c>
      <c r="AK896" s="0" t="n">
        <v>9294.3454</v>
      </c>
      <c r="AL896" s="0" t="n">
        <v>694.742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442.68</v>
      </c>
      <c r="AS896" s="0" t="n">
        <v>463.6068</v>
      </c>
      <c r="AT896" s="0" t="n">
        <v>656.9148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0.2524</v>
      </c>
      <c r="BC896" s="1" t="n">
        <v>-0.3969</v>
      </c>
      <c r="BD896" s="1" t="n">
        <v>0.4741</v>
      </c>
      <c r="BE896" s="0" t="n">
        <v>9336.6438</v>
      </c>
      <c r="BF896" s="0" t="n">
        <v>0.4715</v>
      </c>
      <c r="BG896" s="0" t="n">
        <v>694.6814000000001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7.2165</v>
      </c>
      <c r="P897" s="1" t="n">
        <v>8.9748</v>
      </c>
      <c r="Q897" s="1" t="n">
        <v>11.5055</v>
      </c>
      <c r="R897" s="0" t="n">
        <v>8040.0508</v>
      </c>
      <c r="S897" s="0" t="n">
        <v>6.0905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443.1028</v>
      </c>
      <c r="AB897" s="0" t="n">
        <v>464.9364</v>
      </c>
      <c r="AC897" s="0" t="n">
        <v>656.6213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0.0066</v>
      </c>
      <c r="AJ897" t="n">
        <v>0.008500000000000001</v>
      </c>
      <c r="AK897" s="0" t="n">
        <v>9294.359200000001</v>
      </c>
      <c r="AL897" s="0" t="n">
        <v>695.1074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443.7227</v>
      </c>
      <c r="AS897" s="0" t="n">
        <v>464.7002</v>
      </c>
      <c r="AT897" s="0" t="n">
        <v>658.5505000000001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0.2459</v>
      </c>
      <c r="BC897" s="1" t="n">
        <v>-0.4115</v>
      </c>
      <c r="BD897" s="1" t="n">
        <v>0.4834</v>
      </c>
      <c r="BE897" s="0" t="n">
        <v>9338.8465</v>
      </c>
      <c r="BF897" s="0" t="n">
        <v>0.4747</v>
      </c>
      <c r="BG897" s="0" t="n">
        <v>695.0318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7.2046</v>
      </c>
      <c r="P898" s="1" t="n">
        <v>9.115500000000001</v>
      </c>
      <c r="Q898" s="1" t="n">
        <v>11.6081</v>
      </c>
      <c r="R898" s="0" t="n">
        <v>8028.1682</v>
      </c>
      <c r="S898" s="0" t="n">
        <v>6.1049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444.1915</v>
      </c>
      <c r="AB898" s="0" t="n">
        <v>466.0787</v>
      </c>
      <c r="AC898" s="0" t="n">
        <v>658.2351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0.0066</v>
      </c>
      <c r="AJ898" t="n">
        <v>0.008500000000000001</v>
      </c>
      <c r="AK898" s="0" t="n">
        <v>9294.373</v>
      </c>
      <c r="AL898" s="0" t="n">
        <v>695.4725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444.9115</v>
      </c>
      <c r="AS898" s="0" t="n">
        <v>465.8828</v>
      </c>
      <c r="AT898" s="0" t="n">
        <v>660.2895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0.2698</v>
      </c>
      <c r="BC898" s="1" t="n">
        <v>-0.4256</v>
      </c>
      <c r="BD898" s="1" t="n">
        <v>0.5076000000000001</v>
      </c>
      <c r="BE898" s="0" t="n">
        <v>9339.5573</v>
      </c>
      <c r="BF898" s="0" t="n">
        <v>0.5043</v>
      </c>
      <c r="BG898" s="0" t="n">
        <v>695.41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7.1884</v>
      </c>
      <c r="P899" s="1" t="n">
        <v>9.139200000000001</v>
      </c>
      <c r="Q899" s="1" t="n">
        <v>11.6168</v>
      </c>
      <c r="R899" s="0" t="n">
        <v>8027.5337</v>
      </c>
      <c r="S899" s="0" t="n">
        <v>6.1016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445.2816</v>
      </c>
      <c r="AB899" s="0" t="n">
        <v>467.2226</v>
      </c>
      <c r="AC899" s="0" t="n">
        <v>659.8511999999999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0.0065</v>
      </c>
      <c r="AJ899" t="n">
        <v>0.008399999999999999</v>
      </c>
      <c r="AK899" s="0" t="n">
        <v>9294.3868</v>
      </c>
      <c r="AL899" s="0" t="n">
        <v>695.8373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446.0539</v>
      </c>
      <c r="AS899" s="0" t="n">
        <v>467.0895</v>
      </c>
      <c r="AT899" s="0" t="n">
        <v>661.9124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0.2714</v>
      </c>
      <c r="BC899" s="1" t="n">
        <v>-0.4111</v>
      </c>
      <c r="BD899" s="1" t="n">
        <v>0.4961</v>
      </c>
      <c r="BE899" s="0" t="n">
        <v>9337.510399999999</v>
      </c>
      <c r="BF899" s="0" t="n">
        <v>0.4969</v>
      </c>
      <c r="BG899" s="0" t="n">
        <v>695.7949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7.1807</v>
      </c>
      <c r="P900" s="1" t="n">
        <v>9.261799999999999</v>
      </c>
      <c r="Q900" s="1" t="n">
        <v>11.7089</v>
      </c>
      <c r="R900" s="0" t="n">
        <v>8017.2006</v>
      </c>
      <c r="S900" s="0" t="n">
        <v>6.1149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446.3732</v>
      </c>
      <c r="AB900" s="0" t="n">
        <v>468.3681</v>
      </c>
      <c r="AC900" s="0" t="n">
        <v>661.4694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0.0065</v>
      </c>
      <c r="AJ900" t="n">
        <v>0.0083</v>
      </c>
      <c r="AK900" s="0" t="n">
        <v>9294.4005</v>
      </c>
      <c r="AL900" s="0" t="n">
        <v>696.2016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447.2863</v>
      </c>
      <c r="AS900" s="0" t="n">
        <v>468.3141</v>
      </c>
      <c r="AT900" s="0" t="n">
        <v>663.7415999999999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0.2946</v>
      </c>
      <c r="BC900" s="1" t="n">
        <v>-0.4303</v>
      </c>
      <c r="BD900" s="1" t="n">
        <v>0.5248</v>
      </c>
      <c r="BE900" s="0" t="n">
        <v>9338.9373</v>
      </c>
      <c r="BF900" s="0" t="n">
        <v>0.5293</v>
      </c>
      <c r="BG900" s="0" t="n">
        <v>696.1845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7.1461</v>
      </c>
      <c r="P901" s="1" t="n">
        <v>9.1653</v>
      </c>
      <c r="Q901" s="1" t="n">
        <v>11.6115</v>
      </c>
      <c r="R901" s="0" t="n">
        <v>8028.489</v>
      </c>
      <c r="S901" s="0" t="n">
        <v>6.0854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447.4662</v>
      </c>
      <c r="AB901" s="0" t="n">
        <v>469.515</v>
      </c>
      <c r="AC901" s="0" t="n">
        <v>663.0897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0.0064</v>
      </c>
      <c r="AJ901" t="n">
        <v>0.008200000000000001</v>
      </c>
      <c r="AK901" s="0" t="n">
        <v>9294.414199999999</v>
      </c>
      <c r="AL901" s="0" t="n">
        <v>696.5656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448.299</v>
      </c>
      <c r="AS901" s="0" t="n">
        <v>469.4115</v>
      </c>
      <c r="AT901" s="0" t="n">
        <v>665.2693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0.2803</v>
      </c>
      <c r="BC901" s="1" t="n">
        <v>-0.4243</v>
      </c>
      <c r="BD901" s="1" t="n">
        <v>0.512</v>
      </c>
      <c r="BE901" s="0" t="n">
        <v>9338.766299999999</v>
      </c>
      <c r="BF901" s="0" t="n">
        <v>0.5127</v>
      </c>
      <c r="BG901" s="0" t="n">
        <v>696.5328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7.0819</v>
      </c>
      <c r="P902" s="1" t="n">
        <v>9.2019</v>
      </c>
      <c r="Q902" s="1" t="n">
        <v>11.6013</v>
      </c>
      <c r="R902" s="0" t="n">
        <v>8028.0168</v>
      </c>
      <c r="S902" s="0" t="n">
        <v>6.0606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448.5607</v>
      </c>
      <c r="AB902" s="0" t="n">
        <v>470.6635</v>
      </c>
      <c r="AC902" s="0" t="n">
        <v>664.7122000000001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0.0064</v>
      </c>
      <c r="AJ902" t="n">
        <v>0.008200000000000001</v>
      </c>
      <c r="AK902" s="0" t="n">
        <v>9294.427799999999</v>
      </c>
      <c r="AL902" s="0" t="n">
        <v>696.9292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449.4656</v>
      </c>
      <c r="AS902" s="0" t="n">
        <v>470.6131</v>
      </c>
      <c r="AT902" s="0" t="n">
        <v>666.9587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0.2904</v>
      </c>
      <c r="BC902" s="1" t="n">
        <v>-0.4235</v>
      </c>
      <c r="BD902" s="1" t="n">
        <v>0.5168</v>
      </c>
      <c r="BE902" s="0" t="n">
        <v>9338.150299999999</v>
      </c>
      <c r="BF902" s="0" t="n">
        <v>0.5213</v>
      </c>
      <c r="BG902" s="0" t="n">
        <v>696.9133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7.0487</v>
      </c>
      <c r="P903" s="1" t="n">
        <v>9.125</v>
      </c>
      <c r="Q903" s="1" t="n">
        <v>11.5201</v>
      </c>
      <c r="R903" s="0" t="n">
        <v>8037.5416</v>
      </c>
      <c r="S903" s="0" t="n">
        <v>6.0374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449.6567</v>
      </c>
      <c r="AB903" s="0" t="n">
        <v>471.8136</v>
      </c>
      <c r="AC903" s="0" t="n">
        <v>666.3369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0.0063</v>
      </c>
      <c r="AJ903" t="n">
        <v>0.0081</v>
      </c>
      <c r="AK903" s="0" t="n">
        <v>9294.4414</v>
      </c>
      <c r="AL903" s="0" t="n">
        <v>697.2925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450.5694</v>
      </c>
      <c r="AS903" s="0" t="n">
        <v>471.744</v>
      </c>
      <c r="AT903" s="0" t="n">
        <v>668.5638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0.3016</v>
      </c>
      <c r="BC903" s="1" t="n">
        <v>-0.4256</v>
      </c>
      <c r="BD903" s="1" t="n">
        <v>0.5247000000000001</v>
      </c>
      <c r="BE903" s="0" t="n">
        <v>9337.863600000001</v>
      </c>
      <c r="BF903" s="0" t="n">
        <v>0.5325</v>
      </c>
      <c r="BG903" s="0" t="n">
        <v>697.2705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6.9543</v>
      </c>
      <c r="P904" s="1" t="n">
        <v>9.1599</v>
      </c>
      <c r="Q904" s="1" t="n">
        <v>11.4905</v>
      </c>
      <c r="R904" s="0" t="n">
        <v>8038.2095</v>
      </c>
      <c r="S904" s="0" t="n">
        <v>6.0006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450.7541</v>
      </c>
      <c r="AB904" s="0" t="n">
        <v>472.9651</v>
      </c>
      <c r="AC904" s="0" t="n">
        <v>667.9638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0.0062</v>
      </c>
      <c r="AJ904" t="n">
        <v>0.008</v>
      </c>
      <c r="AK904" s="0" t="n">
        <v>9294.454900000001</v>
      </c>
      <c r="AL904" s="0" t="n">
        <v>697.6554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451.6839</v>
      </c>
      <c r="AS904" s="0" t="n">
        <v>472.8968</v>
      </c>
      <c r="AT904" s="0" t="n">
        <v>670.1814000000001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0.3092</v>
      </c>
      <c r="BC904" s="1" t="n">
        <v>-0.4241</v>
      </c>
      <c r="BD904" s="1" t="n">
        <v>0.5278</v>
      </c>
      <c r="BE904" s="0" t="n">
        <v>9337.266600000001</v>
      </c>
      <c r="BF904" s="0" t="n">
        <v>0.5385</v>
      </c>
      <c r="BG904" s="0" t="n">
        <v>697.6339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6.9422</v>
      </c>
      <c r="P905" s="1" t="n">
        <v>9.1805</v>
      </c>
      <c r="Q905" s="1" t="n">
        <v>11.4998</v>
      </c>
      <c r="R905" s="0" t="n">
        <v>8038.1768</v>
      </c>
      <c r="S905" s="0" t="n">
        <v>6.0093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451.853</v>
      </c>
      <c r="AB905" s="0" t="n">
        <v>474.1182</v>
      </c>
      <c r="AC905" s="0" t="n">
        <v>669.5928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0.0062</v>
      </c>
      <c r="AJ905" t="n">
        <v>0.008</v>
      </c>
      <c r="AK905" s="0" t="n">
        <v>9294.4683</v>
      </c>
      <c r="AL905" s="0" t="n">
        <v>698.0179000000001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452.5286</v>
      </c>
      <c r="AS905" s="0" t="n">
        <v>473.9561</v>
      </c>
      <c r="AT905" s="0" t="n">
        <v>670.3764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0.3222</v>
      </c>
      <c r="BC905" s="1" t="n">
        <v>-0.2024</v>
      </c>
      <c r="BD905" s="1" t="n">
        <v>0.3797</v>
      </c>
      <c r="BE905" s="0" t="n">
        <v>9307.4355</v>
      </c>
      <c r="BF905" s="0" t="n">
        <v>0.4249</v>
      </c>
      <c r="BG905" s="0" t="n">
        <v>697.967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6.9379</v>
      </c>
      <c r="P906" s="1" t="n">
        <v>9.1778</v>
      </c>
      <c r="Q906" s="1" t="n">
        <v>11.4951</v>
      </c>
      <c r="R906" s="0" t="n">
        <v>8038.5636</v>
      </c>
      <c r="S906" s="0" t="n">
        <v>5.9833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452.9533</v>
      </c>
      <c r="AB906" s="0" t="n">
        <v>475.2728</v>
      </c>
      <c r="AC906" s="0" t="n">
        <v>671.224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0.0061</v>
      </c>
      <c r="AJ906" t="n">
        <v>0.007900000000000001</v>
      </c>
      <c r="AK906" s="0" t="n">
        <v>9294.4818</v>
      </c>
      <c r="AL906" s="0" t="n">
        <v>698.38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453.4385</v>
      </c>
      <c r="AS906" s="0" t="n">
        <v>474.9879</v>
      </c>
      <c r="AT906" s="0" t="n">
        <v>671.0584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0.3413</v>
      </c>
      <c r="BC906" s="1" t="n">
        <v>-0.07190000000000001</v>
      </c>
      <c r="BD906" s="1" t="n">
        <v>0.3445</v>
      </c>
      <c r="BE906" s="0" t="n">
        <v>9289.4521</v>
      </c>
      <c r="BF906" s="0" t="n">
        <v>0.379</v>
      </c>
      <c r="BG906" s="0" t="n">
        <v>698.2907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6.9384</v>
      </c>
      <c r="P907" s="1" t="n">
        <v>9.172800000000001</v>
      </c>
      <c r="Q907" s="1" t="n">
        <v>11.4915</v>
      </c>
      <c r="R907" s="0" t="n">
        <v>8039.7308</v>
      </c>
      <c r="S907" s="0" t="n">
        <v>5.9751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454.0551</v>
      </c>
      <c r="AB907" s="0" t="n">
        <v>476.429</v>
      </c>
      <c r="AC907" s="0" t="n">
        <v>672.8573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0.0061</v>
      </c>
      <c r="AJ907" t="n">
        <v>0.0078</v>
      </c>
      <c r="AK907" s="0" t="n">
        <v>9294.4951</v>
      </c>
      <c r="AL907" s="0" t="n">
        <v>698.7418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454.6871</v>
      </c>
      <c r="AS907" s="0" t="n">
        <v>476.2873</v>
      </c>
      <c r="AT907" s="0" t="n">
        <v>672.8603000000001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0.3478</v>
      </c>
      <c r="BC907" s="1" t="n">
        <v>-0.0668</v>
      </c>
      <c r="BD907" s="1" t="n">
        <v>0.3498</v>
      </c>
      <c r="BE907" s="0" t="n">
        <v>9288.506600000001</v>
      </c>
      <c r="BF907" s="0" t="n">
        <v>0.383</v>
      </c>
      <c r="BG907" s="0" t="n">
        <v>698.6975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7.0615</v>
      </c>
      <c r="P908" s="1" t="n">
        <v>9.200200000000001</v>
      </c>
      <c r="Q908" s="1" t="n">
        <v>11.588</v>
      </c>
      <c r="R908" s="0" t="n">
        <v>8034.7281</v>
      </c>
      <c r="S908" s="0" t="n">
        <v>6.0407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455.1584</v>
      </c>
      <c r="AB908" s="0" t="n">
        <v>477.5867</v>
      </c>
      <c r="AC908" s="0" t="n">
        <v>674.4928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0.006</v>
      </c>
      <c r="AJ908" t="n">
        <v>0.0077</v>
      </c>
      <c r="AK908" s="0" t="n">
        <v>9294.5085</v>
      </c>
      <c r="AL908" s="0" t="n">
        <v>699.1032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456.1909</v>
      </c>
      <c r="AS908" s="0" t="n">
        <v>477.5537</v>
      </c>
      <c r="AT908" s="0" t="n">
        <v>676.9928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0.3231</v>
      </c>
      <c r="BC908" s="1" t="n">
        <v>-0.4633</v>
      </c>
      <c r="BD908" s="1" t="n">
        <v>0.5678</v>
      </c>
      <c r="BE908" s="0" t="n">
        <v>9341.620800000001</v>
      </c>
      <c r="BF908" s="0" t="n">
        <v>0.5741000000000001</v>
      </c>
      <c r="BG908" s="0" t="n">
        <v>699.093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7.1766</v>
      </c>
      <c r="P909" s="1" t="n">
        <v>9.229200000000001</v>
      </c>
      <c r="Q909" s="1" t="n">
        <v>11.6814</v>
      </c>
      <c r="R909" s="0" t="n">
        <v>8029.7672</v>
      </c>
      <c r="S909" s="0" t="n">
        <v>6.1019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456.2631</v>
      </c>
      <c r="AB909" s="0" t="n">
        <v>478.7459</v>
      </c>
      <c r="AC909" s="0" t="n">
        <v>676.1305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0.006</v>
      </c>
      <c r="AJ909" t="n">
        <v>0.0077</v>
      </c>
      <c r="AK909" s="0" t="n">
        <v>9294.5218</v>
      </c>
      <c r="AL909" s="0" t="n">
        <v>699.4643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457.4155</v>
      </c>
      <c r="AS909" s="0" t="n">
        <v>478.6882</v>
      </c>
      <c r="AT909" s="0" t="n">
        <v>679.2623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0.343</v>
      </c>
      <c r="BC909" s="1" t="n">
        <v>-0.5784</v>
      </c>
      <c r="BD909" s="1" t="n">
        <v>0.6761</v>
      </c>
      <c r="BE909" s="0" t="n">
        <v>9355.8398</v>
      </c>
      <c r="BF909" s="0" t="n">
        <v>0.661</v>
      </c>
      <c r="BG909" s="0" t="n">
        <v>699.4463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7.1723</v>
      </c>
      <c r="P910" s="1" t="n">
        <v>9.2377</v>
      </c>
      <c r="Q910" s="1" t="n">
        <v>11.6856</v>
      </c>
      <c r="R910" s="0" t="n">
        <v>8030.5975</v>
      </c>
      <c r="S910" s="0" t="n">
        <v>6.1108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457.3693</v>
      </c>
      <c r="AB910" s="0" t="n">
        <v>479.9067</v>
      </c>
      <c r="AC910" s="0" t="n">
        <v>677.7704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0.0059</v>
      </c>
      <c r="AJ910" t="n">
        <v>0.0076</v>
      </c>
      <c r="AK910" s="0" t="n">
        <v>9294.535099999999</v>
      </c>
      <c r="AL910" s="0" t="n">
        <v>699.825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458.4719</v>
      </c>
      <c r="AS910" s="0" t="n">
        <v>479.8733</v>
      </c>
      <c r="AT910" s="0" t="n">
        <v>680.4818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0.34</v>
      </c>
      <c r="BC910" s="1" t="n">
        <v>-0.5001</v>
      </c>
      <c r="BD910" s="1" t="n">
        <v>0.6078</v>
      </c>
      <c r="BE910" s="0" t="n">
        <v>9345.601199999999</v>
      </c>
      <c r="BF910" s="0" t="n">
        <v>0.6111</v>
      </c>
      <c r="BG910" s="0" t="n">
        <v>699.8146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7.1612</v>
      </c>
      <c r="P911" s="1" t="n">
        <v>9.247199999999999</v>
      </c>
      <c r="Q911" s="1" t="n">
        <v>11.6864</v>
      </c>
      <c r="R911" s="0" t="n">
        <v>8030.8138</v>
      </c>
      <c r="S911" s="0" t="n">
        <v>6.1008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458.477</v>
      </c>
      <c r="AB911" s="0" t="n">
        <v>481.069</v>
      </c>
      <c r="AC911" s="0" t="n">
        <v>679.4124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0.0058</v>
      </c>
      <c r="AJ911" t="n">
        <v>0.0075</v>
      </c>
      <c r="AK911" s="0" t="n">
        <v>9294.548199999999</v>
      </c>
      <c r="AL911" s="0" t="n">
        <v>700.1853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458.4633</v>
      </c>
      <c r="AS911" s="0" t="n">
        <v>479.844</v>
      </c>
      <c r="AT911" s="0" t="n">
        <v>680.4708000000001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0.3469</v>
      </c>
      <c r="BC911" s="1" t="n">
        <v>-0.5061</v>
      </c>
      <c r="BD911" s="1" t="n">
        <v>0.6166</v>
      </c>
      <c r="BE911" s="0" t="n">
        <v>9346.071599999999</v>
      </c>
      <c r="BF911" s="0" t="n">
        <v>0.6234</v>
      </c>
      <c r="BG911" s="0" t="n">
        <v>699.8055000000001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7.1504</v>
      </c>
      <c r="P912" s="1" t="n">
        <v>9.3005</v>
      </c>
      <c r="Q912" s="1" t="n">
        <v>11.7221</v>
      </c>
      <c r="R912" s="0" t="n">
        <v>8027.6778</v>
      </c>
      <c r="S912" s="0" t="n">
        <v>6.1142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459.5861</v>
      </c>
      <c r="AB912" s="0" t="n">
        <v>482.2328</v>
      </c>
      <c r="AC912" s="0" t="n">
        <v>681.0566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0.0058</v>
      </c>
      <c r="AJ912" t="n">
        <v>0.0074</v>
      </c>
      <c r="AK912" s="0" t="n">
        <v>9294.561400000001</v>
      </c>
      <c r="AL912" s="0" t="n">
        <v>700.5453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460.9054</v>
      </c>
      <c r="AS912" s="0" t="n">
        <v>481.6778</v>
      </c>
      <c r="AT912" s="0" t="n">
        <v>682.8591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0.6795</v>
      </c>
      <c r="BC912" s="1" t="n">
        <v>-0.5097</v>
      </c>
      <c r="BD912" s="1" t="n">
        <v>0.8493000000000001</v>
      </c>
      <c r="BE912" s="0" t="n">
        <v>9331.068499999999</v>
      </c>
      <c r="BF912" s="0" t="n">
        <v>0.9314</v>
      </c>
      <c r="BG912" s="0" t="n">
        <v>700.3737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7.1408</v>
      </c>
      <c r="P913" s="1" t="n">
        <v>9.304500000000001</v>
      </c>
      <c r="Q913" s="1" t="n">
        <v>11.7195</v>
      </c>
      <c r="R913" s="0" t="n">
        <v>8028.3288</v>
      </c>
      <c r="S913" s="0" t="n">
        <v>6.1034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460.6967</v>
      </c>
      <c r="AB913" s="0" t="n">
        <v>483.3982</v>
      </c>
      <c r="AC913" s="0" t="n">
        <v>682.7029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0.0057</v>
      </c>
      <c r="AJ913" t="n">
        <v>0.0074</v>
      </c>
      <c r="AK913" s="0" t="n">
        <v>9294.574500000001</v>
      </c>
      <c r="AL913" s="0" t="n">
        <v>700.9049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461.6589</v>
      </c>
      <c r="AS913" s="0" t="n">
        <v>482.6808</v>
      </c>
      <c r="AT913" s="0" t="n">
        <v>682.8878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0.6808</v>
      </c>
      <c r="BC913" s="1" t="n">
        <v>-0.2745</v>
      </c>
      <c r="BD913" s="1" t="n">
        <v>0.7315</v>
      </c>
      <c r="BE913" s="0" t="n">
        <v>9300.267</v>
      </c>
      <c r="BF913" s="0" t="n">
        <v>0.8128</v>
      </c>
      <c r="BG913" s="0" t="n">
        <v>700.6836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6.9912</v>
      </c>
      <c r="P914" s="1" t="n">
        <v>9.325900000000001</v>
      </c>
      <c r="Q914" s="1" t="n">
        <v>11.6462</v>
      </c>
      <c r="R914" s="0" t="n">
        <v>8032.5751</v>
      </c>
      <c r="S914" s="0" t="n">
        <v>6.055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461.8087</v>
      </c>
      <c r="AB914" s="0" t="n">
        <v>484.5651</v>
      </c>
      <c r="AC914" s="0" t="n">
        <v>684.3515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0.0057</v>
      </c>
      <c r="AJ914" t="n">
        <v>0.0073</v>
      </c>
      <c r="AK914" s="0" t="n">
        <v>9294.5875</v>
      </c>
      <c r="AL914" s="0" t="n">
        <v>701.2641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462.6808</v>
      </c>
      <c r="AS914" s="0" t="n">
        <v>483.7748</v>
      </c>
      <c r="AT914" s="0" t="n">
        <v>684.0977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0.6932</v>
      </c>
      <c r="BC914" s="1" t="n">
        <v>-0.219</v>
      </c>
      <c r="BD914" s="1" t="n">
        <v>0.7238</v>
      </c>
      <c r="BE914" s="0" t="n">
        <v>9292.4818</v>
      </c>
      <c r="BF914" s="0" t="n">
        <v>0.7986</v>
      </c>
      <c r="BG914" s="0" t="n">
        <v>701.0209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6.975</v>
      </c>
      <c r="P915" s="1" t="n">
        <v>9.3443</v>
      </c>
      <c r="Q915" s="1" t="n">
        <v>11.6513</v>
      </c>
      <c r="R915" s="0" t="n">
        <v>8032.1427</v>
      </c>
      <c r="S915" s="0" t="n">
        <v>6.0453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462.9223</v>
      </c>
      <c r="AB915" s="0" t="n">
        <v>485.7335</v>
      </c>
      <c r="AC915" s="0" t="n">
        <v>686.0022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0.0056</v>
      </c>
      <c r="AJ915" t="n">
        <v>0.0072</v>
      </c>
      <c r="AK915" s="0" t="n">
        <v>9294.6005</v>
      </c>
      <c r="AL915" s="0" t="n">
        <v>701.623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464.2948</v>
      </c>
      <c r="AS915" s="0" t="n">
        <v>485.4877</v>
      </c>
      <c r="AT915" s="0" t="n">
        <v>687.7191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0.6012</v>
      </c>
      <c r="BC915" s="1" t="n">
        <v>-0.4107</v>
      </c>
      <c r="BD915" s="1" t="n">
        <v>0.7276</v>
      </c>
      <c r="BE915" s="0" t="n">
        <v>9321.6315</v>
      </c>
      <c r="BF915" s="0" t="n">
        <v>0.804</v>
      </c>
      <c r="BG915" s="0" t="n">
        <v>701.5476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6.8411</v>
      </c>
      <c r="P916" s="1" t="n">
        <v>9.3353</v>
      </c>
      <c r="Q916" s="1" t="n">
        <v>11.5645</v>
      </c>
      <c r="R916" s="0" t="n">
        <v>8038.5101</v>
      </c>
      <c r="S916" s="0" t="n">
        <v>5.9954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464.0372</v>
      </c>
      <c r="AB916" s="0" t="n">
        <v>486.9035</v>
      </c>
      <c r="AC916" s="0" t="n">
        <v>687.655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0.0056</v>
      </c>
      <c r="AJ916" t="n">
        <v>0.0072</v>
      </c>
      <c r="AK916" s="0" t="n">
        <v>9294.613499999999</v>
      </c>
      <c r="AL916" s="0" t="n">
        <v>701.9816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465.264</v>
      </c>
      <c r="AS916" s="0" t="n">
        <v>486.5707</v>
      </c>
      <c r="AT916" s="0" t="n">
        <v>688.9179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0.5941</v>
      </c>
      <c r="BC916" s="1" t="n">
        <v>-0.3537</v>
      </c>
      <c r="BD916" s="1" t="n">
        <v>0.6904</v>
      </c>
      <c r="BE916" s="0" t="n">
        <v>9314.512199999999</v>
      </c>
      <c r="BF916" s="0" t="n">
        <v>0.7675</v>
      </c>
      <c r="BG916" s="0" t="n">
        <v>701.8797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6.8381</v>
      </c>
      <c r="P917" s="1" t="n">
        <v>9.3424</v>
      </c>
      <c r="Q917" s="1" t="n">
        <v>11.5686</v>
      </c>
      <c r="R917" s="0" t="n">
        <v>8038.5461</v>
      </c>
      <c r="S917" s="0" t="n">
        <v>5.9856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465.1537</v>
      </c>
      <c r="AB917" s="0" t="n">
        <v>488.075</v>
      </c>
      <c r="AC917" s="0" t="n">
        <v>689.3101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0.0055</v>
      </c>
      <c r="AJ917" t="n">
        <v>0.0071</v>
      </c>
      <c r="AK917" s="0" t="n">
        <v>9294.626399999999</v>
      </c>
      <c r="AL917" s="0" t="n">
        <v>702.3397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466.6051</v>
      </c>
      <c r="AS917" s="0" t="n">
        <v>488.1653</v>
      </c>
      <c r="AT917" s="0" t="n">
        <v>691.3219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0.5011</v>
      </c>
      <c r="BC917" s="1" t="n">
        <v>-0.3678</v>
      </c>
      <c r="BD917" s="1" t="n">
        <v>0.6214</v>
      </c>
      <c r="BE917" s="0" t="n">
        <v>9320.5856</v>
      </c>
      <c r="BF917" s="0" t="n">
        <v>0.6853</v>
      </c>
      <c r="BG917" s="0" t="n">
        <v>702.3673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6.8256</v>
      </c>
      <c r="P918" s="1" t="n">
        <v>9.3569</v>
      </c>
      <c r="Q918" s="1" t="n">
        <v>11.573</v>
      </c>
      <c r="R918" s="0" t="n">
        <v>8038.8914</v>
      </c>
      <c r="S918" s="0" t="n">
        <v>5.9891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466.2716</v>
      </c>
      <c r="AB918" s="0" t="n">
        <v>489.2481</v>
      </c>
      <c r="AC918" s="0" t="n">
        <v>690.9673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0.0055</v>
      </c>
      <c r="AJ918" t="n">
        <v>0.007</v>
      </c>
      <c r="AK918" s="0" t="n">
        <v>9294.639300000001</v>
      </c>
      <c r="AL918" s="0" t="n">
        <v>702.6975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467.6605</v>
      </c>
      <c r="AS918" s="0" t="n">
        <v>489.3057</v>
      </c>
      <c r="AT918" s="0" t="n">
        <v>692.5794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0.51</v>
      </c>
      <c r="BC918" s="1" t="n">
        <v>-0.3091</v>
      </c>
      <c r="BD918" s="1" t="n">
        <v>0.5954</v>
      </c>
      <c r="BE918" s="0" t="n">
        <v>9312.5306</v>
      </c>
      <c r="BF918" s="0" t="n">
        <v>0.6627999999999999</v>
      </c>
      <c r="BG918" s="0" t="n">
        <v>702.7151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6.8189</v>
      </c>
      <c r="P919" s="1" t="n">
        <v>9.365500000000001</v>
      </c>
      <c r="Q919" s="1" t="n">
        <v>11.5761</v>
      </c>
      <c r="R919" s="0" t="n">
        <v>8039.0184</v>
      </c>
      <c r="S919" s="0" t="n">
        <v>5.9807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467.3909</v>
      </c>
      <c r="AB919" s="0" t="n">
        <v>490.4227</v>
      </c>
      <c r="AC919" s="0" t="n">
        <v>692.6267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0.0054</v>
      </c>
      <c r="AJ919" t="n">
        <v>0.0069</v>
      </c>
      <c r="AK919" s="0" t="n">
        <v>9294.652099999999</v>
      </c>
      <c r="AL919" s="0" t="n">
        <v>703.0549999999999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468.8392</v>
      </c>
      <c r="AS919" s="0" t="n">
        <v>490.4543</v>
      </c>
      <c r="AT919" s="0" t="n">
        <v>694.7341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0.5115</v>
      </c>
      <c r="BC919" s="1" t="n">
        <v>-0.3981</v>
      </c>
      <c r="BD919" s="1" t="n">
        <v>0.6482</v>
      </c>
      <c r="BE919" s="0" t="n">
        <v>9324.008099999999</v>
      </c>
      <c r="BF919" s="0" t="n">
        <v>0.7113</v>
      </c>
      <c r="BG919" s="0" t="n">
        <v>703.0646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6.7933</v>
      </c>
      <c r="P920" s="1" t="n">
        <v>9.3874</v>
      </c>
      <c r="Q920" s="1" t="n">
        <v>11.5789</v>
      </c>
      <c r="R920" s="0" t="n">
        <v>8039.1341</v>
      </c>
      <c r="S920" s="0" t="n">
        <v>5.9815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468.5118</v>
      </c>
      <c r="AB920" s="0" t="n">
        <v>491.5988</v>
      </c>
      <c r="AC920" s="0" t="n">
        <v>694.2882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0.0053</v>
      </c>
      <c r="AJ920" t="n">
        <v>0.0069</v>
      </c>
      <c r="AK920" s="0" t="n">
        <v>9294.6649</v>
      </c>
      <c r="AL920" s="0" t="n">
        <v>703.4121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469.8218</v>
      </c>
      <c r="AS920" s="0" t="n">
        <v>491.5908</v>
      </c>
      <c r="AT920" s="0" t="n">
        <v>695.8605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0.4975</v>
      </c>
      <c r="BC920" s="1" t="n">
        <v>-0.3159</v>
      </c>
      <c r="BD920" s="1" t="n">
        <v>0.5886</v>
      </c>
      <c r="BE920" s="0" t="n">
        <v>9313.9555</v>
      </c>
      <c r="BF920" s="0" t="n">
        <v>0.6541</v>
      </c>
      <c r="BG920" s="0" t="n">
        <v>703.4097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6.7936</v>
      </c>
      <c r="P921" s="1" t="n">
        <v>9.3818</v>
      </c>
      <c r="Q921" s="1" t="n">
        <v>11.5746</v>
      </c>
      <c r="R921" s="0" t="n">
        <v>8040.2462</v>
      </c>
      <c r="S921" s="0" t="n">
        <v>5.9708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469.6341</v>
      </c>
      <c r="AB921" s="0" t="n">
        <v>492.7765</v>
      </c>
      <c r="AC921" s="0" t="n">
        <v>695.952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0.0053</v>
      </c>
      <c r="AJ921" t="n">
        <v>0.0068</v>
      </c>
      <c r="AK921" s="0" t="n">
        <v>9294.6777</v>
      </c>
      <c r="AL921" s="0" t="n">
        <v>703.7688000000001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471.0485</v>
      </c>
      <c r="AS921" s="0" t="n">
        <v>492.7663</v>
      </c>
      <c r="AT921" s="0" t="n">
        <v>698.0732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0.5077</v>
      </c>
      <c r="BC921" s="1" t="n">
        <v>-0.409</v>
      </c>
      <c r="BD921" s="1" t="n">
        <v>0.6522</v>
      </c>
      <c r="BE921" s="0" t="n">
        <v>9325.545</v>
      </c>
      <c r="BF921" s="0" t="n">
        <v>0.7135</v>
      </c>
      <c r="BG921" s="0" t="n">
        <v>703.7658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6.7862</v>
      </c>
      <c r="P922" s="1" t="n">
        <v>9.384600000000001</v>
      </c>
      <c r="Q922" s="1" t="n">
        <v>11.5727</v>
      </c>
      <c r="R922" s="0" t="n">
        <v>8041.4349</v>
      </c>
      <c r="S922" s="0" t="n">
        <v>5.9725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470.7579</v>
      </c>
      <c r="AB922" s="0" t="n">
        <v>493.9557</v>
      </c>
      <c r="AC922" s="0" t="n">
        <v>697.6179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0.0052</v>
      </c>
      <c r="AJ922" t="n">
        <v>0.0067</v>
      </c>
      <c r="AK922" s="0" t="n">
        <v>9294.6903</v>
      </c>
      <c r="AL922" s="0" t="n">
        <v>704.1251999999999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472.0766</v>
      </c>
      <c r="AS922" s="0" t="n">
        <v>493.8995</v>
      </c>
      <c r="AT922" s="0" t="n">
        <v>699.1867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0.5164</v>
      </c>
      <c r="BC922" s="1" t="n">
        <v>-0.3283</v>
      </c>
      <c r="BD922" s="1" t="n">
        <v>0.6112</v>
      </c>
      <c r="BE922" s="0" t="n">
        <v>9314.6626</v>
      </c>
      <c r="BF922" s="0" t="n">
        <v>0.6787</v>
      </c>
      <c r="BG922" s="0" t="n">
        <v>704.1083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6.7758</v>
      </c>
      <c r="P923" s="1" t="n">
        <v>9.376099999999999</v>
      </c>
      <c r="Q923" s="1" t="n">
        <v>11.5597</v>
      </c>
      <c r="R923" s="0" t="n">
        <v>8043.2105</v>
      </c>
      <c r="S923" s="0" t="n">
        <v>5.9583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471.8831</v>
      </c>
      <c r="AB923" s="0" t="n">
        <v>495.1364</v>
      </c>
      <c r="AC923" s="0" t="n">
        <v>699.2859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0.0052</v>
      </c>
      <c r="AJ923" t="n">
        <v>0.0067</v>
      </c>
      <c r="AK923" s="0" t="n">
        <v>9294.703</v>
      </c>
      <c r="AL923" s="0" t="n">
        <v>704.4813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473.1553</v>
      </c>
      <c r="AS923" s="0" t="n">
        <v>494.9704</v>
      </c>
      <c r="AT923" s="0" t="n">
        <v>701.3033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0.5013</v>
      </c>
      <c r="BC923" s="1" t="n">
        <v>-0.4268</v>
      </c>
      <c r="BD923" s="1" t="n">
        <v>0.6588000000000001</v>
      </c>
      <c r="BE923" s="0" t="n">
        <v>9328.0933</v>
      </c>
      <c r="BF923" s="0" t="n">
        <v>0.717</v>
      </c>
      <c r="BG923" s="0" t="n">
        <v>704.4312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6.7608</v>
      </c>
      <c r="P924" s="1" t="n">
        <v>9.3558</v>
      </c>
      <c r="Q924" s="1" t="n">
        <v>11.5346</v>
      </c>
      <c r="R924" s="0" t="n">
        <v>8046.7933</v>
      </c>
      <c r="S924" s="0" t="n">
        <v>5.9532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473.0098</v>
      </c>
      <c r="AB924" s="0" t="n">
        <v>496.3187</v>
      </c>
      <c r="AC924" s="0" t="n">
        <v>700.9562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0.0051</v>
      </c>
      <c r="AJ924" t="n">
        <v>0.0066</v>
      </c>
      <c r="AK924" s="0" t="n">
        <v>9294.715700000001</v>
      </c>
      <c r="AL924" s="0" t="n">
        <v>704.8369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474.3138</v>
      </c>
      <c r="AS924" s="0" t="n">
        <v>496.3121</v>
      </c>
      <c r="AT924" s="0" t="n">
        <v>702.6187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0.4851</v>
      </c>
      <c r="BC924" s="1" t="n">
        <v>-0.3279</v>
      </c>
      <c r="BD924" s="1" t="n">
        <v>0.5851</v>
      </c>
      <c r="BE924" s="0" t="n">
        <v>9316.002399999999</v>
      </c>
      <c r="BF924" s="0" t="n">
        <v>0.6482</v>
      </c>
      <c r="BG924" s="0" t="n">
        <v>704.835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6.7585</v>
      </c>
      <c r="P925" s="1" t="n">
        <v>9.3491</v>
      </c>
      <c r="Q925" s="1" t="n">
        <v>11.5279</v>
      </c>
      <c r="R925" s="0" t="n">
        <v>8048.1352</v>
      </c>
      <c r="S925" s="0" t="n">
        <v>5.9425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474.138</v>
      </c>
      <c r="AB925" s="0" t="n">
        <v>497.5025</v>
      </c>
      <c r="AC925" s="0" t="n">
        <v>702.6286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0.0051</v>
      </c>
      <c r="AJ925" t="n">
        <v>0.0065</v>
      </c>
      <c r="AK925" s="0" t="n">
        <v>9294.7282</v>
      </c>
      <c r="AL925" s="0" t="n">
        <v>705.1923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475.5688</v>
      </c>
      <c r="AS925" s="0" t="n">
        <v>497.7654</v>
      </c>
      <c r="AT925" s="0" t="n">
        <v>704.7802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0.4183</v>
      </c>
      <c r="BC925" s="1" t="n">
        <v>-0.3377</v>
      </c>
      <c r="BD925" s="1" t="n">
        <v>0.5377999999999999</v>
      </c>
      <c r="BE925" s="0" t="n">
        <v>9320.2857</v>
      </c>
      <c r="BF925" s="0" t="n">
        <v>0.5895</v>
      </c>
      <c r="BG925" s="0" t="n">
        <v>705.2711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6.7569</v>
      </c>
      <c r="P926" s="1" t="n">
        <v>9.5055</v>
      </c>
      <c r="Q926" s="1" t="n">
        <v>11.6542</v>
      </c>
      <c r="R926" s="0" t="n">
        <v>8034.9997</v>
      </c>
      <c r="S926" s="0" t="n">
        <v>5.9768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475.2676</v>
      </c>
      <c r="AB926" s="0" t="n">
        <v>498.6879</v>
      </c>
      <c r="AC926" s="0" t="n">
        <v>704.3031999999999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0.005</v>
      </c>
      <c r="AJ926" t="n">
        <v>0.0064</v>
      </c>
      <c r="AK926" s="0" t="n">
        <v>9294.7407</v>
      </c>
      <c r="AL926" s="0" t="n">
        <v>705.5473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476.5195</v>
      </c>
      <c r="AS926" s="0" t="n">
        <v>498.5456</v>
      </c>
      <c r="AT926" s="0" t="n">
        <v>705.9218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0.5086000000000001</v>
      </c>
      <c r="BC926" s="1" t="n">
        <v>-0.3546</v>
      </c>
      <c r="BD926" s="1" t="n">
        <v>0.6196</v>
      </c>
      <c r="BE926" s="0" t="n">
        <v>9318.334999999999</v>
      </c>
      <c r="BF926" s="0" t="n">
        <v>0.6848</v>
      </c>
      <c r="BG926" s="0" t="n">
        <v>705.5047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6.7417</v>
      </c>
      <c r="P927" s="1" t="n">
        <v>9.5214</v>
      </c>
      <c r="Q927" s="1" t="n">
        <v>11.6584</v>
      </c>
      <c r="R927" s="0" t="n">
        <v>8034.7505</v>
      </c>
      <c r="S927" s="0" t="n">
        <v>5.9676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476.3987</v>
      </c>
      <c r="AB927" s="0" t="n">
        <v>499.8748</v>
      </c>
      <c r="AC927" s="0" t="n">
        <v>705.98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0.005</v>
      </c>
      <c r="AJ927" t="n">
        <v>0.0064</v>
      </c>
      <c r="AK927" s="0" t="n">
        <v>9294.753199999999</v>
      </c>
      <c r="AL927" s="0" t="n">
        <v>705.9019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477.6689</v>
      </c>
      <c r="AS927" s="0" t="n">
        <v>499.7804</v>
      </c>
      <c r="AT927" s="0" t="n">
        <v>707.9323000000001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0.4777</v>
      </c>
      <c r="BC927" s="1" t="n">
        <v>-0.3947</v>
      </c>
      <c r="BD927" s="1" t="n">
        <v>0.6199</v>
      </c>
      <c r="BE927" s="0" t="n">
        <v>9324.8909</v>
      </c>
      <c r="BF927" s="0" t="n">
        <v>0.6768</v>
      </c>
      <c r="BG927" s="0" t="n">
        <v>705.8737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6.7288</v>
      </c>
      <c r="P928" s="1" t="n">
        <v>9.700900000000001</v>
      </c>
      <c r="Q928" s="1" t="n">
        <v>11.7981</v>
      </c>
      <c r="R928" s="0" t="n">
        <v>8020.0452</v>
      </c>
      <c r="S928" s="0" t="n">
        <v>6.0062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477.5313</v>
      </c>
      <c r="AB928" s="0" t="n">
        <v>501.0632</v>
      </c>
      <c r="AC928" s="0" t="n">
        <v>707.659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0.0049</v>
      </c>
      <c r="AJ928" t="n">
        <v>0.0063</v>
      </c>
      <c r="AK928" s="0" t="n">
        <v>9294.7657</v>
      </c>
      <c r="AL928" s="0" t="n">
        <v>706.2562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478.7137</v>
      </c>
      <c r="AS928" s="0" t="n">
        <v>500.6612</v>
      </c>
      <c r="AT928" s="0" t="n">
        <v>709.0538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0.5777</v>
      </c>
      <c r="BC928" s="1" t="n">
        <v>-0.3857</v>
      </c>
      <c r="BD928" s="1" t="n">
        <v>0.6941000000000001</v>
      </c>
      <c r="BE928" s="0" t="n">
        <v>9319.1721</v>
      </c>
      <c r="BF928" s="0" t="n">
        <v>0.7673</v>
      </c>
      <c r="BG928" s="0" t="n">
        <v>706.1364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6.7306</v>
      </c>
      <c r="P929" s="1" t="n">
        <v>9.702</v>
      </c>
      <c r="Q929" s="1" t="n">
        <v>11.8002</v>
      </c>
      <c r="R929" s="0" t="n">
        <v>8020.5091</v>
      </c>
      <c r="S929" s="0" t="n">
        <v>5.9979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478.6653</v>
      </c>
      <c r="AB929" s="0" t="n">
        <v>502.2532</v>
      </c>
      <c r="AC929" s="0" t="n">
        <v>709.3401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0.0048</v>
      </c>
      <c r="AJ929" t="n">
        <v>0.0062</v>
      </c>
      <c r="AK929" s="0" t="n">
        <v>9294.778</v>
      </c>
      <c r="AL929" s="0" t="n">
        <v>706.6101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479.8883</v>
      </c>
      <c r="AS929" s="0" t="n">
        <v>501.8673</v>
      </c>
      <c r="AT929" s="0" t="n">
        <v>711.1765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0.5601</v>
      </c>
      <c r="BC929" s="1" t="n">
        <v>-0.4524</v>
      </c>
      <c r="BD929" s="1" t="n">
        <v>0.7202</v>
      </c>
      <c r="BE929" s="0" t="n">
        <v>9328.5435</v>
      </c>
      <c r="BF929" s="0" t="n">
        <v>0.7861</v>
      </c>
      <c r="BG929" s="0" t="n">
        <v>706.4954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6.7146</v>
      </c>
      <c r="P930" s="1" t="n">
        <v>9.724500000000001</v>
      </c>
      <c r="Q930" s="1" t="n">
        <v>11.8097</v>
      </c>
      <c r="R930" s="0" t="n">
        <v>8020.315</v>
      </c>
      <c r="S930" s="0" t="n">
        <v>6.004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479.8008</v>
      </c>
      <c r="AB930" s="0" t="n">
        <v>503.4447</v>
      </c>
      <c r="AC930" s="0" t="n">
        <v>711.0234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0.0048</v>
      </c>
      <c r="AJ930" t="n">
        <v>0.0062</v>
      </c>
      <c r="AK930" s="0" t="n">
        <v>9294.7904</v>
      </c>
      <c r="AL930" s="0" t="n">
        <v>706.9637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480.9678</v>
      </c>
      <c r="AS930" s="0" t="n">
        <v>503.1282</v>
      </c>
      <c r="AT930" s="0" t="n">
        <v>712.4367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0.5393</v>
      </c>
      <c r="BC930" s="1" t="n">
        <v>-0.3635</v>
      </c>
      <c r="BD930" s="1" t="n">
        <v>0.6499</v>
      </c>
      <c r="BE930" s="0" t="n">
        <v>9318.014300000001</v>
      </c>
      <c r="BF930" s="0" t="n">
        <v>0.7186</v>
      </c>
      <c r="BG930" s="0" t="n">
        <v>706.8698000000001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6.711</v>
      </c>
      <c r="P931" s="1" t="n">
        <v>9.725300000000001</v>
      </c>
      <c r="Q931" s="1" t="n">
        <v>11.8083</v>
      </c>
      <c r="R931" s="0" t="n">
        <v>8021.0029</v>
      </c>
      <c r="S931" s="0" t="n">
        <v>5.9941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480.9378</v>
      </c>
      <c r="AB931" s="0" t="n">
        <v>504.6378</v>
      </c>
      <c r="AC931" s="0" t="n">
        <v>712.7089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0.0047</v>
      </c>
      <c r="AJ931" t="n">
        <v>0.0061</v>
      </c>
      <c r="AK931" s="0" t="n">
        <v>9294.8027</v>
      </c>
      <c r="AL931" s="0" t="n">
        <v>707.3169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482.1869</v>
      </c>
      <c r="AS931" s="0" t="n">
        <v>504.4177</v>
      </c>
      <c r="AT931" s="0" t="n">
        <v>714.6684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0.5067</v>
      </c>
      <c r="BC931" s="1" t="n">
        <v>-0.4268</v>
      </c>
      <c r="BD931" s="1" t="n">
        <v>0.6629</v>
      </c>
      <c r="BE931" s="0" t="n">
        <v>9327.6109</v>
      </c>
      <c r="BF931" s="0" t="n">
        <v>0.7215</v>
      </c>
      <c r="BG931" s="0" t="n">
        <v>707.2518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6.6984</v>
      </c>
      <c r="P932" s="1" t="n">
        <v>9.742699999999999</v>
      </c>
      <c r="Q932" s="1" t="n">
        <v>11.8156</v>
      </c>
      <c r="R932" s="0" t="n">
        <v>8021.0871</v>
      </c>
      <c r="S932" s="0" t="n">
        <v>5.9987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482.0763</v>
      </c>
      <c r="AB932" s="0" t="n">
        <v>505.8324</v>
      </c>
      <c r="AC932" s="0" t="n">
        <v>714.3966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0.0047</v>
      </c>
      <c r="AJ932" t="n">
        <v>0.006</v>
      </c>
      <c r="AK932" s="0" t="n">
        <v>9294.814899999999</v>
      </c>
      <c r="AL932" s="0" t="n">
        <v>707.6698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483.2249</v>
      </c>
      <c r="AS932" s="0" t="n">
        <v>505.5908</v>
      </c>
      <c r="AT932" s="0" t="n">
        <v>715.8079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0.5046</v>
      </c>
      <c r="BC932" s="1" t="n">
        <v>-0.341</v>
      </c>
      <c r="BD932" s="1" t="n">
        <v>0.6086</v>
      </c>
      <c r="BE932" s="0" t="n">
        <v>9316.6497</v>
      </c>
      <c r="BF932" s="0" t="n">
        <v>0.6734</v>
      </c>
      <c r="BG932" s="0" t="n">
        <v>707.5984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6.681</v>
      </c>
      <c r="P933" s="1" t="n">
        <v>9.7569</v>
      </c>
      <c r="Q933" s="1" t="n">
        <v>11.8176</v>
      </c>
      <c r="R933" s="0" t="n">
        <v>8022.2731</v>
      </c>
      <c r="S933" s="0" t="n">
        <v>6.0153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483.2162</v>
      </c>
      <c r="AB933" s="0" t="n">
        <v>507.0286</v>
      </c>
      <c r="AC933" s="0" t="n">
        <v>716.0864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0.0046</v>
      </c>
      <c r="AJ933" t="n">
        <v>0.006</v>
      </c>
      <c r="AK933" s="0" t="n">
        <v>9294.8272</v>
      </c>
      <c r="AL933" s="0" t="n">
        <v>708.0223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484.2498</v>
      </c>
      <c r="AS933" s="0" t="n">
        <v>506.7759</v>
      </c>
      <c r="AT933" s="0" t="n">
        <v>716.9566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0.4922</v>
      </c>
      <c r="BC933" s="1" t="n">
        <v>-0.2528</v>
      </c>
      <c r="BD933" s="1" t="n">
        <v>0.552</v>
      </c>
      <c r="BE933" s="0" t="n">
        <v>9305.910400000001</v>
      </c>
      <c r="BF933" s="0" t="n">
        <v>0.6156</v>
      </c>
      <c r="BG933" s="0" t="n">
        <v>707.9479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6.6766</v>
      </c>
      <c r="P934" s="1" t="n">
        <v>9.767099999999999</v>
      </c>
      <c r="Q934" s="1" t="n">
        <v>11.8236</v>
      </c>
      <c r="R934" s="0" t="n">
        <v>8022.1057</v>
      </c>
      <c r="S934" s="0" t="n">
        <v>6.0069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484.3576</v>
      </c>
      <c r="AB934" s="0" t="n">
        <v>508.2263</v>
      </c>
      <c r="AC934" s="0" t="n">
        <v>717.7785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0.0046</v>
      </c>
      <c r="AJ934" t="n">
        <v>0.0059</v>
      </c>
      <c r="AK934" s="0" t="n">
        <v>9294.8393</v>
      </c>
      <c r="AL934" s="0" t="n">
        <v>708.3745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485.2735</v>
      </c>
      <c r="AS934" s="0" t="n">
        <v>507.959</v>
      </c>
      <c r="AT934" s="0" t="n">
        <v>718.1178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0.4791</v>
      </c>
      <c r="BC934" s="1" t="n">
        <v>-0.1673</v>
      </c>
      <c r="BD934" s="1" t="n">
        <v>0.5051</v>
      </c>
      <c r="BE934" s="0" t="n">
        <v>9295.584699999999</v>
      </c>
      <c r="BF934" s="0" t="n">
        <v>0.5604</v>
      </c>
      <c r="BG934" s="0" t="n">
        <v>708.296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6.6569</v>
      </c>
      <c r="P935" s="1" t="n">
        <v>9.7875</v>
      </c>
      <c r="Q935" s="1" t="n">
        <v>11.8294</v>
      </c>
      <c r="R935" s="0" t="n">
        <v>8022.156</v>
      </c>
      <c r="S935" s="0" t="n">
        <v>6.01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485.5004</v>
      </c>
      <c r="AB935" s="0" t="n">
        <v>509.4255</v>
      </c>
      <c r="AC935" s="0" t="n">
        <v>719.4727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0.0045</v>
      </c>
      <c r="AJ935" t="n">
        <v>0.0058</v>
      </c>
      <c r="AK935" s="0" t="n">
        <v>9294.851500000001</v>
      </c>
      <c r="AL935" s="0" t="n">
        <v>708.7263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486.3705</v>
      </c>
      <c r="AS935" s="0" t="n">
        <v>509.2067</v>
      </c>
      <c r="AT935" s="0" t="n">
        <v>719.3679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0.4713</v>
      </c>
      <c r="BC935" s="1" t="n">
        <v>-0.0823</v>
      </c>
      <c r="BD935" s="1" t="n">
        <v>0.475</v>
      </c>
      <c r="BE935" s="0" t="n">
        <v>9285.1214</v>
      </c>
      <c r="BF935" s="0" t="n">
        <v>0.5133</v>
      </c>
      <c r="BG935" s="0" t="n">
        <v>708.6622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6.6429</v>
      </c>
      <c r="P936" s="1" t="n">
        <v>9.6561</v>
      </c>
      <c r="Q936" s="1" t="n">
        <v>11.7131</v>
      </c>
      <c r="R936" s="0" t="n">
        <v>8035.2313</v>
      </c>
      <c r="S936" s="0" t="n">
        <v>5.9693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486.6448</v>
      </c>
      <c r="AB936" s="0" t="n">
        <v>510.6263</v>
      </c>
      <c r="AC936" s="0" t="n">
        <v>721.1691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0.0045</v>
      </c>
      <c r="AJ936" t="n">
        <v>0.0057</v>
      </c>
      <c r="AK936" s="0" t="n">
        <v>9294.863600000001</v>
      </c>
      <c r="AL936" s="0" t="n">
        <v>709.0778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487.4192</v>
      </c>
      <c r="AS936" s="0" t="n">
        <v>510.4319</v>
      </c>
      <c r="AT936" s="0" t="n">
        <v>720.5542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0.4538</v>
      </c>
      <c r="BC936" s="1" t="n">
        <v>0.0089</v>
      </c>
      <c r="BD936" s="1" t="n">
        <v>0.4493</v>
      </c>
      <c r="BE936" s="0" t="n">
        <v>9274.353300000001</v>
      </c>
      <c r="BF936" s="0" t="n">
        <v>0.4573</v>
      </c>
      <c r="BG936" s="0" t="n">
        <v>709.021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6.6329</v>
      </c>
      <c r="P937" s="1" t="n">
        <v>9.6684</v>
      </c>
      <c r="Q937" s="1" t="n">
        <v>11.7177</v>
      </c>
      <c r="R937" s="0" t="n">
        <v>8035.5733</v>
      </c>
      <c r="S937" s="0" t="n">
        <v>5.9713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487.7906</v>
      </c>
      <c r="AB937" s="0" t="n">
        <v>511.8286</v>
      </c>
      <c r="AC937" s="0" t="n">
        <v>722.8676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0.0044</v>
      </c>
      <c r="AJ937" t="n">
        <v>0.0057</v>
      </c>
      <c r="AK937" s="0" t="n">
        <v>9294.875700000001</v>
      </c>
      <c r="AL937" s="0" t="n">
        <v>709.4289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488.5467</v>
      </c>
      <c r="AS937" s="0" t="n">
        <v>511.5681</v>
      </c>
      <c r="AT937" s="0" t="n">
        <v>722.6371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0.4413</v>
      </c>
      <c r="BC937" s="1" t="n">
        <v>-0.0679</v>
      </c>
      <c r="BD937" s="1" t="n">
        <v>0.4431</v>
      </c>
      <c r="BE937" s="0" t="n">
        <v>9284.656199999999</v>
      </c>
      <c r="BF937" s="0" t="n">
        <v>0.4768</v>
      </c>
      <c r="BG937" s="0" t="n">
        <v>709.3529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6.6317</v>
      </c>
      <c r="P938" s="1" t="n">
        <v>9.6646</v>
      </c>
      <c r="Q938" s="1" t="n">
        <v>11.714</v>
      </c>
      <c r="R938" s="0" t="n">
        <v>8035.9969</v>
      </c>
      <c r="S938" s="0" t="n">
        <v>5.9483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488.9378</v>
      </c>
      <c r="AB938" s="0" t="n">
        <v>513.0325</v>
      </c>
      <c r="AC938" s="0" t="n">
        <v>724.5684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0.0044</v>
      </c>
      <c r="AJ938" t="n">
        <v>0.0056</v>
      </c>
      <c r="AK938" s="0" t="n">
        <v>9294.887699999999</v>
      </c>
      <c r="AL938" s="0" t="n">
        <v>709.7797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489.615</v>
      </c>
      <c r="AS938" s="0" t="n">
        <v>512.8584</v>
      </c>
      <c r="AT938" s="0" t="n">
        <v>723.8093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0.4121</v>
      </c>
      <c r="BC938" s="1" t="n">
        <v>0.0417</v>
      </c>
      <c r="BD938" s="1" t="n">
        <v>0.4093</v>
      </c>
      <c r="BE938" s="0" t="n">
        <v>9272.108700000001</v>
      </c>
      <c r="BF938" s="0" t="n">
        <v>0.4025</v>
      </c>
      <c r="BG938" s="0" t="n">
        <v>709.7291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6.6222</v>
      </c>
      <c r="P939" s="1" t="n">
        <v>9.5535</v>
      </c>
      <c r="Q939" s="1" t="n">
        <v>11.6172</v>
      </c>
      <c r="R939" s="0" t="n">
        <v>8047.0505</v>
      </c>
      <c r="S939" s="0" t="n">
        <v>5.913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490.0866</v>
      </c>
      <c r="AB939" s="0" t="n">
        <v>514.2379</v>
      </c>
      <c r="AC939" s="0" t="n">
        <v>726.2713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0.0043</v>
      </c>
      <c r="AJ939" t="n">
        <v>0.0055</v>
      </c>
      <c r="AK939" s="0" t="n">
        <v>9294.899600000001</v>
      </c>
      <c r="AL939" s="0" t="n">
        <v>710.1301999999999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490.7751</v>
      </c>
      <c r="AS939" s="0" t="n">
        <v>514.0494</v>
      </c>
      <c r="AT939" s="0" t="n">
        <v>725.9316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0.3936</v>
      </c>
      <c r="BC939" s="1" t="n">
        <v>-0.028</v>
      </c>
      <c r="BD939" s="1" t="n">
        <v>0.3907</v>
      </c>
      <c r="BE939" s="0" t="n">
        <v>9281.7619</v>
      </c>
      <c r="BF939" s="0" t="n">
        <v>0.4114</v>
      </c>
      <c r="BG939" s="0" t="n">
        <v>710.0755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6.6096</v>
      </c>
      <c r="P940" s="1" t="n">
        <v>9.586600000000001</v>
      </c>
      <c r="Q940" s="1" t="n">
        <v>11.6374</v>
      </c>
      <c r="R940" s="0" t="n">
        <v>8045.6468</v>
      </c>
      <c r="S940" s="0" t="n">
        <v>5.92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491.2368</v>
      </c>
      <c r="AB940" s="0" t="n">
        <v>515.4449</v>
      </c>
      <c r="AC940" s="0" t="n">
        <v>727.9765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0.0043</v>
      </c>
      <c r="AJ940" t="n">
        <v>0.0055</v>
      </c>
      <c r="AK940" s="0" t="n">
        <v>9294.911599999999</v>
      </c>
      <c r="AL940" s="0" t="n">
        <v>710.4803000000001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491.7823</v>
      </c>
      <c r="AS940" s="0" t="n">
        <v>515.2233</v>
      </c>
      <c r="AT940" s="0" t="n">
        <v>727.0978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0.376</v>
      </c>
      <c r="BC940" s="1" t="n">
        <v>0.0541</v>
      </c>
      <c r="BD940" s="1" t="n">
        <v>0.3749</v>
      </c>
      <c r="BE940" s="0" t="n">
        <v>9272.1908</v>
      </c>
      <c r="BF940" s="0" t="n">
        <v>0.3616</v>
      </c>
      <c r="BG940" s="0" t="n">
        <v>710.4161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6.6942</v>
      </c>
      <c r="P941" s="1" t="n">
        <v>9.648</v>
      </c>
      <c r="Q941" s="1" t="n">
        <v>11.7361</v>
      </c>
      <c r="R941" s="0" t="n">
        <v>8039.1724</v>
      </c>
      <c r="S941" s="0" t="n">
        <v>5.9795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492.3885</v>
      </c>
      <c r="AB941" s="0" t="n">
        <v>516.6534</v>
      </c>
      <c r="AC941" s="0" t="n">
        <v>729.6837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0.0042</v>
      </c>
      <c r="AJ941" t="n">
        <v>0.0054</v>
      </c>
      <c r="AK941" s="0" t="n">
        <v>9294.923500000001</v>
      </c>
      <c r="AL941" s="0" t="n">
        <v>710.8301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493.4397</v>
      </c>
      <c r="AS941" s="0" t="n">
        <v>517.0245</v>
      </c>
      <c r="AT941" s="0" t="n">
        <v>729.2924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0.3721</v>
      </c>
      <c r="BC941" s="1" t="n">
        <v>0.1112</v>
      </c>
      <c r="BD941" s="1" t="n">
        <v>0.3828</v>
      </c>
      <c r="BE941" s="0" t="n">
        <v>9265.220799999999</v>
      </c>
      <c r="BF941" s="0" t="n">
        <v>0.3392</v>
      </c>
      <c r="BG941" s="0" t="n">
        <v>710.9374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6.7764</v>
      </c>
      <c r="P942" s="1" t="n">
        <v>9.6835</v>
      </c>
      <c r="Q942" s="1" t="n">
        <v>11.8123</v>
      </c>
      <c r="R942" s="0" t="n">
        <v>8035.0257</v>
      </c>
      <c r="S942" s="0" t="n">
        <v>6.0302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493.5417</v>
      </c>
      <c r="AB942" s="0" t="n">
        <v>517.8634</v>
      </c>
      <c r="AC942" s="0" t="n">
        <v>731.3932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0.0041</v>
      </c>
      <c r="AJ942" t="n">
        <v>0.0053</v>
      </c>
      <c r="AK942" s="0" t="n">
        <v>9294.935299999999</v>
      </c>
      <c r="AL942" s="0" t="n">
        <v>711.1795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494.4413</v>
      </c>
      <c r="AS942" s="0" t="n">
        <v>518.0177</v>
      </c>
      <c r="AT942" s="0" t="n">
        <v>730.3923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0.4158</v>
      </c>
      <c r="BC942" s="1" t="n">
        <v>0.1551</v>
      </c>
      <c r="BD942" s="1" t="n">
        <v>0.438</v>
      </c>
      <c r="BE942" s="0" t="n">
        <v>9257.7999</v>
      </c>
      <c r="BF942" s="0" t="n">
        <v>0.3699</v>
      </c>
      <c r="BG942" s="0" t="n">
        <v>711.224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6.7897</v>
      </c>
      <c r="P943" s="1" t="n">
        <v>9.6645</v>
      </c>
      <c r="Q943" s="1" t="n">
        <v>11.8045</v>
      </c>
      <c r="R943" s="0" t="n">
        <v>8036.2776</v>
      </c>
      <c r="S943" s="0" t="n">
        <v>6.0075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494.6963</v>
      </c>
      <c r="AB943" s="0" t="n">
        <v>519.075</v>
      </c>
      <c r="AC943" s="0" t="n">
        <v>733.1049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0.0041</v>
      </c>
      <c r="AJ943" t="n">
        <v>0.0053</v>
      </c>
      <c r="AK943" s="0" t="n">
        <v>9294.947099999999</v>
      </c>
      <c r="AL943" s="0" t="n">
        <v>711.5286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495.9159</v>
      </c>
      <c r="AS943" s="0" t="n">
        <v>519.1911</v>
      </c>
      <c r="AT943" s="0" t="n">
        <v>732.5467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0.5395</v>
      </c>
      <c r="BC943" s="1" t="n">
        <v>0.0597</v>
      </c>
      <c r="BD943" s="1" t="n">
        <v>0.5381</v>
      </c>
      <c r="BE943" s="0" t="n">
        <v>9264.3212</v>
      </c>
      <c r="BF943" s="0" t="n">
        <v>0.524</v>
      </c>
      <c r="BG943" s="0" t="n">
        <v>711.562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6.6794</v>
      </c>
      <c r="P944" s="1" t="n">
        <v>9.796200000000001</v>
      </c>
      <c r="Q944" s="1" t="n">
        <v>11.85</v>
      </c>
      <c r="R944" s="0" t="n">
        <v>8028.8794</v>
      </c>
      <c r="S944" s="0" t="n">
        <v>5.9971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495.8524</v>
      </c>
      <c r="AB944" s="0" t="n">
        <v>520.2882</v>
      </c>
      <c r="AC944" s="0" t="n">
        <v>734.8187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0.004</v>
      </c>
      <c r="AJ944" t="n">
        <v>0.0052</v>
      </c>
      <c r="AK944" s="0" t="n">
        <v>9294.9589</v>
      </c>
      <c r="AL944" s="0" t="n">
        <v>711.8774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496.5988</v>
      </c>
      <c r="AS944" s="0" t="n">
        <v>520.0082</v>
      </c>
      <c r="AT944" s="0" t="n">
        <v>732.4847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0.5765</v>
      </c>
      <c r="BC944" s="1" t="n">
        <v>0.2523</v>
      </c>
      <c r="BD944" s="1" t="n">
        <v>0.6235000000000001</v>
      </c>
      <c r="BE944" s="0" t="n">
        <v>9238.6216</v>
      </c>
      <c r="BF944" s="0" t="n">
        <v>0.5028</v>
      </c>
      <c r="BG944" s="0" t="n">
        <v>711.797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6.6571</v>
      </c>
      <c r="P945" s="1" t="n">
        <v>9.798999999999999</v>
      </c>
      <c r="Q945" s="1" t="n">
        <v>11.84</v>
      </c>
      <c r="R945" s="0" t="n">
        <v>8030.4531</v>
      </c>
      <c r="S945" s="0" t="n">
        <v>5.9928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497.01</v>
      </c>
      <c r="AB945" s="0" t="n">
        <v>521.5029</v>
      </c>
      <c r="AC945" s="0" t="n">
        <v>736.5348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0.004</v>
      </c>
      <c r="AJ945" t="n">
        <v>0.0051</v>
      </c>
      <c r="AK945" s="0" t="n">
        <v>9294.9707</v>
      </c>
      <c r="AL945" s="0" t="n">
        <v>712.2258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497.4015</v>
      </c>
      <c r="AS945" s="0" t="n">
        <v>520.8706</v>
      </c>
      <c r="AT945" s="0" t="n">
        <v>732.5613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0.6423</v>
      </c>
      <c r="BC945" s="1" t="n">
        <v>0.4292</v>
      </c>
      <c r="BD945" s="1" t="n">
        <v>0.7663</v>
      </c>
      <c r="BE945" s="0" t="n">
        <v>9213.791999999999</v>
      </c>
      <c r="BF945" s="0" t="n">
        <v>0.5338000000000001</v>
      </c>
      <c r="BG945" s="0" t="n">
        <v>712.0445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6.5528</v>
      </c>
      <c r="P946" s="1" t="n">
        <v>9.9147</v>
      </c>
      <c r="Q946" s="1" t="n">
        <v>11.878</v>
      </c>
      <c r="R946" s="0" t="n">
        <v>8024.262</v>
      </c>
      <c r="S946" s="0" t="n">
        <v>5.9831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498.1691</v>
      </c>
      <c r="AB946" s="0" t="n">
        <v>522.7191</v>
      </c>
      <c r="AC946" s="0" t="n">
        <v>738.253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0.0039</v>
      </c>
      <c r="AJ946" t="n">
        <v>0.0051</v>
      </c>
      <c r="AK946" s="0" t="n">
        <v>9294.982400000001</v>
      </c>
      <c r="AL946" s="0" t="n">
        <v>712.5739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498.5965</v>
      </c>
      <c r="AS946" s="0" t="n">
        <v>521.9381</v>
      </c>
      <c r="AT946" s="0" t="n">
        <v>734.6125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0.6839</v>
      </c>
      <c r="BC946" s="1" t="n">
        <v>0.3358</v>
      </c>
      <c r="BD946" s="1" t="n">
        <v>0.7561</v>
      </c>
      <c r="BE946" s="0" t="n">
        <v>9223.6216</v>
      </c>
      <c r="BF946" s="0" t="n">
        <v>0.5883</v>
      </c>
      <c r="BG946" s="0" t="n">
        <v>712.3504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6.5396</v>
      </c>
      <c r="P947" s="1" t="n">
        <v>9.9192</v>
      </c>
      <c r="Q947" s="1" t="n">
        <v>11.8746</v>
      </c>
      <c r="R947" s="0" t="n">
        <v>8025.3101</v>
      </c>
      <c r="S947" s="0" t="n">
        <v>5.9804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499.3296</v>
      </c>
      <c r="AB947" s="0" t="n">
        <v>523.9369</v>
      </c>
      <c r="AC947" s="0" t="n">
        <v>739.9734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0.0039</v>
      </c>
      <c r="AJ947" t="n">
        <v>0.005</v>
      </c>
      <c r="AK947" s="0" t="n">
        <v>9294.994000000001</v>
      </c>
      <c r="AL947" s="0" t="n">
        <v>712.9216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499.5978</v>
      </c>
      <c r="AS947" s="0" t="n">
        <v>523.8596</v>
      </c>
      <c r="AT947" s="0" t="n">
        <v>744.0626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-0.1194</v>
      </c>
      <c r="BC947" s="1" t="n">
        <v>-0.6566</v>
      </c>
      <c r="BD947" s="1" t="n">
        <v>0.673</v>
      </c>
      <c r="BE947" s="0" t="n">
        <v>9384.605100000001</v>
      </c>
      <c r="BF947" s="0" t="n">
        <v>0.3878</v>
      </c>
      <c r="BG947" s="0" t="n">
        <v>712.8995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6.6254</v>
      </c>
      <c r="P948" s="1" t="n">
        <v>9.9359</v>
      </c>
      <c r="Q948" s="1" t="n">
        <v>11.9361</v>
      </c>
      <c r="R948" s="0" t="n">
        <v>8021.7762</v>
      </c>
      <c r="S948" s="0" t="n">
        <v>6.004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500.4916</v>
      </c>
      <c r="AB948" s="0" t="n">
        <v>525.1562</v>
      </c>
      <c r="AC948" s="0" t="n">
        <v>741.696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0.0038</v>
      </c>
      <c r="AJ948" t="n">
        <v>0.0049</v>
      </c>
      <c r="AK948" s="0" t="n">
        <v>9295.0056</v>
      </c>
      <c r="AL948" s="0" t="n">
        <v>713.269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499.6152</v>
      </c>
      <c r="AS948" s="0" t="n">
        <v>523.8962</v>
      </c>
      <c r="AT948" s="0" t="n">
        <v>744.1065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-0.1266</v>
      </c>
      <c r="BC948" s="1" t="n">
        <v>-0.6544</v>
      </c>
      <c r="BD948" s="1" t="n">
        <v>0.6721</v>
      </c>
      <c r="BE948" s="0" t="n">
        <v>9384.652899999999</v>
      </c>
      <c r="BF948" s="0" t="n">
        <v>0.3875</v>
      </c>
      <c r="BG948" s="0" t="n">
        <v>712.91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6.6212</v>
      </c>
      <c r="P949" s="1" t="n">
        <v>9.908300000000001</v>
      </c>
      <c r="Q949" s="1" t="n">
        <v>11.9108</v>
      </c>
      <c r="R949" s="0" t="n">
        <v>8025.4418</v>
      </c>
      <c r="S949" s="0" t="n">
        <v>5.9971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501.6551</v>
      </c>
      <c r="AB949" s="0" t="n">
        <v>526.3771</v>
      </c>
      <c r="AC949" s="0" t="n">
        <v>743.4208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0.0038</v>
      </c>
      <c r="AJ949" t="n">
        <v>0.0049</v>
      </c>
      <c r="AK949" s="0" t="n">
        <v>9295.0172</v>
      </c>
      <c r="AL949" s="0" t="n">
        <v>713.616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502.7383</v>
      </c>
      <c r="AS949" s="0" t="n">
        <v>526.403</v>
      </c>
      <c r="AT949" s="0" t="n">
        <v>746.1511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0.2908</v>
      </c>
      <c r="BC949" s="1" t="n">
        <v>-0.4613</v>
      </c>
      <c r="BD949" s="1" t="n">
        <v>0.5474</v>
      </c>
      <c r="BE949" s="0" t="n">
        <v>9341.096600000001</v>
      </c>
      <c r="BF949" s="0" t="n">
        <v>0.5411</v>
      </c>
      <c r="BG949" s="0" t="n">
        <v>713.6233999999999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6.7443</v>
      </c>
      <c r="P950" s="1" t="n">
        <v>9.9278</v>
      </c>
      <c r="Q950" s="1" t="n">
        <v>11.9959</v>
      </c>
      <c r="R950" s="0" t="n">
        <v>8020.434</v>
      </c>
      <c r="S950" s="0" t="n">
        <v>6.033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502.82</v>
      </c>
      <c r="AB950" s="0" t="n">
        <v>527.5995</v>
      </c>
      <c r="AC950" s="0" t="n">
        <v>745.1477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0.0037</v>
      </c>
      <c r="AJ950" t="n">
        <v>0.0048</v>
      </c>
      <c r="AK950" s="0" t="n">
        <v>9295.028700000001</v>
      </c>
      <c r="AL950" s="0" t="n">
        <v>713.9628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503.4686</v>
      </c>
      <c r="AS950" s="0" t="n">
        <v>527.2355</v>
      </c>
      <c r="AT950" s="0" t="n">
        <v>746.1503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0.3393</v>
      </c>
      <c r="BC950" s="1" t="n">
        <v>-0.2779</v>
      </c>
      <c r="BD950" s="1" t="n">
        <v>0.4388</v>
      </c>
      <c r="BE950" s="0" t="n">
        <v>9315.7058</v>
      </c>
      <c r="BF950" s="0" t="n">
        <v>0.4803</v>
      </c>
      <c r="BG950" s="0" t="n">
        <v>713.8596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6.7215</v>
      </c>
      <c r="P951" s="1" t="n">
        <v>9.940200000000001</v>
      </c>
      <c r="Q951" s="1" t="n">
        <v>11.9934</v>
      </c>
      <c r="R951" s="0" t="n">
        <v>8021.2918</v>
      </c>
      <c r="S951" s="0" t="n">
        <v>6.0331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503.9865</v>
      </c>
      <c r="AB951" s="0" t="n">
        <v>528.8235</v>
      </c>
      <c r="AC951" s="0" t="n">
        <v>746.8769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0.0037</v>
      </c>
      <c r="AJ951" t="n">
        <v>0.0047</v>
      </c>
      <c r="AK951" s="0" t="n">
        <v>9295.040300000001</v>
      </c>
      <c r="AL951" s="0" t="n">
        <v>714.3090999999999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505.1136</v>
      </c>
      <c r="AS951" s="0" t="n">
        <v>529.037</v>
      </c>
      <c r="AT951" s="0" t="n">
        <v>749.985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0.2239</v>
      </c>
      <c r="BC951" s="1" t="n">
        <v>-0.4704</v>
      </c>
      <c r="BD951" s="1" t="n">
        <v>0.5237000000000001</v>
      </c>
      <c r="BE951" s="0" t="n">
        <v>9345.147499999999</v>
      </c>
      <c r="BF951" s="0" t="n">
        <v>0.4884</v>
      </c>
      <c r="BG951" s="0" t="n">
        <v>714.3695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6.7101</v>
      </c>
      <c r="P952" s="1" t="n">
        <v>9.8019</v>
      </c>
      <c r="Q952" s="1" t="n">
        <v>11.8728</v>
      </c>
      <c r="R952" s="0" t="n">
        <v>8034.7136</v>
      </c>
      <c r="S952" s="0" t="n">
        <v>5.9917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505.1544</v>
      </c>
      <c r="AB952" s="0" t="n">
        <v>530.049</v>
      </c>
      <c r="AC952" s="0" t="n">
        <v>748.6082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0.0036</v>
      </c>
      <c r="AJ952" t="n">
        <v>0.0047</v>
      </c>
      <c r="AK952" s="0" t="n">
        <v>9295.0517</v>
      </c>
      <c r="AL952" s="0" t="n">
        <v>714.6552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506.1958</v>
      </c>
      <c r="AS952" s="0" t="n">
        <v>530.0312</v>
      </c>
      <c r="AT952" s="0" t="n">
        <v>751.8923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0.2496</v>
      </c>
      <c r="BC952" s="1" t="n">
        <v>-0.5532</v>
      </c>
      <c r="BD952" s="1" t="n">
        <v>0.6097</v>
      </c>
      <c r="BE952" s="0" t="n">
        <v>9354.4666</v>
      </c>
      <c r="BF952" s="0" t="n">
        <v>0.5616</v>
      </c>
      <c r="BG952" s="0" t="n">
        <v>714.6502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6.7066</v>
      </c>
      <c r="P953" s="1" t="n">
        <v>9.8353</v>
      </c>
      <c r="Q953" s="1" t="n">
        <v>11.8984</v>
      </c>
      <c r="R953" s="0" t="n">
        <v>8033.0055</v>
      </c>
      <c r="S953" s="0" t="n">
        <v>6.0015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506.3238</v>
      </c>
      <c r="AB953" s="0" t="n">
        <v>531.2761</v>
      </c>
      <c r="AC953" s="0" t="n">
        <v>750.3418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0.0036</v>
      </c>
      <c r="AJ953" t="n">
        <v>0.0046</v>
      </c>
      <c r="AK953" s="0" t="n">
        <v>9295.063099999999</v>
      </c>
      <c r="AL953" s="0" t="n">
        <v>715.0009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507.2847</v>
      </c>
      <c r="AS953" s="0" t="n">
        <v>531.4992999999999</v>
      </c>
      <c r="AT953" s="0" t="n">
        <v>753.0054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0.1766</v>
      </c>
      <c r="BC953" s="1" t="n">
        <v>-0.3906</v>
      </c>
      <c r="BD953" s="1" t="n">
        <v>0.4314</v>
      </c>
      <c r="BE953" s="0" t="n">
        <v>9337.081099999999</v>
      </c>
      <c r="BF953" s="0" t="n">
        <v>0.3983</v>
      </c>
      <c r="BG953" s="0" t="n">
        <v>715.0637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6.6852</v>
      </c>
      <c r="P954" s="1" t="n">
        <v>9.7255</v>
      </c>
      <c r="Q954" s="1" t="n">
        <v>11.7958</v>
      </c>
      <c r="R954" s="0" t="n">
        <v>8044.1864</v>
      </c>
      <c r="S954" s="0" t="n">
        <v>5.9631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507.4946</v>
      </c>
      <c r="AB954" s="0" t="n">
        <v>532.5047</v>
      </c>
      <c r="AC954" s="0" t="n">
        <v>752.0775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0.0035</v>
      </c>
      <c r="AJ954" t="n">
        <v>0.0045</v>
      </c>
      <c r="AK954" s="0" t="n">
        <v>9295.074500000001</v>
      </c>
      <c r="AL954" s="0" t="n">
        <v>715.3463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508.407</v>
      </c>
      <c r="AS954" s="0" t="n">
        <v>532.4598</v>
      </c>
      <c r="AT954" s="0" t="n">
        <v>755.097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0.2187</v>
      </c>
      <c r="BC954" s="1" t="n">
        <v>-0.5123</v>
      </c>
      <c r="BD954" s="1" t="n">
        <v>0.5598</v>
      </c>
      <c r="BE954" s="0" t="n">
        <v>9350.554400000001</v>
      </c>
      <c r="BF954" s="0" t="n">
        <v>0.5099</v>
      </c>
      <c r="BG954" s="0" t="n">
        <v>715.3337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6.6639</v>
      </c>
      <c r="P955" s="1" t="n">
        <v>9.758900000000001</v>
      </c>
      <c r="Q955" s="1" t="n">
        <v>11.8114</v>
      </c>
      <c r="R955" s="0" t="n">
        <v>8042.954</v>
      </c>
      <c r="S955" s="0" t="n">
        <v>5.9653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508.667</v>
      </c>
      <c r="AB955" s="0" t="n">
        <v>533.7349</v>
      </c>
      <c r="AC955" s="0" t="n">
        <v>753.8154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0.0035</v>
      </c>
      <c r="AJ955" t="n">
        <v>0.0044</v>
      </c>
      <c r="AK955" s="0" t="n">
        <v>9295.085800000001</v>
      </c>
      <c r="AL955" s="0" t="n">
        <v>715.6913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509.5123</v>
      </c>
      <c r="AS955" s="0" t="n">
        <v>533.9221</v>
      </c>
      <c r="AT955" s="0" t="n">
        <v>756.3007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0.1491</v>
      </c>
      <c r="BC955" s="1" t="n">
        <v>-0.3662</v>
      </c>
      <c r="BD955" s="1" t="n">
        <v>0.3983</v>
      </c>
      <c r="BE955" s="0" t="n">
        <v>9335.1569</v>
      </c>
      <c r="BF955" s="0" t="n">
        <v>0.3597</v>
      </c>
      <c r="BG955" s="0" t="n">
        <v>715.7438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6.5523</v>
      </c>
      <c r="P956" s="1" t="n">
        <v>9.884499999999999</v>
      </c>
      <c r="Q956" s="1" t="n">
        <v>11.8535</v>
      </c>
      <c r="R956" s="0" t="n">
        <v>8036.1614</v>
      </c>
      <c r="S956" s="0" t="n">
        <v>5.956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509.8408</v>
      </c>
      <c r="AB956" s="0" t="n">
        <v>534.9666</v>
      </c>
      <c r="AC956" s="0" t="n">
        <v>755.5555000000001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0.0034</v>
      </c>
      <c r="AJ956" t="n">
        <v>0.0044</v>
      </c>
      <c r="AK956" s="0" t="n">
        <v>9295.097100000001</v>
      </c>
      <c r="AL956" s="0" t="n">
        <v>716.0361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510.5773</v>
      </c>
      <c r="AS956" s="0" t="n">
        <v>534.9023</v>
      </c>
      <c r="AT956" s="0" t="n">
        <v>758.4014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0.1594</v>
      </c>
      <c r="BC956" s="1" t="n">
        <v>-0.4809</v>
      </c>
      <c r="BD956" s="1" t="n">
        <v>0.5097</v>
      </c>
      <c r="BE956" s="0" t="n">
        <v>9349.129199999999</v>
      </c>
      <c r="BF956" s="0" t="n">
        <v>0.4411</v>
      </c>
      <c r="BG956" s="0" t="n">
        <v>716.0181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6.5334</v>
      </c>
      <c r="P957" s="1" t="n">
        <v>9.897500000000001</v>
      </c>
      <c r="Q957" s="1" t="n">
        <v>11.854</v>
      </c>
      <c r="R957" s="0" t="n">
        <v>8036.6497</v>
      </c>
      <c r="S957" s="0" t="n">
        <v>5.9544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511.0161</v>
      </c>
      <c r="AB957" s="0" t="n">
        <v>536.1999</v>
      </c>
      <c r="AC957" s="0" t="n">
        <v>757.2978000000001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0.0034</v>
      </c>
      <c r="AJ957" t="n">
        <v>0.0043</v>
      </c>
      <c r="AK957" s="0" t="n">
        <v>9295.108399999999</v>
      </c>
      <c r="AL957" s="0" t="n">
        <v>716.3804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511.8604</v>
      </c>
      <c r="AS957" s="0" t="n">
        <v>536.4277</v>
      </c>
      <c r="AT957" s="0" t="n">
        <v>760.557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0.08550000000000001</v>
      </c>
      <c r="BC957" s="1" t="n">
        <v>-0.4716</v>
      </c>
      <c r="BD957" s="1" t="n">
        <v>0.483</v>
      </c>
      <c r="BE957" s="0" t="n">
        <v>9351.1931</v>
      </c>
      <c r="BF957" s="0" t="n">
        <v>0.378</v>
      </c>
      <c r="BG957" s="0" t="n">
        <v>716.444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6.4276</v>
      </c>
      <c r="P958" s="1" t="n">
        <v>10.0211</v>
      </c>
      <c r="Q958" s="1" t="n">
        <v>11.9</v>
      </c>
      <c r="R958" s="0" t="n">
        <v>8029.8389</v>
      </c>
      <c r="S958" s="0" t="n">
        <v>5.9493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512.1928</v>
      </c>
      <c r="AB958" s="0" t="n">
        <v>537.4347</v>
      </c>
      <c r="AC958" s="0" t="n">
        <v>759.0423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0.0033</v>
      </c>
      <c r="AJ958" t="n">
        <v>0.0042</v>
      </c>
      <c r="AK958" s="0" t="n">
        <v>9295.119699999999</v>
      </c>
      <c r="AL958" s="0" t="n">
        <v>716.7245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512.9595</v>
      </c>
      <c r="AS958" s="0" t="n">
        <v>537.3517000000001</v>
      </c>
      <c r="AT958" s="0" t="n">
        <v>762.418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0.1439</v>
      </c>
      <c r="BC958" s="1" t="n">
        <v>-0.5659999999999999</v>
      </c>
      <c r="BD958" s="1" t="n">
        <v>0.5874</v>
      </c>
      <c r="BE958" s="0" t="n">
        <v>9360.477500000001</v>
      </c>
      <c r="BF958" s="0" t="n">
        <v>0.4837</v>
      </c>
      <c r="BG958" s="0" t="n">
        <v>716.7014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6.418</v>
      </c>
      <c r="P959" s="1" t="n">
        <v>10.0526</v>
      </c>
      <c r="Q959" s="1" t="n">
        <v>11.9214</v>
      </c>
      <c r="R959" s="0" t="n">
        <v>8028.4018</v>
      </c>
      <c r="S959" s="0" t="n">
        <v>5.9557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513.3711</v>
      </c>
      <c r="AB959" s="0" t="n">
        <v>538.6711</v>
      </c>
      <c r="AC959" s="0" t="n">
        <v>760.7889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0.0033</v>
      </c>
      <c r="AJ959" t="n">
        <v>0.0042</v>
      </c>
      <c r="AK959" s="0" t="n">
        <v>9295.130800000001</v>
      </c>
      <c r="AL959" s="0" t="n">
        <v>717.0682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514.249</v>
      </c>
      <c r="AS959" s="0" t="n">
        <v>538.8986</v>
      </c>
      <c r="AT959" s="0" t="n">
        <v>764.4229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0.07580000000000001</v>
      </c>
      <c r="BC959" s="1" t="n">
        <v>-0.5286999999999999</v>
      </c>
      <c r="BD959" s="1" t="n">
        <v>0.5377999999999999</v>
      </c>
      <c r="BE959" s="0" t="n">
        <v>9358.720600000001</v>
      </c>
      <c r="BF959" s="0" t="n">
        <v>0.4087</v>
      </c>
      <c r="BG959" s="0" t="n">
        <v>717.1314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6.4894</v>
      </c>
      <c r="P960" s="1" t="n">
        <v>9.9625</v>
      </c>
      <c r="Q960" s="1" t="n">
        <v>11.8845</v>
      </c>
      <c r="R960" s="0" t="n">
        <v>8034.8228</v>
      </c>
      <c r="S960" s="0" t="n">
        <v>5.9473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514.5508</v>
      </c>
      <c r="AB960" s="0" t="n">
        <v>539.909</v>
      </c>
      <c r="AC960" s="0" t="n">
        <v>762.5377999999999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0.0032</v>
      </c>
      <c r="AJ960" t="n">
        <v>0.0041</v>
      </c>
      <c r="AK960" s="0" t="n">
        <v>9295.142</v>
      </c>
      <c r="AL960" s="0" t="n">
        <v>717.4116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515.4533</v>
      </c>
      <c r="AS960" s="0" t="n">
        <v>539.8416999999999</v>
      </c>
      <c r="AT960" s="0" t="n">
        <v>766.2716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0.1739</v>
      </c>
      <c r="BC960" s="1" t="n">
        <v>-0.6212</v>
      </c>
      <c r="BD960" s="1" t="n">
        <v>0.6481</v>
      </c>
      <c r="BE960" s="0" t="n">
        <v>9365.9882</v>
      </c>
      <c r="BF960" s="0" t="n">
        <v>0.5425</v>
      </c>
      <c r="BG960" s="0" t="n">
        <v>717.393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6.4854</v>
      </c>
      <c r="P961" s="1" t="n">
        <v>9.9718</v>
      </c>
      <c r="Q961" s="1" t="n">
        <v>11.8901</v>
      </c>
      <c r="R961" s="0" t="n">
        <v>8035.0386</v>
      </c>
      <c r="S961" s="0" t="n">
        <v>5.9466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515.732</v>
      </c>
      <c r="AB961" s="0" t="n">
        <v>541.1485</v>
      </c>
      <c r="AC961" s="0" t="n">
        <v>764.2888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0.0031</v>
      </c>
      <c r="AJ961" t="n">
        <v>0.004</v>
      </c>
      <c r="AK961" s="0" t="n">
        <v>9295.153200000001</v>
      </c>
      <c r="AL961" s="0" t="n">
        <v>717.7547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516.7251</v>
      </c>
      <c r="AS961" s="0" t="n">
        <v>541.4161</v>
      </c>
      <c r="AT961" s="0" t="n">
        <v>767.397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0.1456</v>
      </c>
      <c r="BC961" s="1" t="n">
        <v>-0.4436</v>
      </c>
      <c r="BD961" s="1" t="n">
        <v>0.4698</v>
      </c>
      <c r="BE961" s="0" t="n">
        <v>9344.810100000001</v>
      </c>
      <c r="BF961" s="0" t="n">
        <v>0.4059</v>
      </c>
      <c r="BG961" s="0" t="n">
        <v>717.8286000000001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6.5696</v>
      </c>
      <c r="P962" s="1" t="n">
        <v>9.882</v>
      </c>
      <c r="Q962" s="1" t="n">
        <v>11.8615</v>
      </c>
      <c r="R962" s="0" t="n">
        <v>8041.0067</v>
      </c>
      <c r="S962" s="0" t="n">
        <v>5.9435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516.9147</v>
      </c>
      <c r="AB962" s="0" t="n">
        <v>542.3895</v>
      </c>
      <c r="AC962" s="0" t="n">
        <v>766.0421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0.0031</v>
      </c>
      <c r="AJ962" t="n">
        <v>0.004</v>
      </c>
      <c r="AK962" s="0" t="n">
        <v>9295.164199999999</v>
      </c>
      <c r="AL962" s="0" t="n">
        <v>718.0974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517.8329</v>
      </c>
      <c r="AS962" s="0" t="n">
        <v>542.3524</v>
      </c>
      <c r="AT962" s="0" t="n">
        <v>769.1912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0.2077</v>
      </c>
      <c r="BC962" s="1" t="n">
        <v>-0.5248</v>
      </c>
      <c r="BD962" s="1" t="n">
        <v>0.5669</v>
      </c>
      <c r="BE962" s="0" t="n">
        <v>9352.2186</v>
      </c>
      <c r="BF962" s="0" t="n">
        <v>0.5081</v>
      </c>
      <c r="BG962" s="0" t="n">
        <v>718.0872000000001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6.5539</v>
      </c>
      <c r="P963" s="1" t="n">
        <v>9.887499999999999</v>
      </c>
      <c r="Q963" s="1" t="n">
        <v>11.8574</v>
      </c>
      <c r="R963" s="0" t="n">
        <v>8041.9653</v>
      </c>
      <c r="S963" s="0" t="n">
        <v>5.939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518.0989</v>
      </c>
      <c r="AB963" s="0" t="n">
        <v>543.6321</v>
      </c>
      <c r="AC963" s="0" t="n">
        <v>767.7975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0.003</v>
      </c>
      <c r="AJ963" t="n">
        <v>0.0039</v>
      </c>
      <c r="AK963" s="0" t="n">
        <v>9295.1752</v>
      </c>
      <c r="AL963" s="0" t="n">
        <v>718.4398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518.9895</v>
      </c>
      <c r="AS963" s="0" t="n">
        <v>543.8976</v>
      </c>
      <c r="AT963" s="0" t="n">
        <v>770.2189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0.1456</v>
      </c>
      <c r="BC963" s="1" t="n">
        <v>-0.335</v>
      </c>
      <c r="BD963" s="1" t="n">
        <v>0.3677</v>
      </c>
      <c r="BE963" s="0" t="n">
        <v>9331.118399999999</v>
      </c>
      <c r="BF963" s="0" t="n">
        <v>0.3367</v>
      </c>
      <c r="BG963" s="0" t="n">
        <v>718.5128999999999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6.5489</v>
      </c>
      <c r="P964" s="1" t="n">
        <v>10.012</v>
      </c>
      <c r="Q964" s="1" t="n">
        <v>11.9587</v>
      </c>
      <c r="R964" s="0" t="n">
        <v>8031.9204</v>
      </c>
      <c r="S964" s="0" t="n">
        <v>5.9638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519.2845</v>
      </c>
      <c r="AB964" s="0" t="n">
        <v>544.8762</v>
      </c>
      <c r="AC964" s="0" t="n">
        <v>769.5551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0.003</v>
      </c>
      <c r="AJ964" t="n">
        <v>0.0038</v>
      </c>
      <c r="AK964" s="0" t="n">
        <v>9295.1862</v>
      </c>
      <c r="AL964" s="0" t="n">
        <v>718.7819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518.9591</v>
      </c>
      <c r="AS964" s="0" t="n">
        <v>543.857</v>
      </c>
      <c r="AT964" s="0" t="n">
        <v>770.1804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0.148</v>
      </c>
      <c r="BC964" s="1" t="n">
        <v>-0.3382</v>
      </c>
      <c r="BD964" s="1" t="n">
        <v>0.3715</v>
      </c>
      <c r="BE964" s="0" t="n">
        <v>9331.420700000001</v>
      </c>
      <c r="BF964" s="0" t="n">
        <v>0.3431</v>
      </c>
      <c r="BG964" s="0" t="n">
        <v>718.5017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6.5369</v>
      </c>
      <c r="P965" s="1" t="n">
        <v>10.0302</v>
      </c>
      <c r="Q965" s="1" t="n">
        <v>11.9676</v>
      </c>
      <c r="R965" s="0" t="n">
        <v>8031.6394</v>
      </c>
      <c r="S965" s="0" t="n">
        <v>5.9639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520.4716</v>
      </c>
      <c r="AB965" s="0" t="n">
        <v>546.1219</v>
      </c>
      <c r="AC965" s="0" t="n">
        <v>771.3150000000001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0.0029</v>
      </c>
      <c r="AJ965" t="n">
        <v>0.0038</v>
      </c>
      <c r="AK965" s="0" t="n">
        <v>9295.197200000001</v>
      </c>
      <c r="AL965" s="0" t="n">
        <v>719.1236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520.3495</v>
      </c>
      <c r="AS965" s="0" t="n">
        <v>544.9474</v>
      </c>
      <c r="AT965" s="0" t="n">
        <v>773.5987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0.1785</v>
      </c>
      <c r="BC965" s="1" t="n">
        <v>-0.6364</v>
      </c>
      <c r="BD965" s="1" t="n">
        <v>0.6639</v>
      </c>
      <c r="BE965" s="0" t="n">
        <v>9367.4486</v>
      </c>
      <c r="BF965" s="0" t="n">
        <v>0.5576</v>
      </c>
      <c r="BG965" s="0" t="n">
        <v>718.8013999999999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6.5273</v>
      </c>
      <c r="P966" s="1" t="n">
        <v>10.1482</v>
      </c>
      <c r="Q966" s="1" t="n">
        <v>12.0614</v>
      </c>
      <c r="R966" s="0" t="n">
        <v>8022.4057</v>
      </c>
      <c r="S966" s="0" t="n">
        <v>5.9875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521.6602</v>
      </c>
      <c r="AB966" s="0" t="n">
        <v>547.3691</v>
      </c>
      <c r="AC966" s="0" t="n">
        <v>773.077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0.0029</v>
      </c>
      <c r="AJ966" t="n">
        <v>0.0037</v>
      </c>
      <c r="AK966" s="0" t="n">
        <v>9295.208199999999</v>
      </c>
      <c r="AL966" s="0" t="n">
        <v>719.4651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521.7411</v>
      </c>
      <c r="AS966" s="0" t="n">
        <v>546.6193</v>
      </c>
      <c r="AT966" s="0" t="n">
        <v>775.5024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0.1212</v>
      </c>
      <c r="BC966" s="1" t="n">
        <v>-0.5569</v>
      </c>
      <c r="BD966" s="1" t="n">
        <v>0.5729</v>
      </c>
      <c r="BE966" s="0" t="n">
        <v>9359.903200000001</v>
      </c>
      <c r="BF966" s="0" t="n">
        <v>0.461</v>
      </c>
      <c r="BG966" s="0" t="n">
        <v>719.2599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6.5142</v>
      </c>
      <c r="P967" s="1" t="n">
        <v>10.1377</v>
      </c>
      <c r="Q967" s="1" t="n">
        <v>12.0456</v>
      </c>
      <c r="R967" s="0" t="n">
        <v>8024.7698</v>
      </c>
      <c r="S967" s="0" t="n">
        <v>5.9817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522.8502999999999</v>
      </c>
      <c r="AB967" s="0" t="n">
        <v>548.6179</v>
      </c>
      <c r="AC967" s="0" t="n">
        <v>774.8412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0.0028</v>
      </c>
      <c r="AJ967" t="n">
        <v>0.0037</v>
      </c>
      <c r="AK967" s="0" t="n">
        <v>9295.2191</v>
      </c>
      <c r="AL967" s="0" t="n">
        <v>719.8061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522.8487</v>
      </c>
      <c r="AS967" s="0" t="n">
        <v>547.5907</v>
      </c>
      <c r="AT967" s="0" t="n">
        <v>777.2083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0.1773</v>
      </c>
      <c r="BC967" s="1" t="n">
        <v>-0.6151</v>
      </c>
      <c r="BD967" s="1" t="n">
        <v>0.6429</v>
      </c>
      <c r="BE967" s="0" t="n">
        <v>9364.6855</v>
      </c>
      <c r="BF967" s="0" t="n">
        <v>0.5424</v>
      </c>
      <c r="BG967" s="0" t="n">
        <v>719.5256000000001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6.5111</v>
      </c>
      <c r="P968" s="1" t="n">
        <v>10.1391</v>
      </c>
      <c r="Q968" s="1" t="n">
        <v>12.0452</v>
      </c>
      <c r="R968" s="0" t="n">
        <v>8026.7152</v>
      </c>
      <c r="S968" s="0" t="n">
        <v>6.0025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524.0419000000001</v>
      </c>
      <c r="AB968" s="0" t="n">
        <v>549.8683</v>
      </c>
      <c r="AC968" s="0" t="n">
        <v>776.6076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0.0028</v>
      </c>
      <c r="AJ968" t="n">
        <v>0.0036</v>
      </c>
      <c r="AK968" s="0" t="n">
        <v>9295.2299</v>
      </c>
      <c r="AL968" s="0" t="n">
        <v>720.1469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525.4648</v>
      </c>
      <c r="AS968" s="0" t="n">
        <v>549.7864</v>
      </c>
      <c r="AT968" s="0" t="n">
        <v>779.0543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0.4785</v>
      </c>
      <c r="BC968" s="1" t="n">
        <v>-0.4528</v>
      </c>
      <c r="BD968" s="1" t="n">
        <v>0.6592</v>
      </c>
      <c r="BE968" s="0" t="n">
        <v>9331.0214</v>
      </c>
      <c r="BF968" s="0" t="n">
        <v>0.7062</v>
      </c>
      <c r="BG968" s="0" t="n">
        <v>720.1246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6.4899</v>
      </c>
      <c r="P969" s="1" t="n">
        <v>10.1469</v>
      </c>
      <c r="Q969" s="1" t="n">
        <v>12.0404</v>
      </c>
      <c r="R969" s="0" t="n">
        <v>8027.7239</v>
      </c>
      <c r="S969" s="0" t="n">
        <v>5.9991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525.2349</v>
      </c>
      <c r="AB969" s="0" t="n">
        <v>551.1202</v>
      </c>
      <c r="AC969" s="0" t="n">
        <v>778.3762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0.0027</v>
      </c>
      <c r="AJ969" t="n">
        <v>0.0035</v>
      </c>
      <c r="AK969" s="0" t="n">
        <v>9295.2408</v>
      </c>
      <c r="AL969" s="0" t="n">
        <v>720.4874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526.402</v>
      </c>
      <c r="AS969" s="0" t="n">
        <v>550.7085</v>
      </c>
      <c r="AT969" s="0" t="n">
        <v>779.9213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0.5303</v>
      </c>
      <c r="BC969" s="1" t="n">
        <v>-0.3904</v>
      </c>
      <c r="BD969" s="1" t="n">
        <v>0.6584</v>
      </c>
      <c r="BE969" s="0" t="n">
        <v>9320.98</v>
      </c>
      <c r="BF969" s="0" t="n">
        <v>0.7213000000000001</v>
      </c>
      <c r="BG969" s="0" t="n">
        <v>720.3755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6.4874</v>
      </c>
      <c r="P970" s="1" t="n">
        <v>10.1409</v>
      </c>
      <c r="Q970" s="1" t="n">
        <v>12.0341</v>
      </c>
      <c r="R970" s="0" t="n">
        <v>8028.311</v>
      </c>
      <c r="S970" s="0" t="n">
        <v>5.975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526.4295</v>
      </c>
      <c r="AB970" s="0" t="n">
        <v>552.3736</v>
      </c>
      <c r="AC970" s="0" t="n">
        <v>780.147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0.0027</v>
      </c>
      <c r="AJ970" t="n">
        <v>0.0035</v>
      </c>
      <c r="AK970" s="0" t="n">
        <v>9295.2516</v>
      </c>
      <c r="AL970" s="0" t="n">
        <v>720.8275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527.8112</v>
      </c>
      <c r="AS970" s="0" t="n">
        <v>552.3052</v>
      </c>
      <c r="AT970" s="0" t="n">
        <v>782.5099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0.4607</v>
      </c>
      <c r="BC970" s="1" t="n">
        <v>-0.4337</v>
      </c>
      <c r="BD970" s="1" t="n">
        <v>0.6331</v>
      </c>
      <c r="BE970" s="0" t="n">
        <v>9329.3696</v>
      </c>
      <c r="BF970" s="0" t="n">
        <v>0.679</v>
      </c>
      <c r="BG970" s="0" t="n">
        <v>720.8089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6.4793</v>
      </c>
      <c r="P971" s="1" t="n">
        <v>10.1888</v>
      </c>
      <c r="Q971" s="1" t="n">
        <v>12.0703</v>
      </c>
      <c r="R971" s="0" t="n">
        <v>8025.3399</v>
      </c>
      <c r="S971" s="0" t="n">
        <v>5.9848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527.6255</v>
      </c>
      <c r="AB971" s="0" t="n">
        <v>553.6286</v>
      </c>
      <c r="AC971" s="0" t="n">
        <v>781.92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0.0026</v>
      </c>
      <c r="AJ971" t="n">
        <v>0.0034</v>
      </c>
      <c r="AK971" s="0" t="n">
        <v>9295.2623</v>
      </c>
      <c r="AL971" s="0" t="n">
        <v>721.1673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528.9449</v>
      </c>
      <c r="AS971" s="0" t="n">
        <v>553.2929</v>
      </c>
      <c r="AT971" s="0" t="n">
        <v>784.4642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0.5063</v>
      </c>
      <c r="BC971" s="1" t="n">
        <v>-0.5256999999999999</v>
      </c>
      <c r="BD971" s="1" t="n">
        <v>0.7305</v>
      </c>
      <c r="BE971" s="0" t="n">
        <v>9338.775799999999</v>
      </c>
      <c r="BF971" s="0" t="n">
        <v>0.7723</v>
      </c>
      <c r="BG971" s="0" t="n">
        <v>721.0765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6.4475</v>
      </c>
      <c r="P972" s="1" t="n">
        <v>10.2229</v>
      </c>
      <c r="Q972" s="1" t="n">
        <v>12.0821</v>
      </c>
      <c r="R972" s="0" t="n">
        <v>8024.3335</v>
      </c>
      <c r="S972" s="0" t="n">
        <v>5.9844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528.823</v>
      </c>
      <c r="AB972" s="0" t="n">
        <v>554.8852000000001</v>
      </c>
      <c r="AC972" s="0" t="n">
        <v>783.6952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0.0026</v>
      </c>
      <c r="AJ972" t="n">
        <v>0.0033</v>
      </c>
      <c r="AK972" s="0" t="n">
        <v>9295.272999999999</v>
      </c>
      <c r="AL972" s="0" t="n">
        <v>721.5068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529.9796</v>
      </c>
      <c r="AS972" s="0" t="n">
        <v>554.7516000000001</v>
      </c>
      <c r="AT972" s="0" t="n">
        <v>786.4243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0.3617</v>
      </c>
      <c r="BC972" s="1" t="n">
        <v>-0.4925</v>
      </c>
      <c r="BD972" s="1" t="n">
        <v>0.6122</v>
      </c>
      <c r="BE972" s="0" t="n">
        <v>9340.942800000001</v>
      </c>
      <c r="BF972" s="0" t="n">
        <v>0.6215000000000001</v>
      </c>
      <c r="BG972" s="0" t="n">
        <v>721.4707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6.4297</v>
      </c>
      <c r="P973" s="1" t="n">
        <v>10.2328</v>
      </c>
      <c r="Q973" s="1" t="n">
        <v>12.081</v>
      </c>
      <c r="R973" s="0" t="n">
        <v>8024.8752</v>
      </c>
      <c r="S973" s="0" t="n">
        <v>5.9791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530.0219</v>
      </c>
      <c r="AB973" s="0" t="n">
        <v>556.1433</v>
      </c>
      <c r="AC973" s="0" t="n">
        <v>785.4726000000001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0.0025</v>
      </c>
      <c r="AJ973" t="n">
        <v>0.0033</v>
      </c>
      <c r="AK973" s="0" t="n">
        <v>9295.2837</v>
      </c>
      <c r="AL973" s="0" t="n">
        <v>721.8459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531.1019</v>
      </c>
      <c r="AS973" s="0" t="n">
        <v>555.7294000000001</v>
      </c>
      <c r="AT973" s="0" t="n">
        <v>788.3405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0.408</v>
      </c>
      <c r="BC973" s="1" t="n">
        <v>-0.5805</v>
      </c>
      <c r="BD973" s="1" t="n">
        <v>0.7107</v>
      </c>
      <c r="BE973" s="0" t="n">
        <v>9349.8212</v>
      </c>
      <c r="BF973" s="0" t="n">
        <v>0.7145</v>
      </c>
      <c r="BG973" s="0" t="n">
        <v>721.7344000000001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6.418</v>
      </c>
      <c r="P974" s="1" t="n">
        <v>10.2381</v>
      </c>
      <c r="Q974" s="1" t="n">
        <v>12.0794</v>
      </c>
      <c r="R974" s="0" t="n">
        <v>8025.6674</v>
      </c>
      <c r="S974" s="0" t="n">
        <v>5.9752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531.2224</v>
      </c>
      <c r="AB974" s="0" t="n">
        <v>557.403</v>
      </c>
      <c r="AC974" s="0" t="n">
        <v>787.2522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0.0025</v>
      </c>
      <c r="AJ974" t="n">
        <v>0.0032</v>
      </c>
      <c r="AK974" s="0" t="n">
        <v>9295.2943</v>
      </c>
      <c r="AL974" s="0" t="n">
        <v>722.1847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532.1180000000001</v>
      </c>
      <c r="AS974" s="0" t="n">
        <v>557.1779</v>
      </c>
      <c r="AT974" s="0" t="n">
        <v>790.3508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0.2562</v>
      </c>
      <c r="BC974" s="1" t="n">
        <v>-0.5564</v>
      </c>
      <c r="BD974" s="1" t="n">
        <v>0.6143999999999999</v>
      </c>
      <c r="BE974" s="0" t="n">
        <v>9353.4316</v>
      </c>
      <c r="BF974" s="0" t="n">
        <v>0.5677</v>
      </c>
      <c r="BG974" s="0" t="n">
        <v>722.1242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6.4049</v>
      </c>
      <c r="P975" s="1" t="n">
        <v>10.2579</v>
      </c>
      <c r="Q975" s="1" t="n">
        <v>12.0894</v>
      </c>
      <c r="R975" s="0" t="n">
        <v>8025.2416</v>
      </c>
      <c r="S975" s="0" t="n">
        <v>5.975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532.4243</v>
      </c>
      <c r="AB975" s="0" t="n">
        <v>558.6642000000001</v>
      </c>
      <c r="AC975" s="0" t="n">
        <v>789.034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0.0024</v>
      </c>
      <c r="AJ975" t="n">
        <v>0.0031</v>
      </c>
      <c r="AK975" s="0" t="n">
        <v>9295.305</v>
      </c>
      <c r="AL975" s="0" t="n">
        <v>722.5232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533.4294</v>
      </c>
      <c r="AS975" s="0" t="n">
        <v>558.1707</v>
      </c>
      <c r="AT975" s="0" t="n">
        <v>791.9388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0.3979</v>
      </c>
      <c r="BC975" s="1" t="n">
        <v>-0.6011</v>
      </c>
      <c r="BD975" s="1" t="n">
        <v>0.7221</v>
      </c>
      <c r="BE975" s="0" t="n">
        <v>9352.7399</v>
      </c>
      <c r="BF975" s="0" t="n">
        <v>0.7176</v>
      </c>
      <c r="BG975" s="0" t="n">
        <v>722.3909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6.3909</v>
      </c>
      <c r="P976" s="1" t="n">
        <v>10.2696</v>
      </c>
      <c r="Q976" s="1" t="n">
        <v>12.0919</v>
      </c>
      <c r="R976" s="0" t="n">
        <v>8026.2712</v>
      </c>
      <c r="S976" s="0" t="n">
        <v>5.9878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533.6278</v>
      </c>
      <c r="AB976" s="0" t="n">
        <v>559.927</v>
      </c>
      <c r="AC976" s="0" t="n">
        <v>790.818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0.0024</v>
      </c>
      <c r="AJ976" t="n">
        <v>0.0031</v>
      </c>
      <c r="AK976" s="0" t="n">
        <v>9295.3156</v>
      </c>
      <c r="AL976" s="0" t="n">
        <v>722.8614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534.5624</v>
      </c>
      <c r="AS976" s="0" t="n">
        <v>559.6623</v>
      </c>
      <c r="AT976" s="0" t="n">
        <v>793.6846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0.2986</v>
      </c>
      <c r="BC976" s="1" t="n">
        <v>-0.5328000000000001</v>
      </c>
      <c r="BD976" s="1" t="n">
        <v>0.6123</v>
      </c>
      <c r="BE976" s="0" t="n">
        <v>9348.5491</v>
      </c>
      <c r="BF976" s="0" t="n">
        <v>0.5895</v>
      </c>
      <c r="BG976" s="0" t="n">
        <v>722.7906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6.3622</v>
      </c>
      <c r="P977" s="1" t="n">
        <v>10.284</v>
      </c>
      <c r="Q977" s="1" t="n">
        <v>12.0891</v>
      </c>
      <c r="R977" s="0" t="n">
        <v>8027.6627</v>
      </c>
      <c r="S977" s="0" t="n">
        <v>6.0008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534.8327</v>
      </c>
      <c r="AB977" s="0" t="n">
        <v>561.1914</v>
      </c>
      <c r="AC977" s="0" t="n">
        <v>792.6042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0.0023</v>
      </c>
      <c r="AJ977" t="n">
        <v>0.003</v>
      </c>
      <c r="AK977" s="0" t="n">
        <v>9295.3261</v>
      </c>
      <c r="AL977" s="0" t="n">
        <v>723.1993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535.8921</v>
      </c>
      <c r="AS977" s="0" t="n">
        <v>560.7197</v>
      </c>
      <c r="AT977" s="0" t="n">
        <v>795.3088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0.4252</v>
      </c>
      <c r="BC977" s="1" t="n">
        <v>-0.5672</v>
      </c>
      <c r="BD977" s="1" t="n">
        <v>0.7099</v>
      </c>
      <c r="BE977" s="0" t="n">
        <v>9347.242200000001</v>
      </c>
      <c r="BF977" s="0" t="n">
        <v>0.7219</v>
      </c>
      <c r="BG977" s="0" t="n">
        <v>723.0733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6.3468</v>
      </c>
      <c r="P978" s="1" t="n">
        <v>10.3042</v>
      </c>
      <c r="Q978" s="1" t="n">
        <v>12.0983</v>
      </c>
      <c r="R978" s="0" t="n">
        <v>8027.2609</v>
      </c>
      <c r="S978" s="0" t="n">
        <v>5.9999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536.039</v>
      </c>
      <c r="AB978" s="0" t="n">
        <v>562.4573</v>
      </c>
      <c r="AC978" s="0" t="n">
        <v>794.3925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0.0023</v>
      </c>
      <c r="AJ978" t="n">
        <v>0.0029</v>
      </c>
      <c r="AK978" s="0" t="n">
        <v>9295.336600000001</v>
      </c>
      <c r="AL978" s="0" t="n">
        <v>723.5368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536.9629</v>
      </c>
      <c r="AS978" s="0" t="n">
        <v>562.1226</v>
      </c>
      <c r="AT978" s="0" t="n">
        <v>797.001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0.3311</v>
      </c>
      <c r="BC978" s="1" t="n">
        <v>-0.5109</v>
      </c>
      <c r="BD978" s="1" t="n">
        <v>0.61</v>
      </c>
      <c r="BE978" s="0" t="n">
        <v>9344.3207</v>
      </c>
      <c r="BF978" s="0" t="n">
        <v>0.6047</v>
      </c>
      <c r="BG978" s="0" t="n">
        <v>723.4477000000001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6.344</v>
      </c>
      <c r="P979" s="1" t="n">
        <v>10.3072</v>
      </c>
      <c r="Q979" s="1" t="n">
        <v>12.0995</v>
      </c>
      <c r="R979" s="0" t="n">
        <v>8027.8813</v>
      </c>
      <c r="S979" s="0" t="n">
        <v>5.9959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537.2469</v>
      </c>
      <c r="AB979" s="0" t="n">
        <v>563.7247</v>
      </c>
      <c r="AC979" s="0" t="n">
        <v>796.1831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0.0022</v>
      </c>
      <c r="AJ979" t="n">
        <v>0.0029</v>
      </c>
      <c r="AK979" s="0" t="n">
        <v>9295.347100000001</v>
      </c>
      <c r="AL979" s="0" t="n">
        <v>723.8741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538.2747000000001</v>
      </c>
      <c r="AS979" s="0" t="n">
        <v>563.1292</v>
      </c>
      <c r="AT979" s="0" t="n">
        <v>798.5957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0.4674</v>
      </c>
      <c r="BC979" s="1" t="n">
        <v>-0.5528999999999999</v>
      </c>
      <c r="BD979" s="1" t="n">
        <v>0.7247</v>
      </c>
      <c r="BE979" s="0" t="n">
        <v>9343.540800000001</v>
      </c>
      <c r="BF979" s="0" t="n">
        <v>0.7517</v>
      </c>
      <c r="BG979" s="0" t="n">
        <v>723.7157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6.3317</v>
      </c>
      <c r="P980" s="1" t="n">
        <v>10.3197</v>
      </c>
      <c r="Q980" s="1" t="n">
        <v>12.1038</v>
      </c>
      <c r="R980" s="0" t="n">
        <v>8028.0327</v>
      </c>
      <c r="S980" s="0" t="n">
        <v>5.9935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538.4563000000001</v>
      </c>
      <c r="AB980" s="0" t="n">
        <v>564.9937</v>
      </c>
      <c r="AC980" s="0" t="n">
        <v>797.9759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0.0022</v>
      </c>
      <c r="AJ980" t="n">
        <v>0.0028</v>
      </c>
      <c r="AK980" s="0" t="n">
        <v>9295.357599999999</v>
      </c>
      <c r="AL980" s="0" t="n">
        <v>724.211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539.3913</v>
      </c>
      <c r="AS980" s="0" t="n">
        <v>564.5613</v>
      </c>
      <c r="AT980" s="0" t="n">
        <v>800.2935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0.3832</v>
      </c>
      <c r="BC980" s="1" t="n">
        <v>-0.4924</v>
      </c>
      <c r="BD980" s="1" t="n">
        <v>0.6248</v>
      </c>
      <c r="BE980" s="0" t="n">
        <v>9339.6824</v>
      </c>
      <c r="BF980" s="0" t="n">
        <v>0.6405</v>
      </c>
      <c r="BG980" s="0" t="n">
        <v>724.0963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6.3126</v>
      </c>
      <c r="P981" s="1" t="n">
        <v>10.3217</v>
      </c>
      <c r="Q981" s="1" t="n">
        <v>12.0955</v>
      </c>
      <c r="R981" s="0" t="n">
        <v>8029.3248</v>
      </c>
      <c r="S981" s="0" t="n">
        <v>5.9866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539.6671</v>
      </c>
      <c r="AB981" s="0" t="n">
        <v>566.2643</v>
      </c>
      <c r="AC981" s="0" t="n">
        <v>799.7709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0.0021</v>
      </c>
      <c r="AJ981" t="n">
        <v>0.0027</v>
      </c>
      <c r="AK981" s="0" t="n">
        <v>9295.368</v>
      </c>
      <c r="AL981" s="0" t="n">
        <v>724.5476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540.7169</v>
      </c>
      <c r="AS981" s="0" t="n">
        <v>565.538</v>
      </c>
      <c r="AT981" s="0" t="n">
        <v>801.8849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0.5344</v>
      </c>
      <c r="BC981" s="1" t="n">
        <v>-0.5421</v>
      </c>
      <c r="BD981" s="1" t="n">
        <v>0.7617</v>
      </c>
      <c r="BE981" s="0" t="n">
        <v>9339.2114</v>
      </c>
      <c r="BF981" s="0" t="n">
        <v>0.8068</v>
      </c>
      <c r="BG981" s="0" t="n">
        <v>724.3553000000001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6.3061</v>
      </c>
      <c r="P982" s="1" t="n">
        <v>10.3233</v>
      </c>
      <c r="Q982" s="1" t="n">
        <v>12.0936</v>
      </c>
      <c r="R982" s="0" t="n">
        <v>8030.232</v>
      </c>
      <c r="S982" s="0" t="n">
        <v>5.9826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540.8795</v>
      </c>
      <c r="AB982" s="0" t="n">
        <v>567.5364</v>
      </c>
      <c r="AC982" s="0" t="n">
        <v>801.5681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0.0021</v>
      </c>
      <c r="AJ982" t="n">
        <v>0.0027</v>
      </c>
      <c r="AK982" s="0" t="n">
        <v>9295.3783</v>
      </c>
      <c r="AL982" s="0" t="n">
        <v>724.8839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541.799</v>
      </c>
      <c r="AS982" s="0" t="n">
        <v>566.8842</v>
      </c>
      <c r="AT982" s="0" t="n">
        <v>803.6103000000001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0.4608</v>
      </c>
      <c r="BC982" s="1" t="n">
        <v>-0.5058</v>
      </c>
      <c r="BD982" s="1" t="n">
        <v>0.6848</v>
      </c>
      <c r="BE982" s="0" t="n">
        <v>9337.898300000001</v>
      </c>
      <c r="BF982" s="0" t="n">
        <v>0.7189</v>
      </c>
      <c r="BG982" s="0" t="n">
        <v>724.7115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6.2051</v>
      </c>
      <c r="P983" s="1" t="n">
        <v>10.4307</v>
      </c>
      <c r="Q983" s="1" t="n">
        <v>12.1336</v>
      </c>
      <c r="R983" s="0" t="n">
        <v>8025.1387</v>
      </c>
      <c r="S983" s="0" t="n">
        <v>5.9897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542.0933</v>
      </c>
      <c r="AB983" s="0" t="n">
        <v>568.8101</v>
      </c>
      <c r="AC983" s="0" t="n">
        <v>803.3674999999999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0.002</v>
      </c>
      <c r="AJ983" t="n">
        <v>0.0026</v>
      </c>
      <c r="AK983" s="0" t="n">
        <v>9295.3887</v>
      </c>
      <c r="AL983" s="0" t="n">
        <v>725.2198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543.3376</v>
      </c>
      <c r="AS983" s="0" t="n">
        <v>568.4483</v>
      </c>
      <c r="AT983" s="0" t="n">
        <v>805.2742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0.5138</v>
      </c>
      <c r="BC983" s="1" t="n">
        <v>-0.4278</v>
      </c>
      <c r="BD983" s="1" t="n">
        <v>0.6687</v>
      </c>
      <c r="BE983" s="0" t="n">
        <v>9325.962100000001</v>
      </c>
      <c r="BF983" s="0" t="n">
        <v>0.7246</v>
      </c>
      <c r="BG983" s="0" t="n">
        <v>725.1245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6.2012</v>
      </c>
      <c r="P984" s="1" t="n">
        <v>10.4395</v>
      </c>
      <c r="Q984" s="1" t="n">
        <v>12.1392</v>
      </c>
      <c r="R984" s="0" t="n">
        <v>8025.3279</v>
      </c>
      <c r="S984" s="0" t="n">
        <v>5.9879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543.3086</v>
      </c>
      <c r="AB984" s="0" t="n">
        <v>570.0854</v>
      </c>
      <c r="AC984" s="0" t="n">
        <v>805.1691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0.002</v>
      </c>
      <c r="AJ984" t="n">
        <v>0.0025</v>
      </c>
      <c r="AK984" s="0" t="n">
        <v>9295.398999999999</v>
      </c>
      <c r="AL984" s="0" t="n">
        <v>725.5555000000001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544.4075</v>
      </c>
      <c r="AS984" s="0" t="n">
        <v>569.8142</v>
      </c>
      <c r="AT984" s="0" t="n">
        <v>806.9575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0.4319</v>
      </c>
      <c r="BC984" s="1" t="n">
        <v>-0.38</v>
      </c>
      <c r="BD984" s="1" t="n">
        <v>0.5755</v>
      </c>
      <c r="BE984" s="0" t="n">
        <v>9323.622100000001</v>
      </c>
      <c r="BF984" s="0" t="n">
        <v>0.6217</v>
      </c>
      <c r="BG984" s="0" t="n">
        <v>725.4841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6.1013</v>
      </c>
      <c r="P985" s="1" t="n">
        <v>10.5463</v>
      </c>
      <c r="Q985" s="1" t="n">
        <v>12.1809</v>
      </c>
      <c r="R985" s="0" t="n">
        <v>8020.3006</v>
      </c>
      <c r="S985" s="0" t="n">
        <v>5.9984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544.5253</v>
      </c>
      <c r="AB985" s="0" t="n">
        <v>571.3622</v>
      </c>
      <c r="AC985" s="0" t="n">
        <v>806.9729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0.0019</v>
      </c>
      <c r="AJ985" t="n">
        <v>0.0025</v>
      </c>
      <c r="AK985" s="0" t="n">
        <v>9295.409299999999</v>
      </c>
      <c r="AL985" s="0" t="n">
        <v>725.8908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545.4666999999999</v>
      </c>
      <c r="AS985" s="0" t="n">
        <v>571.1660000000001</v>
      </c>
      <c r="AT985" s="0" t="n">
        <v>808.6059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0.3524</v>
      </c>
      <c r="BC985" s="1" t="n">
        <v>-0.3304</v>
      </c>
      <c r="BD985" s="1" t="n">
        <v>0.4834</v>
      </c>
      <c r="BE985" s="0" t="n">
        <v>9320.9576</v>
      </c>
      <c r="BF985" s="0" t="n">
        <v>0.5196</v>
      </c>
      <c r="BG985" s="0" t="n">
        <v>725.8393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6.0874</v>
      </c>
      <c r="P986" s="1" t="n">
        <v>10.5616</v>
      </c>
      <c r="Q986" s="1" t="n">
        <v>12.1873</v>
      </c>
      <c r="R986" s="0" t="n">
        <v>8020.2304</v>
      </c>
      <c r="S986" s="0" t="n">
        <v>5.9965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545.7436</v>
      </c>
      <c r="AB986" s="0" t="n">
        <v>572.6405999999999</v>
      </c>
      <c r="AC986" s="0" t="n">
        <v>808.7789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0.0019</v>
      </c>
      <c r="AJ986" t="n">
        <v>0.0024</v>
      </c>
      <c r="AK986" s="0" t="n">
        <v>9295.4195</v>
      </c>
      <c r="AL986" s="0" t="n">
        <v>726.2258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546.4538</v>
      </c>
      <c r="AS986" s="0" t="n">
        <v>572.4474</v>
      </c>
      <c r="AT986" s="0" t="n">
        <v>810.2322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0.2662</v>
      </c>
      <c r="BC986" s="1" t="n">
        <v>-0.2919</v>
      </c>
      <c r="BD986" s="1" t="n">
        <v>0.3956</v>
      </c>
      <c r="BE986" s="0" t="n">
        <v>9319.9475</v>
      </c>
      <c r="BF986" s="0" t="n">
        <v>0.4175</v>
      </c>
      <c r="BG986" s="0" t="n">
        <v>726.1752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6.1451</v>
      </c>
      <c r="P987" s="1" t="n">
        <v>10.4842</v>
      </c>
      <c r="Q987" s="1" t="n">
        <v>12.1494</v>
      </c>
      <c r="R987" s="0" t="n">
        <v>8026.1272</v>
      </c>
      <c r="S987" s="0" t="n">
        <v>5.9876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546.9634</v>
      </c>
      <c r="AB987" s="0" t="n">
        <v>573.9204999999999</v>
      </c>
      <c r="AC987" s="0" t="n">
        <v>810.5871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0.0018</v>
      </c>
      <c r="AJ987" t="n">
        <v>0.0024</v>
      </c>
      <c r="AK987" s="0" t="n">
        <v>9295.429700000001</v>
      </c>
      <c r="AL987" s="0" t="n">
        <v>726.5605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547.2853</v>
      </c>
      <c r="AS987" s="0" t="n">
        <v>573.2122000000001</v>
      </c>
      <c r="AT987" s="0" t="n">
        <v>811.8112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0.2777</v>
      </c>
      <c r="BC987" s="1" t="n">
        <v>-0.3691</v>
      </c>
      <c r="BD987" s="1" t="n">
        <v>0.4627</v>
      </c>
      <c r="BE987" s="0" t="n">
        <v>9328.874100000001</v>
      </c>
      <c r="BF987" s="0" t="n">
        <v>0.4734</v>
      </c>
      <c r="BG987" s="0" t="n">
        <v>726.3754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6.1326</v>
      </c>
      <c r="P988" s="1" t="n">
        <v>10.4998</v>
      </c>
      <c r="Q988" s="1" t="n">
        <v>12.1567</v>
      </c>
      <c r="R988" s="0" t="n">
        <v>8025.9474</v>
      </c>
      <c r="S988" s="0" t="n">
        <v>5.9852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548.1846</v>
      </c>
      <c r="AB988" s="0" t="n">
        <v>575.202</v>
      </c>
      <c r="AC988" s="0" t="n">
        <v>812.3975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0.0018</v>
      </c>
      <c r="AJ988" t="n">
        <v>0.0023</v>
      </c>
      <c r="AK988" s="0" t="n">
        <v>9295.439899999999</v>
      </c>
      <c r="AL988" s="0" t="n">
        <v>726.8949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548.3112</v>
      </c>
      <c r="AS988" s="0" t="n">
        <v>574.5410000000001</v>
      </c>
      <c r="AT988" s="0" t="n">
        <v>813.5211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0.1882</v>
      </c>
      <c r="BC988" s="1" t="n">
        <v>-0.3328</v>
      </c>
      <c r="BD988" s="1" t="n">
        <v>0.3834</v>
      </c>
      <c r="BE988" s="0" t="n">
        <v>9328.2626</v>
      </c>
      <c r="BF988" s="0" t="n">
        <v>0.3717</v>
      </c>
      <c r="BG988" s="0" t="n">
        <v>726.7225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6.1985</v>
      </c>
      <c r="P989" s="1" t="n">
        <v>10.4423</v>
      </c>
      <c r="Q989" s="1" t="n">
        <v>12.1406</v>
      </c>
      <c r="R989" s="0" t="n">
        <v>8029.8019</v>
      </c>
      <c r="S989" s="0" t="n">
        <v>5.9834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549.4074000000001</v>
      </c>
      <c r="AB989" s="0" t="n">
        <v>576.485</v>
      </c>
      <c r="AC989" s="0" t="n">
        <v>814.2101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0.0017</v>
      </c>
      <c r="AJ989" t="n">
        <v>0.0022</v>
      </c>
      <c r="AK989" s="0" t="n">
        <v>9295.450000000001</v>
      </c>
      <c r="AL989" s="0" t="n">
        <v>727.229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549.5546000000001</v>
      </c>
      <c r="AS989" s="0" t="n">
        <v>575.4937</v>
      </c>
      <c r="AT989" s="0" t="n">
        <v>815.1781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0.3074</v>
      </c>
      <c r="BC989" s="1" t="n">
        <v>-0.3937</v>
      </c>
      <c r="BD989" s="1" t="n">
        <v>0.5002</v>
      </c>
      <c r="BE989" s="0" t="n">
        <v>9330.5561</v>
      </c>
      <c r="BF989" s="0" t="n">
        <v>0.5152</v>
      </c>
      <c r="BG989" s="0" t="n">
        <v>726.9709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6.1765</v>
      </c>
      <c r="P990" s="1" t="n">
        <v>10.5451</v>
      </c>
      <c r="Q990" s="1" t="n">
        <v>12.2181</v>
      </c>
      <c r="R990" s="0" t="n">
        <v>8022.3131</v>
      </c>
      <c r="S990" s="0" t="n">
        <v>6.0015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550.6316</v>
      </c>
      <c r="AB990" s="0" t="n">
        <v>577.7696999999999</v>
      </c>
      <c r="AC990" s="0" t="n">
        <v>816.0249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0.0017</v>
      </c>
      <c r="AJ990" t="n">
        <v>0.0022</v>
      </c>
      <c r="AK990" s="0" t="n">
        <v>9295.4602</v>
      </c>
      <c r="AL990" s="0" t="n">
        <v>727.5626999999999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550.6738</v>
      </c>
      <c r="AS990" s="0" t="n">
        <v>577.0131</v>
      </c>
      <c r="AT990" s="0" t="n">
        <v>816.9369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0.1951</v>
      </c>
      <c r="BC990" s="1" t="n">
        <v>-0.3213</v>
      </c>
      <c r="BD990" s="1" t="n">
        <v>0.3768</v>
      </c>
      <c r="BE990" s="0" t="n">
        <v>9326.5074</v>
      </c>
      <c r="BF990" s="0" t="n">
        <v>0.371</v>
      </c>
      <c r="BG990" s="0" t="n">
        <v>727.3662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6.1733</v>
      </c>
      <c r="P991" s="1" t="n">
        <v>10.5622</v>
      </c>
      <c r="Q991" s="1" t="n">
        <v>12.2314</v>
      </c>
      <c r="R991" s="0" t="n">
        <v>8021.7123</v>
      </c>
      <c r="S991" s="0" t="n">
        <v>6.0014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551.8573</v>
      </c>
      <c r="AB991" s="0" t="n">
        <v>579.0558</v>
      </c>
      <c r="AC991" s="0" t="n">
        <v>817.8419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0.0016</v>
      </c>
      <c r="AJ991" t="n">
        <v>0.0021</v>
      </c>
      <c r="AK991" s="0" t="n">
        <v>9295.4702</v>
      </c>
      <c r="AL991" s="0" t="n">
        <v>727.8962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552.1765</v>
      </c>
      <c r="AS991" s="0" t="n">
        <v>578.1018</v>
      </c>
      <c r="AT991" s="0" t="n">
        <v>819.9819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0.294</v>
      </c>
      <c r="BC991" s="1" t="n">
        <v>-0.5609</v>
      </c>
      <c r="BD991" s="1" t="n">
        <v>0.6344</v>
      </c>
      <c r="BE991" s="0" t="n">
        <v>9351.528</v>
      </c>
      <c r="BF991" s="0" t="n">
        <v>0.6026</v>
      </c>
      <c r="BG991" s="0" t="n">
        <v>727.6489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6.1625</v>
      </c>
      <c r="P992" s="1" t="n">
        <v>10.6716</v>
      </c>
      <c r="Q992" s="1" t="n">
        <v>12.3206</v>
      </c>
      <c r="R992" s="0" t="n">
        <v>8013.7183</v>
      </c>
      <c r="S992" s="0" t="n">
        <v>6.0326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553.0845</v>
      </c>
      <c r="AB992" s="0" t="n">
        <v>580.3436</v>
      </c>
      <c r="AC992" s="0" t="n">
        <v>819.6612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0.0016</v>
      </c>
      <c r="AJ992" t="n">
        <v>0.002</v>
      </c>
      <c r="AK992" s="0" t="n">
        <v>9295.480299999999</v>
      </c>
      <c r="AL992" s="0" t="n">
        <v>728.2293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553.3689000000001</v>
      </c>
      <c r="AS992" s="0" t="n">
        <v>579.6132</v>
      </c>
      <c r="AT992" s="0" t="n">
        <v>822.426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0.1727</v>
      </c>
      <c r="BC992" s="1" t="n">
        <v>-0.5927</v>
      </c>
      <c r="BD992" s="1" t="n">
        <v>0.6189</v>
      </c>
      <c r="BE992" s="0" t="n">
        <v>9360.6139</v>
      </c>
      <c r="BF992" s="0" t="n">
        <v>0.5218</v>
      </c>
      <c r="BG992" s="0" t="n">
        <v>728.0404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6.15</v>
      </c>
      <c r="P993" s="1" t="n">
        <v>10.6764</v>
      </c>
      <c r="Q993" s="1" t="n">
        <v>12.3185</v>
      </c>
      <c r="R993" s="0" t="n">
        <v>8014.4286</v>
      </c>
      <c r="S993" s="0" t="n">
        <v>6.0261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554.3132000000001</v>
      </c>
      <c r="AB993" s="0" t="n">
        <v>581.6328999999999</v>
      </c>
      <c r="AC993" s="0" t="n">
        <v>821.4826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0.0015</v>
      </c>
      <c r="AJ993" t="n">
        <v>0.002</v>
      </c>
      <c r="AK993" s="0" t="n">
        <v>9295.490299999999</v>
      </c>
      <c r="AL993" s="0" t="n">
        <v>728.5621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554.6402</v>
      </c>
      <c r="AS993" s="0" t="n">
        <v>580.6514</v>
      </c>
      <c r="AT993" s="0" t="n">
        <v>823.9623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0.284</v>
      </c>
      <c r="BC993" s="1" t="n">
        <v>-0.6156</v>
      </c>
      <c r="BD993" s="1" t="n">
        <v>0.6791</v>
      </c>
      <c r="BE993" s="0" t="n">
        <v>9358.571099999999</v>
      </c>
      <c r="BF993" s="0" t="n">
        <v>0.6274</v>
      </c>
      <c r="BG993" s="0" t="n">
        <v>728.3088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6.1424</v>
      </c>
      <c r="P994" s="1" t="n">
        <v>10.6857</v>
      </c>
      <c r="Q994" s="1" t="n">
        <v>12.3229</v>
      </c>
      <c r="R994" s="0" t="n">
        <v>8014.5746</v>
      </c>
      <c r="S994" s="0" t="n">
        <v>6.0217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555.5433</v>
      </c>
      <c r="AB994" s="0" t="n">
        <v>582.9237000000001</v>
      </c>
      <c r="AC994" s="0" t="n">
        <v>823.3062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0.0015</v>
      </c>
      <c r="AJ994" t="n">
        <v>0.0019</v>
      </c>
      <c r="AK994" s="0" t="n">
        <v>9295.5003</v>
      </c>
      <c r="AL994" s="0" t="n">
        <v>728.8946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557.009</v>
      </c>
      <c r="AS994" s="0" t="n">
        <v>582.6923</v>
      </c>
      <c r="AT994" s="0" t="n">
        <v>826.2147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0.4954</v>
      </c>
      <c r="BC994" s="1" t="n">
        <v>-0.5441</v>
      </c>
      <c r="BD994" s="1" t="n">
        <v>0.7363</v>
      </c>
      <c r="BE994" s="0" t="n">
        <v>9340.629300000001</v>
      </c>
      <c r="BF994" s="0" t="n">
        <v>0.7707000000000001</v>
      </c>
      <c r="BG994" s="0" t="n">
        <v>728.8351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6.116</v>
      </c>
      <c r="P995" s="1" t="n">
        <v>10.7011</v>
      </c>
      <c r="Q995" s="1" t="n">
        <v>12.3232</v>
      </c>
      <c r="R995" s="0" t="n">
        <v>8015.181</v>
      </c>
      <c r="S995" s="0" t="n">
        <v>6.0235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556.775</v>
      </c>
      <c r="AB995" s="0" t="n">
        <v>584.2161</v>
      </c>
      <c r="AC995" s="0" t="n">
        <v>825.1321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0.0014</v>
      </c>
      <c r="AJ995" t="n">
        <v>0.0018</v>
      </c>
      <c r="AK995" s="0" t="n">
        <v>9295.510200000001</v>
      </c>
      <c r="AL995" s="0" t="n">
        <v>729.2268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558.5166</v>
      </c>
      <c r="AS995" s="0" t="n">
        <v>584.1959000000001</v>
      </c>
      <c r="AT995" s="0" t="n">
        <v>828.4435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0.5188</v>
      </c>
      <c r="BC995" s="1" t="n">
        <v>-0.5619</v>
      </c>
      <c r="BD995" s="1" t="n">
        <v>0.7652</v>
      </c>
      <c r="BE995" s="0" t="n">
        <v>9341.749900000001</v>
      </c>
      <c r="BF995" s="0" t="n">
        <v>0.8018</v>
      </c>
      <c r="BG995" s="0" t="n">
        <v>729.2216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6.1058</v>
      </c>
      <c r="P996" s="1" t="n">
        <v>10.713</v>
      </c>
      <c r="Q996" s="1" t="n">
        <v>12.3286</v>
      </c>
      <c r="R996" s="0" t="n">
        <v>8015.1933</v>
      </c>
      <c r="S996" s="0" t="n">
        <v>6.0195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558.0082</v>
      </c>
      <c r="AB996" s="0" t="n">
        <v>585.5101</v>
      </c>
      <c r="AC996" s="0" t="n">
        <v>826.9602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0.0014</v>
      </c>
      <c r="AJ996" t="n">
        <v>0.0018</v>
      </c>
      <c r="AK996" s="0" t="n">
        <v>9295.5201</v>
      </c>
      <c r="AL996" s="0" t="n">
        <v>729.5587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559.5691</v>
      </c>
      <c r="AS996" s="0" t="n">
        <v>585.5783</v>
      </c>
      <c r="AT996" s="0" t="n">
        <v>830.0192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0.4327</v>
      </c>
      <c r="BC996" s="1" t="n">
        <v>-0.4945</v>
      </c>
      <c r="BD996" s="1" t="n">
        <v>0.6575</v>
      </c>
      <c r="BE996" s="0" t="n">
        <v>9337.1931</v>
      </c>
      <c r="BF996" s="0" t="n">
        <v>0.6852</v>
      </c>
      <c r="BG996" s="0" t="n">
        <v>729.5762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6.1</v>
      </c>
      <c r="P997" s="1" t="n">
        <v>10.7172</v>
      </c>
      <c r="Q997" s="1" t="n">
        <v>12.3294</v>
      </c>
      <c r="R997" s="0" t="n">
        <v>8015.7277</v>
      </c>
      <c r="S997" s="0" t="n">
        <v>6.0141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559.2428</v>
      </c>
      <c r="AB997" s="0" t="n">
        <v>586.8057</v>
      </c>
      <c r="AC997" s="0" t="n">
        <v>828.7904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0.0013</v>
      </c>
      <c r="AJ997" t="n">
        <v>0.0017</v>
      </c>
      <c r="AK997" s="0" t="n">
        <v>9295.5301</v>
      </c>
      <c r="AL997" s="0" t="n">
        <v>729.8903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561.0144</v>
      </c>
      <c r="AS997" s="0" t="n">
        <v>587.0776</v>
      </c>
      <c r="AT997" s="0" t="n">
        <v>831.4911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0.478</v>
      </c>
      <c r="BC997" s="1" t="n">
        <v>-0.4021</v>
      </c>
      <c r="BD997" s="1" t="n">
        <v>0.6247</v>
      </c>
      <c r="BE997" s="0" t="n">
        <v>9324.007900000001</v>
      </c>
      <c r="BF997" s="0" t="n">
        <v>0.676</v>
      </c>
      <c r="BG997" s="0" t="n">
        <v>729.9598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6.0817</v>
      </c>
      <c r="P998" s="1" t="n">
        <v>10.733</v>
      </c>
      <c r="Q998" s="1" t="n">
        <v>12.3342</v>
      </c>
      <c r="R998" s="0" t="n">
        <v>8014.9435</v>
      </c>
      <c r="S998" s="0" t="n">
        <v>5.9947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560.4789</v>
      </c>
      <c r="AB998" s="0" t="n">
        <v>588.1028</v>
      </c>
      <c r="AC998" s="0" t="n">
        <v>830.6229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0.0013</v>
      </c>
      <c r="AJ998" t="n">
        <v>0.0017</v>
      </c>
      <c r="AK998" s="0" t="n">
        <v>9295.5399</v>
      </c>
      <c r="AL998" s="0" t="n">
        <v>730.2216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560.9811</v>
      </c>
      <c r="AS998" s="0" t="n">
        <v>587.0509</v>
      </c>
      <c r="AT998" s="0" t="n">
        <v>831.4292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0.4763</v>
      </c>
      <c r="BC998" s="1" t="n">
        <v>-0.3983</v>
      </c>
      <c r="BD998" s="1" t="n">
        <v>0.6209</v>
      </c>
      <c r="BE998" s="0" t="n">
        <v>9323.618899999999</v>
      </c>
      <c r="BF998" s="0" t="n">
        <v>0.6734</v>
      </c>
      <c r="BG998" s="0" t="n">
        <v>729.953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6.0876</v>
      </c>
      <c r="P999" s="1" t="n">
        <v>10.7313</v>
      </c>
      <c r="Q999" s="1" t="n">
        <v>12.3357</v>
      </c>
      <c r="R999" s="0" t="n">
        <v>8014.8999</v>
      </c>
      <c r="S999" s="0" t="n">
        <v>5.9754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561.7165</v>
      </c>
      <c r="AB999" s="0" t="n">
        <v>589.4015000000001</v>
      </c>
      <c r="AC999" s="0" t="n">
        <v>832.4576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0.0012</v>
      </c>
      <c r="AJ999" t="n">
        <v>0.0016</v>
      </c>
      <c r="AK999" s="0" t="n">
        <v>9295.5497</v>
      </c>
      <c r="AL999" s="0" t="n">
        <v>730.5526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563.3693</v>
      </c>
      <c r="AS999" s="0" t="n">
        <v>589.3806</v>
      </c>
      <c r="AT999" s="0" t="n">
        <v>835.0924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0.5208</v>
      </c>
      <c r="BC999" s="1" t="n">
        <v>-0.4585</v>
      </c>
      <c r="BD999" s="1" t="n">
        <v>0.694</v>
      </c>
      <c r="BE999" s="0" t="n">
        <v>9328.9619</v>
      </c>
      <c r="BF999" s="0" t="n">
        <v>0.7464</v>
      </c>
      <c r="BG999" s="0" t="n">
        <v>730.5473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6.0592</v>
      </c>
      <c r="P1000" s="1" t="n">
        <v>10.7487</v>
      </c>
      <c r="Q1000" s="1" t="n">
        <v>12.337</v>
      </c>
      <c r="R1000" s="0" t="n">
        <v>8016.0489</v>
      </c>
      <c r="S1000" s="0" t="n">
        <v>5.9912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562.9557</v>
      </c>
      <c r="AB1000" s="0" t="n">
        <v>590.7017</v>
      </c>
      <c r="AC1000" s="0" t="n">
        <v>834.2945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0.0012</v>
      </c>
      <c r="AJ1000" t="n">
        <v>0.0015</v>
      </c>
      <c r="AK1000" s="0" t="n">
        <v>9295.559499999999</v>
      </c>
      <c r="AL1000" s="0" t="n">
        <v>730.8832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564.2919000000001</v>
      </c>
      <c r="AS1000" s="0" t="n">
        <v>590.5776</v>
      </c>
      <c r="AT1000" s="0" t="n">
        <v>836.4944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0.449</v>
      </c>
      <c r="BC1000" s="1" t="n">
        <v>-0.4064</v>
      </c>
      <c r="BD1000" s="1" t="n">
        <v>0.6058</v>
      </c>
      <c r="BE1000" s="0" t="n">
        <v>9325.7022</v>
      </c>
      <c r="BF1000" s="0" t="n">
        <v>0.651</v>
      </c>
      <c r="BG1000" s="0" t="n">
        <v>730.8517000000001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6.0525</v>
      </c>
      <c r="P1001" s="1" t="n">
        <v>10.7621</v>
      </c>
      <c r="Q1001" s="1" t="n">
        <v>12.3455</v>
      </c>
      <c r="R1001" s="0" t="n">
        <v>8015.7731</v>
      </c>
      <c r="S1001" s="0" t="n">
        <v>5.9877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564.1963</v>
      </c>
      <c r="AB1001" s="0" t="n">
        <v>592.0035</v>
      </c>
      <c r="AC1001" s="0" t="n">
        <v>836.1336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0.0011</v>
      </c>
      <c r="AJ1001" t="n">
        <v>0.0015</v>
      </c>
      <c r="AK1001" s="0" t="n">
        <v>9295.569299999999</v>
      </c>
      <c r="AL1001" s="0" t="n">
        <v>731.2136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565.5361</v>
      </c>
      <c r="AS1001" s="0" t="n">
        <v>591.549</v>
      </c>
      <c r="AT1001" s="0" t="n">
        <v>837.8933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0.5762</v>
      </c>
      <c r="BC1001" s="1" t="n">
        <v>-0.425</v>
      </c>
      <c r="BD1001" s="1" t="n">
        <v>0.7159</v>
      </c>
      <c r="BE1001" s="0" t="n">
        <v>9322.5023</v>
      </c>
      <c r="BF1001" s="0" t="n">
        <v>0.7805</v>
      </c>
      <c r="BG1001" s="0" t="n">
        <v>731.0983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6.0326</v>
      </c>
      <c r="P1002" s="1" t="n">
        <v>10.7729</v>
      </c>
      <c r="Q1002" s="1" t="n">
        <v>12.3452</v>
      </c>
      <c r="R1002" s="0" t="n">
        <v>8016.4765</v>
      </c>
      <c r="S1002" s="0" t="n">
        <v>5.9878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565.4384</v>
      </c>
      <c r="AB1002" s="0" t="n">
        <v>593.3069</v>
      </c>
      <c r="AC1002" s="0" t="n">
        <v>837.9749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0.0011</v>
      </c>
      <c r="AJ1002" t="n">
        <v>0.0014</v>
      </c>
      <c r="AK1002" s="0" t="n">
        <v>9295.5789</v>
      </c>
      <c r="AL1002" s="0" t="n">
        <v>731.5436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566.5672</v>
      </c>
      <c r="AS1002" s="0" t="n">
        <v>592.7615</v>
      </c>
      <c r="AT1002" s="0" t="n">
        <v>839.9138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0.5064</v>
      </c>
      <c r="BC1002" s="1" t="n">
        <v>-0.4623</v>
      </c>
      <c r="BD1002" s="1" t="n">
        <v>0.6859</v>
      </c>
      <c r="BE1002" s="0" t="n">
        <v>9329.965200000001</v>
      </c>
      <c r="BF1002" s="0" t="n">
        <v>0.7352</v>
      </c>
      <c r="BG1002" s="0" t="n">
        <v>731.4056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6.0162</v>
      </c>
      <c r="P1003" s="1" t="n">
        <v>10.7917</v>
      </c>
      <c r="Q1003" s="1" t="n">
        <v>12.3537</v>
      </c>
      <c r="R1003" s="0" t="n">
        <v>8016.0852</v>
      </c>
      <c r="S1003" s="0" t="n">
        <v>5.9849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566.6819</v>
      </c>
      <c r="AB1003" s="0" t="n">
        <v>594.6118</v>
      </c>
      <c r="AC1003" s="0" t="n">
        <v>839.8184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0.001</v>
      </c>
      <c r="AJ1003" t="n">
        <v>0.0013</v>
      </c>
      <c r="AK1003" s="0" t="n">
        <v>9295.588599999999</v>
      </c>
      <c r="AL1003" s="0" t="n">
        <v>731.8733999999999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568.1854</v>
      </c>
      <c r="AS1003" s="0" t="n">
        <v>594.2766</v>
      </c>
      <c r="AT1003" s="0" t="n">
        <v>842.653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0.54</v>
      </c>
      <c r="BC1003" s="1" t="n">
        <v>-0.5548999999999999</v>
      </c>
      <c r="BD1003" s="1" t="n">
        <v>0.7746</v>
      </c>
      <c r="BE1003" s="0" t="n">
        <v>9339.6921</v>
      </c>
      <c r="BF1003" s="0" t="n">
        <v>0.8168</v>
      </c>
      <c r="BG1003" s="0" t="n">
        <v>731.7886999999999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5.9936</v>
      </c>
      <c r="P1004" s="1" t="n">
        <v>10.8016</v>
      </c>
      <c r="Q1004" s="1" t="n">
        <v>12.3515</v>
      </c>
      <c r="R1004" s="0" t="n">
        <v>8016.5722</v>
      </c>
      <c r="S1004" s="0" t="n">
        <v>5.977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567.927</v>
      </c>
      <c r="AB1004" s="0" t="n">
        <v>595.9183</v>
      </c>
      <c r="AC1004" s="0" t="n">
        <v>841.6642000000001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0.001</v>
      </c>
      <c r="AJ1004" t="n">
        <v>0.0013</v>
      </c>
      <c r="AK1004" s="0" t="n">
        <v>9295.5983</v>
      </c>
      <c r="AL1004" s="0" t="n">
        <v>732.2028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570.473</v>
      </c>
      <c r="AS1004" s="0" t="n">
        <v>596.0582000000001</v>
      </c>
      <c r="AT1004" s="0" t="n">
        <v>844.6938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0.806</v>
      </c>
      <c r="BC1004" s="1" t="n">
        <v>-0.5144</v>
      </c>
      <c r="BD1004" s="1" t="n">
        <v>0.956</v>
      </c>
      <c r="BE1004" s="0" t="n">
        <v>9323.432699999999</v>
      </c>
      <c r="BF1004" s="0" t="n">
        <v>1.0424</v>
      </c>
      <c r="BG1004" s="0" t="n">
        <v>732.2380000000001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5.9823</v>
      </c>
      <c r="P1005" s="1" t="n">
        <v>10.8165</v>
      </c>
      <c r="Q1005" s="1" t="n">
        <v>12.3591</v>
      </c>
      <c r="R1005" s="0" t="n">
        <v>8016.578</v>
      </c>
      <c r="S1005" s="0" t="n">
        <v>5.9787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569.1736</v>
      </c>
      <c r="AB1005" s="0" t="n">
        <v>597.2264</v>
      </c>
      <c r="AC1005" s="0" t="n">
        <v>843.5121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0.001</v>
      </c>
      <c r="AJ1005" t="n">
        <v>0.0012</v>
      </c>
      <c r="AK1005" s="0" t="n">
        <v>9295.607900000001</v>
      </c>
      <c r="AL1005" s="0" t="n">
        <v>732.532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571.5869</v>
      </c>
      <c r="AS1005" s="0" t="n">
        <v>597.384</v>
      </c>
      <c r="AT1005" s="0" t="n">
        <v>844.8016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0.8507</v>
      </c>
      <c r="BC1005" s="1" t="n">
        <v>-0.2568</v>
      </c>
      <c r="BD1005" s="1" t="n">
        <v>0.8881</v>
      </c>
      <c r="BE1005" s="0" t="n">
        <v>9290.6273</v>
      </c>
      <c r="BF1005" s="0" t="n">
        <v>0.9606</v>
      </c>
      <c r="BG1005" s="0" t="n">
        <v>732.5716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5.9719</v>
      </c>
      <c r="P1006" s="1" t="n">
        <v>10.833</v>
      </c>
      <c r="Q1006" s="1" t="n">
        <v>12.3686</v>
      </c>
      <c r="R1006" s="0" t="n">
        <v>8016.1392</v>
      </c>
      <c r="S1006" s="0" t="n">
        <v>5.9753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570.4216</v>
      </c>
      <c r="AB1006" s="0" t="n">
        <v>598.5359999999999</v>
      </c>
      <c r="AC1006" s="0" t="n">
        <v>845.3623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0.0009</v>
      </c>
      <c r="AJ1006" t="n">
        <v>0.0012</v>
      </c>
      <c r="AK1006" s="0" t="n">
        <v>9295.6175</v>
      </c>
      <c r="AL1006" s="0" t="n">
        <v>732.8608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572.2957</v>
      </c>
      <c r="AS1006" s="0" t="n">
        <v>598.5349</v>
      </c>
      <c r="AT1006" s="0" t="n">
        <v>844.9468000000001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0.7823</v>
      </c>
      <c r="BC1006" s="1" t="n">
        <v>-0.0287</v>
      </c>
      <c r="BD1006" s="1" t="n">
        <v>0.782</v>
      </c>
      <c r="BE1006" s="0" t="n">
        <v>9266.3413</v>
      </c>
      <c r="BF1006" s="0" t="n">
        <v>0.7958</v>
      </c>
      <c r="BG1006" s="0" t="n">
        <v>732.8605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5.957</v>
      </c>
      <c r="P1007" s="1" t="n">
        <v>10.8421</v>
      </c>
      <c r="Q1007" s="1" t="n">
        <v>12.3695</v>
      </c>
      <c r="R1007" s="0" t="n">
        <v>8016.7821</v>
      </c>
      <c r="S1007" s="0" t="n">
        <v>5.9754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571.6712</v>
      </c>
      <c r="AB1007" s="0" t="n">
        <v>599.8472</v>
      </c>
      <c r="AC1007" s="0" t="n">
        <v>847.2146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0.0009</v>
      </c>
      <c r="AJ1007" t="n">
        <v>0.0011</v>
      </c>
      <c r="AK1007" s="0" t="n">
        <v>9295.6271</v>
      </c>
      <c r="AL1007" s="0" t="n">
        <v>733.1893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571.9656</v>
      </c>
      <c r="AS1007" s="0" t="n">
        <v>599.1475</v>
      </c>
      <c r="AT1007" s="0" t="n">
        <v>850.6559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0.1229</v>
      </c>
      <c r="BC1007" s="1" t="n">
        <v>-0.6702</v>
      </c>
      <c r="BD1007" s="1" t="n">
        <v>0.6823</v>
      </c>
      <c r="BE1007" s="0" t="n">
        <v>9371.3153</v>
      </c>
      <c r="BF1007" s="0" t="n">
        <v>0.5331</v>
      </c>
      <c r="BG1007" s="0" t="n">
        <v>733.0141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5.9316</v>
      </c>
      <c r="P1008" s="1" t="n">
        <v>10.865</v>
      </c>
      <c r="Q1008" s="1" t="n">
        <v>12.3774</v>
      </c>
      <c r="R1008" s="0" t="n">
        <v>8016.5274</v>
      </c>
      <c r="S1008" s="0" t="n">
        <v>5.9768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572.9222</v>
      </c>
      <c r="AB1008" s="0" t="n">
        <v>601.1599</v>
      </c>
      <c r="AC1008" s="0" t="n">
        <v>849.0692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0.0008</v>
      </c>
      <c r="AJ1008" t="n">
        <v>0.001</v>
      </c>
      <c r="AK1008" s="0" t="n">
        <v>9295.636699999999</v>
      </c>
      <c r="AL1008" s="0" t="n">
        <v>733.5175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572.9716</v>
      </c>
      <c r="AS1008" s="0" t="n">
        <v>600.4423</v>
      </c>
      <c r="AT1008" s="0" t="n">
        <v>852.5258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0.0285</v>
      </c>
      <c r="BC1008" s="1" t="n">
        <v>-0.6644</v>
      </c>
      <c r="BD1008" s="1" t="n">
        <v>0.666</v>
      </c>
      <c r="BE1008" s="0" t="n">
        <v>9374.582399999999</v>
      </c>
      <c r="BF1008" s="0" t="n">
        <v>0.4648</v>
      </c>
      <c r="BG1008" s="0" t="n">
        <v>733.3382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5.9085</v>
      </c>
      <c r="P1009" s="1" t="n">
        <v>10.8831</v>
      </c>
      <c r="Q1009" s="1" t="n">
        <v>12.3824</v>
      </c>
      <c r="R1009" s="0" t="n">
        <v>8016.6462</v>
      </c>
      <c r="S1009" s="0" t="n">
        <v>5.9781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574.1748</v>
      </c>
      <c r="AB1009" s="0" t="n">
        <v>602.4743</v>
      </c>
      <c r="AC1009" s="0" t="n">
        <v>850.926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0.0008</v>
      </c>
      <c r="AJ1009" t="n">
        <v>0.001</v>
      </c>
      <c r="AK1009" s="0" t="n">
        <v>9295.646199999999</v>
      </c>
      <c r="AL1009" s="0" t="n">
        <v>733.8455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574.4634</v>
      </c>
      <c r="AS1009" s="0" t="n">
        <v>602.0214</v>
      </c>
      <c r="AT1009" s="0" t="n">
        <v>854.4805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0.0397</v>
      </c>
      <c r="BC1009" s="1" t="n">
        <v>-0.6239</v>
      </c>
      <c r="BD1009" s="1" t="n">
        <v>0.6261</v>
      </c>
      <c r="BE1009" s="0" t="n">
        <v>9369.117399999999</v>
      </c>
      <c r="BF1009" s="0" t="n">
        <v>0.4446</v>
      </c>
      <c r="BG1009" s="0" t="n">
        <v>733.7326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5.8971</v>
      </c>
      <c r="P1010" s="1" t="n">
        <v>10.8986</v>
      </c>
      <c r="Q1010" s="1" t="n">
        <v>12.3906</v>
      </c>
      <c r="R1010" s="0" t="n">
        <v>8016.252</v>
      </c>
      <c r="S1010" s="0" t="n">
        <v>5.973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575.4288</v>
      </c>
      <c r="AB1010" s="0" t="n">
        <v>603.7902</v>
      </c>
      <c r="AC1010" s="0" t="n">
        <v>852.785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0.0007</v>
      </c>
      <c r="AJ1010" t="n">
        <v>0.0009</v>
      </c>
      <c r="AK1010" s="0" t="n">
        <v>9295.655699999999</v>
      </c>
      <c r="AL1010" s="0" t="n">
        <v>734.1731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575.5199</v>
      </c>
      <c r="AS1010" s="0" t="n">
        <v>603.3759</v>
      </c>
      <c r="AT1010" s="0" t="n">
        <v>856.3598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-0.0524</v>
      </c>
      <c r="BC1010" s="1" t="n">
        <v>-0.6073</v>
      </c>
      <c r="BD1010" s="1" t="n">
        <v>0.6105</v>
      </c>
      <c r="BE1010" s="0" t="n">
        <v>9370.9758</v>
      </c>
      <c r="BF1010" s="0" t="n">
        <v>0.3803</v>
      </c>
      <c r="BG1010" s="0" t="n">
        <v>734.0700000000001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5.8674</v>
      </c>
      <c r="P1011" s="1" t="n">
        <v>10.9268</v>
      </c>
      <c r="Q1011" s="1" t="n">
        <v>12.4014</v>
      </c>
      <c r="R1011" s="0" t="n">
        <v>8016.4881</v>
      </c>
      <c r="S1011" s="0" t="n">
        <v>5.9923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576.6843</v>
      </c>
      <c r="AB1011" s="0" t="n">
        <v>605.1076</v>
      </c>
      <c r="AC1011" s="0" t="n">
        <v>854.6463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0.0007</v>
      </c>
      <c r="AJ1011" t="n">
        <v>0.0009</v>
      </c>
      <c r="AK1011" s="0" t="n">
        <v>9295.6651</v>
      </c>
      <c r="AL1011" s="0" t="n">
        <v>734.5004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576.8296</v>
      </c>
      <c r="AS1011" s="0" t="n">
        <v>604.8132000000001</v>
      </c>
      <c r="AT1011" s="0" t="n">
        <v>857.5729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-0.0277</v>
      </c>
      <c r="BC1011" s="1" t="n">
        <v>-0.4889</v>
      </c>
      <c r="BD1011" s="1" t="n">
        <v>0.4906</v>
      </c>
      <c r="BE1011" s="0" t="n">
        <v>9355.553</v>
      </c>
      <c r="BF1011" s="0" t="n">
        <v>0.314</v>
      </c>
      <c r="BG1011" s="0" t="n">
        <v>734.4272999999999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5.8418</v>
      </c>
      <c r="P1012" s="1" t="n">
        <v>10.958</v>
      </c>
      <c r="Q1012" s="1" t="n">
        <v>12.417</v>
      </c>
      <c r="R1012" s="0" t="n">
        <v>8015.4524</v>
      </c>
      <c r="S1012" s="0" t="n">
        <v>5.9953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577.9414</v>
      </c>
      <c r="AB1012" s="0" t="n">
        <v>606.4267</v>
      </c>
      <c r="AC1012" s="0" t="n">
        <v>856.5097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0.0005999999999999999</v>
      </c>
      <c r="AJ1012" t="n">
        <v>0.0008</v>
      </c>
      <c r="AK1012" s="0" t="n">
        <v>9295.6746</v>
      </c>
      <c r="AL1012" s="0" t="n">
        <v>734.8274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578.1532</v>
      </c>
      <c r="AS1012" s="0" t="n">
        <v>606.1466</v>
      </c>
      <c r="AT1012" s="0" t="n">
        <v>859.332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0.0008</v>
      </c>
      <c r="BC1012" s="1" t="n">
        <v>-0.4733</v>
      </c>
      <c r="BD1012" s="1" t="n">
        <v>0.4741</v>
      </c>
      <c r="BE1012" s="0" t="n">
        <v>9352.4089</v>
      </c>
      <c r="BF1012" s="0" t="n">
        <v>0.3196</v>
      </c>
      <c r="BG1012" s="0" t="n">
        <v>734.7581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5.8229</v>
      </c>
      <c r="P1013" s="1" t="n">
        <v>10.9752</v>
      </c>
      <c r="Q1013" s="1" t="n">
        <v>12.4233</v>
      </c>
      <c r="R1013" s="0" t="n">
        <v>8015.3968</v>
      </c>
      <c r="S1013" s="0" t="n">
        <v>5.9949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579.1999</v>
      </c>
      <c r="AB1013" s="0" t="n">
        <v>607.7473</v>
      </c>
      <c r="AC1013" s="0" t="n">
        <v>858.3754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0.0005999999999999999</v>
      </c>
      <c r="AJ1013" t="n">
        <v>0.0007</v>
      </c>
      <c r="AK1013" s="0" t="n">
        <v>9295.6839</v>
      </c>
      <c r="AL1013" s="0" t="n">
        <v>735.1541999999999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579.4367</v>
      </c>
      <c r="AS1013" s="0" t="n">
        <v>607.444</v>
      </c>
      <c r="AT1013" s="0" t="n">
        <v>861.0392000000001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0.0271</v>
      </c>
      <c r="BC1013" s="1" t="n">
        <v>-0.4574</v>
      </c>
      <c r="BD1013" s="1" t="n">
        <v>0.4588</v>
      </c>
      <c r="BE1013" s="0" t="n">
        <v>9349.3282</v>
      </c>
      <c r="BF1013" s="0" t="n">
        <v>0.3253</v>
      </c>
      <c r="BG1013" s="0" t="n">
        <v>735.0792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5.7509</v>
      </c>
      <c r="P1014" s="1" t="n">
        <v>11.0476</v>
      </c>
      <c r="Q1014" s="1" t="n">
        <v>12.454</v>
      </c>
      <c r="R1014" s="0" t="n">
        <v>8012.1961</v>
      </c>
      <c r="S1014" s="0" t="n">
        <v>6.002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580.4598999999999</v>
      </c>
      <c r="AB1014" s="0" t="n">
        <v>609.0694</v>
      </c>
      <c r="AC1014" s="0" t="n">
        <v>860.2432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0.0005</v>
      </c>
      <c r="AJ1014" t="n">
        <v>0.0007</v>
      </c>
      <c r="AK1014" s="0" t="n">
        <v>9295.693300000001</v>
      </c>
      <c r="AL1014" s="0" t="n">
        <v>735.4806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580.7446</v>
      </c>
      <c r="AS1014" s="0" t="n">
        <v>608.8026</v>
      </c>
      <c r="AT1014" s="0" t="n">
        <v>862.7865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0.0424</v>
      </c>
      <c r="BC1014" s="1" t="n">
        <v>-0.4333</v>
      </c>
      <c r="BD1014" s="1" t="n">
        <v>0.436</v>
      </c>
      <c r="BE1014" s="0" t="n">
        <v>9345.7467</v>
      </c>
      <c r="BF1014" s="0" t="n">
        <v>0.3194</v>
      </c>
      <c r="BG1014" s="0" t="n">
        <v>735.4147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5.7371</v>
      </c>
      <c r="P1015" s="1" t="n">
        <v>11.068</v>
      </c>
      <c r="Q1015" s="1" t="n">
        <v>12.4658</v>
      </c>
      <c r="R1015" s="0" t="n">
        <v>8011.6584</v>
      </c>
      <c r="S1015" s="0" t="n">
        <v>6.0026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581.7214</v>
      </c>
      <c r="AB1015" s="0" t="n">
        <v>610.3932</v>
      </c>
      <c r="AC1015" s="0" t="n">
        <v>862.1133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0.0005</v>
      </c>
      <c r="AJ1015" t="n">
        <v>0.0005999999999999999</v>
      </c>
      <c r="AK1015" s="0" t="n">
        <v>9295.702600000001</v>
      </c>
      <c r="AL1015" s="0" t="n">
        <v>735.8067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582.0238000000001</v>
      </c>
      <c r="AS1015" s="0" t="n">
        <v>610.1085</v>
      </c>
      <c r="AT1015" s="0" t="n">
        <v>864.4553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0.06660000000000001</v>
      </c>
      <c r="BC1015" s="1" t="n">
        <v>-0.4098</v>
      </c>
      <c r="BD1015" s="1" t="n">
        <v>0.4157</v>
      </c>
      <c r="BE1015" s="0" t="n">
        <v>9341.867099999999</v>
      </c>
      <c r="BF1015" s="0" t="n">
        <v>0.3207</v>
      </c>
      <c r="BG1015" s="0" t="n">
        <v>735.7366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5.7136</v>
      </c>
      <c r="P1016" s="1" t="n">
        <v>11.0866</v>
      </c>
      <c r="Q1016" s="1" t="n">
        <v>12.4716</v>
      </c>
      <c r="R1016" s="0" t="n">
        <v>8011.5935</v>
      </c>
      <c r="S1016" s="0" t="n">
        <v>6.0019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582.9844000000001</v>
      </c>
      <c r="AB1016" s="0" t="n">
        <v>611.7184999999999</v>
      </c>
      <c r="AC1016" s="0" t="n">
        <v>863.9856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0.0004</v>
      </c>
      <c r="AJ1016" t="n">
        <v>0.0005</v>
      </c>
      <c r="AK1016" s="0" t="n">
        <v>9295.7119</v>
      </c>
      <c r="AL1016" s="0" t="n">
        <v>736.1325000000001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582.8378</v>
      </c>
      <c r="AS1016" s="0" t="n">
        <v>611.2335</v>
      </c>
      <c r="AT1016" s="0" t="n">
        <v>865.6117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-0.0106</v>
      </c>
      <c r="BC1016" s="1" t="n">
        <v>-0.337</v>
      </c>
      <c r="BD1016" s="1" t="n">
        <v>0.3377</v>
      </c>
      <c r="BE1016" s="0" t="n">
        <v>9336.374</v>
      </c>
      <c r="BF1016" s="0" t="n">
        <v>0.222</v>
      </c>
      <c r="BG1016" s="0" t="n">
        <v>736.0134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5.6412</v>
      </c>
      <c r="P1017" s="1" t="n">
        <v>11.1627</v>
      </c>
      <c r="Q1017" s="1" t="n">
        <v>12.5065</v>
      </c>
      <c r="R1017" s="0" t="n">
        <v>8008.2939</v>
      </c>
      <c r="S1017" s="0" t="n">
        <v>6.0158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584.2489</v>
      </c>
      <c r="AB1017" s="0" t="n">
        <v>613.0453</v>
      </c>
      <c r="AC1017" s="0" t="n">
        <v>865.8602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0.0004</v>
      </c>
      <c r="AJ1017" t="n">
        <v>0.0005</v>
      </c>
      <c r="AK1017" s="0" t="n">
        <v>9295.7212</v>
      </c>
      <c r="AL1017" s="0" t="n">
        <v>736.458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584.1195</v>
      </c>
      <c r="AS1017" s="0" t="n">
        <v>612.5397</v>
      </c>
      <c r="AT1017" s="0" t="n">
        <v>867.2594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0.0156</v>
      </c>
      <c r="BC1017" s="1" t="n">
        <v>-0.3108</v>
      </c>
      <c r="BD1017" s="1" t="n">
        <v>0.3116</v>
      </c>
      <c r="BE1017" s="0" t="n">
        <v>9332.098400000001</v>
      </c>
      <c r="BF1017" s="0" t="n">
        <v>0.2203</v>
      </c>
      <c r="BG1017" s="0" t="n">
        <v>736.3341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5.6239</v>
      </c>
      <c r="P1018" s="1" t="n">
        <v>11.1886</v>
      </c>
      <c r="Q1018" s="1" t="n">
        <v>12.522</v>
      </c>
      <c r="R1018" s="0" t="n">
        <v>8007.3569</v>
      </c>
      <c r="S1018" s="0" t="n">
        <v>6.0175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585.5149</v>
      </c>
      <c r="AB1018" s="0" t="n">
        <v>614.3738</v>
      </c>
      <c r="AC1018" s="0" t="n">
        <v>867.7369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0.0003</v>
      </c>
      <c r="AJ1018" t="n">
        <v>0.0004</v>
      </c>
      <c r="AK1018" s="0" t="n">
        <v>9295.7305</v>
      </c>
      <c r="AL1018" s="0" t="n">
        <v>736.7833000000001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585.0037</v>
      </c>
      <c r="AS1018" s="0" t="n">
        <v>613.6479</v>
      </c>
      <c r="AT1018" s="0" t="n">
        <v>868.8129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-0.052</v>
      </c>
      <c r="BC1018" s="1" t="n">
        <v>-0.3008</v>
      </c>
      <c r="BD1018" s="1" t="n">
        <v>0.3057</v>
      </c>
      <c r="BE1018" s="0" t="n">
        <v>9333.732</v>
      </c>
      <c r="BF1018" s="0" t="n">
        <v>0.1792</v>
      </c>
      <c r="BG1018" s="0" t="n">
        <v>736.6056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5.6053</v>
      </c>
      <c r="P1019" s="1" t="n">
        <v>11.2022</v>
      </c>
      <c r="Q1019" s="1" t="n">
        <v>12.5259</v>
      </c>
      <c r="R1019" s="0" t="n">
        <v>8007.5145</v>
      </c>
      <c r="S1019" s="0" t="n">
        <v>6.0152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586.7824000000001</v>
      </c>
      <c r="AB1019" s="0" t="n">
        <v>615.7038</v>
      </c>
      <c r="AC1019" s="0" t="n">
        <v>869.6159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0.0003</v>
      </c>
      <c r="AJ1019" t="n">
        <v>0.0004</v>
      </c>
      <c r="AK1019" s="0" t="n">
        <v>9295.7397</v>
      </c>
      <c r="AL1019" s="0" t="n">
        <v>737.1082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586.2983</v>
      </c>
      <c r="AS1019" s="0" t="n">
        <v>615.0035</v>
      </c>
      <c r="AT1019" s="0" t="n">
        <v>870.4322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-0.0334</v>
      </c>
      <c r="BC1019" s="1" t="n">
        <v>-0.2594</v>
      </c>
      <c r="BD1019" s="1" t="n">
        <v>0.262</v>
      </c>
      <c r="BE1019" s="0" t="n">
        <v>9327.9871</v>
      </c>
      <c r="BF1019" s="0" t="n">
        <v>0.1597</v>
      </c>
      <c r="BG1019" s="0" t="n">
        <v>736.9372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5.5875</v>
      </c>
      <c r="P1020" s="1" t="n">
        <v>11.2258</v>
      </c>
      <c r="Q1020" s="1" t="n">
        <v>12.5391</v>
      </c>
      <c r="R1020" s="0" t="n">
        <v>8007.0053</v>
      </c>
      <c r="S1020" s="0" t="n">
        <v>6.0206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588.0513999999999</v>
      </c>
      <c r="AB1020" s="0" t="n">
        <v>617.0354</v>
      </c>
      <c r="AC1020" s="0" t="n">
        <v>871.497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0.0002</v>
      </c>
      <c r="AJ1020" t="n">
        <v>0.0003</v>
      </c>
      <c r="AK1020" s="0" t="n">
        <v>9295.748900000001</v>
      </c>
      <c r="AL1020" s="0" t="n">
        <v>737.4328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587.5048</v>
      </c>
      <c r="AS1020" s="0" t="n">
        <v>616.2692</v>
      </c>
      <c r="AT1020" s="0" t="n">
        <v>871.8586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-0.012</v>
      </c>
      <c r="BC1020" s="1" t="n">
        <v>-0.2089</v>
      </c>
      <c r="BD1020" s="1" t="n">
        <v>0.2096</v>
      </c>
      <c r="BE1020" s="0" t="n">
        <v>9321.0566</v>
      </c>
      <c r="BF1020" s="0" t="n">
        <v>0.1372</v>
      </c>
      <c r="BG1020" s="0" t="n">
        <v>737.2461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5.5557</v>
      </c>
      <c r="P1021" s="1" t="n">
        <v>11.2618</v>
      </c>
      <c r="Q1021" s="1" t="n">
        <v>12.5573</v>
      </c>
      <c r="R1021" s="0" t="n">
        <v>8005.8612</v>
      </c>
      <c r="S1021" s="0" t="n">
        <v>6.028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589.3218000000001</v>
      </c>
      <c r="AB1021" s="0" t="n">
        <v>618.3685</v>
      </c>
      <c r="AC1021" s="0" t="n">
        <v>873.3804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0.0002</v>
      </c>
      <c r="AJ1021" t="n">
        <v>0.0002</v>
      </c>
      <c r="AK1021" s="0" t="n">
        <v>9295.758</v>
      </c>
      <c r="AL1021" s="0" t="n">
        <v>737.7572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588.7545</v>
      </c>
      <c r="AS1021" s="0" t="n">
        <v>617.5519</v>
      </c>
      <c r="AT1021" s="0" t="n">
        <v>873.4017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0.0145</v>
      </c>
      <c r="BC1021" s="1" t="n">
        <v>-0.1726</v>
      </c>
      <c r="BD1021" s="1" t="n">
        <v>0.1735</v>
      </c>
      <c r="BE1021" s="0" t="n">
        <v>9315.617399999999</v>
      </c>
      <c r="BF1021" s="0" t="n">
        <v>0.1294</v>
      </c>
      <c r="BG1021" s="0" t="n">
        <v>737.5586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5.5235</v>
      </c>
      <c r="P1022" s="1" t="n">
        <v>11.3015</v>
      </c>
      <c r="Q1022" s="1" t="n">
        <v>12.5788</v>
      </c>
      <c r="R1022" s="0" t="n">
        <v>8004.4583</v>
      </c>
      <c r="S1022" s="0" t="n">
        <v>6.0378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590.5938</v>
      </c>
      <c r="AB1022" s="0" t="n">
        <v>619.7033</v>
      </c>
      <c r="AC1022" s="0" t="n">
        <v>875.266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0.0001</v>
      </c>
      <c r="AJ1022" t="n">
        <v>0.0002</v>
      </c>
      <c r="AK1022" s="0" t="n">
        <v>9295.7672</v>
      </c>
      <c r="AL1022" s="0" t="n">
        <v>738.0812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590.1966</v>
      </c>
      <c r="AS1022" s="0" t="n">
        <v>618.962</v>
      </c>
      <c r="AT1022" s="0" t="n">
        <v>875.3472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0.0561</v>
      </c>
      <c r="BC1022" s="1" t="n">
        <v>-0.1705</v>
      </c>
      <c r="BD1022" s="1" t="n">
        <v>0.1796</v>
      </c>
      <c r="BE1022" s="0" t="n">
        <v>9313.6168</v>
      </c>
      <c r="BF1022" s="0" t="n">
        <v>0.158</v>
      </c>
      <c r="BG1022" s="0" t="n">
        <v>737.9014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5.5288</v>
      </c>
      <c r="P1023" s="1" t="n">
        <v>11.3001</v>
      </c>
      <c r="Q1023" s="1" t="n">
        <v>12.58</v>
      </c>
      <c r="R1023" s="0" t="n">
        <v>8004.3937</v>
      </c>
      <c r="S1023" s="0" t="n">
        <v>6.0188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591.8673</v>
      </c>
      <c r="AB1023" s="0" t="n">
        <v>621.0396</v>
      </c>
      <c r="AC1023" s="0" t="n">
        <v>877.1539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0.0001</v>
      </c>
      <c r="AJ1023" t="n">
        <v>0.0001</v>
      </c>
      <c r="AK1023" s="0" t="n">
        <v>9295.7763</v>
      </c>
      <c r="AL1023" s="0" t="n">
        <v>738.405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591.501</v>
      </c>
      <c r="AS1023" s="0" t="n">
        <v>620.2501999999999</v>
      </c>
      <c r="AT1023" s="0" t="n">
        <v>876.7228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0.1123</v>
      </c>
      <c r="BC1023" s="1" t="n">
        <v>-0.1124</v>
      </c>
      <c r="BD1023" s="1" t="n">
        <v>0.1589</v>
      </c>
      <c r="BE1023" s="0" t="n">
        <v>9304.3822</v>
      </c>
      <c r="BF1023" s="0" t="n">
        <v>0.1726</v>
      </c>
      <c r="BG1023" s="0" t="n">
        <v>738.2138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5.4573</v>
      </c>
      <c r="P1024" s="1" t="n">
        <v>11.413</v>
      </c>
      <c r="Q1024" s="1" t="n">
        <v>12.6506</v>
      </c>
      <c r="R1024" s="0" t="n">
        <v>7999.078</v>
      </c>
      <c r="S1024" s="0" t="n">
        <v>6.0702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593.1423</v>
      </c>
      <c r="AB1024" s="0" t="n">
        <v>622.3774</v>
      </c>
      <c r="AC1024" s="0" t="n">
        <v>879.0439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0.0001</v>
      </c>
      <c r="AK1024" s="0" t="n">
        <v>9295.785400000001</v>
      </c>
      <c r="AL1024" s="0" t="n">
        <v>738.7284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592.4183</v>
      </c>
      <c r="AS1024" s="0" t="n">
        <v>621.8523</v>
      </c>
      <c r="AT1024" s="0" t="n">
        <v>877.2712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-0.0277</v>
      </c>
      <c r="BC1024" s="1" t="n">
        <v>0.153</v>
      </c>
      <c r="BD1024" s="1" t="n">
        <v>0.1554</v>
      </c>
      <c r="BE1024" s="0" t="n">
        <v>9278.9535</v>
      </c>
      <c r="BF1024" s="0" t="n">
        <v>0.1235</v>
      </c>
      <c r="BG1024" s="0" t="n">
        <v>738.6016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5.4054</v>
      </c>
      <c r="P1025" s="1" t="n">
        <v>11.4609</v>
      </c>
      <c r="Q1025" s="1" t="n">
        <v>12.6716</v>
      </c>
      <c r="R1025" s="0" t="n">
        <v>7997.9943</v>
      </c>
      <c r="S1025" s="0" t="n">
        <v>6.0897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594.4186999999999</v>
      </c>
      <c r="AB1025" s="0" t="n">
        <v>623.7169</v>
      </c>
      <c r="AC1025" s="0" t="n">
        <v>880.9362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9295.794400000001</v>
      </c>
      <c r="AL1025" s="0" t="n">
        <v>739.0516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593.7991</v>
      </c>
      <c r="AS1025" s="0" t="n">
        <v>623.212</v>
      </c>
      <c r="AT1025" s="0" t="n">
        <v>879.1967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0.0055</v>
      </c>
      <c r="BC1025" s="1" t="n">
        <v>0.1482</v>
      </c>
      <c r="BD1025" s="1" t="n">
        <v>0.1483</v>
      </c>
      <c r="BE1025" s="0" t="n">
        <v>9278.160099999999</v>
      </c>
      <c r="BF1025" s="0" t="n">
        <v>0.09859999999999999</v>
      </c>
      <c r="BG1025" s="0" t="n">
        <v>738.9299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0.2281</v>
      </c>
      <c r="P1026" s="1" t="n">
        <v>-0.206</v>
      </c>
      <c r="Q1026" t="n">
        <v>0.6141</v>
      </c>
      <c r="R1026" t="n">
        <v>11507.8763</v>
      </c>
      <c r="S1026" s="0" t="n">
        <v>0.7553</v>
      </c>
      <c r="AA1026" s="0" t="n">
        <v>0.6308</v>
      </c>
      <c r="AB1026" s="0" t="n">
        <v>0.5735</v>
      </c>
      <c r="AC1026" s="0" t="n">
        <v>0.5194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0.4858</v>
      </c>
      <c r="AJ1026" t="n">
        <v>0.3514</v>
      </c>
      <c r="AK1026" t="n">
        <v>5009.6213</v>
      </c>
      <c r="AR1026" s="0" t="n">
        <v>0.5626</v>
      </c>
      <c r="AS1026" s="0" t="n">
        <v>0.5570000000000001</v>
      </c>
      <c r="AT1026" s="0" t="n">
        <v>1.0007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-0.0003</v>
      </c>
      <c r="BC1026" t="n">
        <v>-0.2642</v>
      </c>
      <c r="BD1026" t="n">
        <v>0.7844</v>
      </c>
      <c r="BE1026" t="n">
        <v>16133.2031</v>
      </c>
      <c r="BF1026" t="n">
        <v>1.0109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1.9824</v>
      </c>
      <c r="P1027" s="1" t="n">
        <v>0.1685</v>
      </c>
      <c r="Q1027" t="n">
        <v>0.6792</v>
      </c>
      <c r="R1027" t="n">
        <v>4628.5919</v>
      </c>
      <c r="S1027" s="0" t="n">
        <v>1.7576</v>
      </c>
      <c r="AA1027" s="0" t="n">
        <v>1.0596</v>
      </c>
      <c r="AB1027" s="0" t="n">
        <v>0.7966</v>
      </c>
      <c r="AC1027" s="0" t="n">
        <v>0.5477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1.5069</v>
      </c>
      <c r="AJ1027" t="n">
        <v>0.6534</v>
      </c>
      <c r="AK1027" t="n">
        <v>3360.9307</v>
      </c>
      <c r="AR1027" s="0" t="n">
        <v>1.0183</v>
      </c>
      <c r="AS1027" s="0" t="n">
        <v>0.7872</v>
      </c>
      <c r="AT1027" s="0" t="n">
        <v>1.0183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1.0031</v>
      </c>
      <c r="BC1027" t="n">
        <v>0.0052</v>
      </c>
      <c r="BD1027" t="n">
        <v>0.821</v>
      </c>
      <c r="BE1027" t="n">
        <v>6582.4944</v>
      </c>
      <c r="BF1027" t="n">
        <v>0.8534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5.4757</v>
      </c>
      <c r="P1028" s="1" t="n">
        <v>0.9318</v>
      </c>
      <c r="Q1028" t="n">
        <v>2.0608</v>
      </c>
      <c r="R1028" t="n">
        <v>2244.3827</v>
      </c>
      <c r="S1028" s="0" t="n">
        <v>3.9065</v>
      </c>
      <c r="AA1028" s="0" t="n">
        <v>1.849</v>
      </c>
      <c r="AB1028" s="0" t="n">
        <v>1.2072</v>
      </c>
      <c r="AC1028" s="0" t="n">
        <v>0.5998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3.435</v>
      </c>
      <c r="AJ1028" t="n">
        <v>1.2188</v>
      </c>
      <c r="AK1028" t="n">
        <v>2244.3827</v>
      </c>
      <c r="AR1028" s="0" t="n">
        <v>1.7913</v>
      </c>
      <c r="AS1028" s="0" t="n">
        <v>1.1833</v>
      </c>
      <c r="AT1028" s="0" t="n">
        <v>1.0858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2.7954</v>
      </c>
      <c r="BC1028" t="n">
        <v>0.4761</v>
      </c>
      <c r="BD1028" t="n">
        <v>0.9802</v>
      </c>
      <c r="BE1028" t="n">
        <v>3836.0058</v>
      </c>
      <c r="BF1028" t="n">
        <v>0.8447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10.8257</v>
      </c>
      <c r="P1029" s="1" t="n">
        <v>2.1122</v>
      </c>
      <c r="Q1029" t="n">
        <v>4.4668</v>
      </c>
      <c r="R1029" t="n">
        <v>2244.3827</v>
      </c>
      <c r="S1029" s="0" t="n">
        <v>5.9241</v>
      </c>
      <c r="AA1029" s="0" t="n">
        <v>3.0301</v>
      </c>
      <c r="AB1029" s="0" t="n">
        <v>1.8216</v>
      </c>
      <c r="AC1029" s="0" t="n">
        <v>0.6778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6.3592</v>
      </c>
      <c r="AJ1029" t="n">
        <v>2.0726</v>
      </c>
      <c r="AK1029" t="n">
        <v>2244.3827</v>
      </c>
      <c r="AR1029" s="0" t="n">
        <v>2.9173</v>
      </c>
      <c r="AS1029" s="0" t="n">
        <v>1.7666</v>
      </c>
      <c r="AT1029" s="0" t="n">
        <v>1.1581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5.5206</v>
      </c>
      <c r="BC1029" t="n">
        <v>1.252</v>
      </c>
      <c r="BD1029" t="n">
        <v>1.1733</v>
      </c>
      <c r="BE1029" t="n">
        <v>2244.3827</v>
      </c>
      <c r="BF1029" t="n">
        <v>0.8552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17.475</v>
      </c>
      <c r="P1030" s="1" t="n">
        <v>3.5887</v>
      </c>
      <c r="Q1030" t="n">
        <v>7.1492</v>
      </c>
      <c r="R1030" t="n">
        <v>2244.3827</v>
      </c>
      <c r="S1030" s="0" t="n">
        <v>6.2619</v>
      </c>
      <c r="AA1030" s="0" t="n">
        <v>4.6265</v>
      </c>
      <c r="AB1030" s="0" t="n">
        <v>2.652</v>
      </c>
      <c r="AC1030" s="0" t="n">
        <v>0.7833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10.3347</v>
      </c>
      <c r="AJ1030" t="n">
        <v>3.2312</v>
      </c>
      <c r="AK1030" t="n">
        <v>2244.3827</v>
      </c>
      <c r="AR1030" s="0" t="n">
        <v>4.5164</v>
      </c>
      <c r="AS1030" s="0" t="n">
        <v>2.6057</v>
      </c>
      <c r="AT1030" s="0" t="n">
        <v>1.2151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9.4955</v>
      </c>
      <c r="BC1030" t="n">
        <v>2.482</v>
      </c>
      <c r="BD1030" t="n">
        <v>1.125</v>
      </c>
      <c r="BE1030" t="n">
        <v>2244.3827</v>
      </c>
      <c r="BF1030" t="n">
        <v>0.6854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27.1444</v>
      </c>
      <c r="P1031" s="1" t="n">
        <v>5.7418</v>
      </c>
      <c r="Q1031" t="n">
        <v>11.7849</v>
      </c>
      <c r="R1031" t="n">
        <v>2244.3827</v>
      </c>
      <c r="S1031" s="0" t="n">
        <v>5.4308</v>
      </c>
      <c r="AA1031" s="0" t="n">
        <v>6.6571</v>
      </c>
      <c r="AB1031" s="0" t="n">
        <v>3.7083</v>
      </c>
      <c r="AC1031" s="0" t="n">
        <v>0.9174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15.4049</v>
      </c>
      <c r="AJ1031" t="n">
        <v>4.7076</v>
      </c>
      <c r="AK1031" t="n">
        <v>2244.3827</v>
      </c>
      <c r="AR1031" s="0" t="n">
        <v>6.4965</v>
      </c>
      <c r="AS1031" s="0" t="n">
        <v>3.6087</v>
      </c>
      <c r="AT1031" s="0" t="n">
        <v>1.4025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14.4031</v>
      </c>
      <c r="BC1031" t="n">
        <v>3.7491</v>
      </c>
      <c r="BD1031" t="n">
        <v>1.3864</v>
      </c>
      <c r="BE1031" t="n">
        <v>2244.3827</v>
      </c>
      <c r="BF1031" t="n">
        <v>0.7577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38.7007</v>
      </c>
      <c r="P1032" s="1" t="n">
        <v>8.32</v>
      </c>
      <c r="Q1032" t="n">
        <v>17.1887</v>
      </c>
      <c r="R1032" t="n">
        <v>2244.3827</v>
      </c>
      <c r="S1032" s="0" t="n">
        <v>5.1298</v>
      </c>
      <c r="AA1032" s="0" t="n">
        <v>9.138299999999999</v>
      </c>
      <c r="AB1032" s="0" t="n">
        <v>4.9989</v>
      </c>
      <c r="AC1032" s="0" t="n">
        <v>1.0813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21.6073</v>
      </c>
      <c r="AJ1032" t="n">
        <v>6.513</v>
      </c>
      <c r="AK1032" t="n">
        <v>2244.3827</v>
      </c>
      <c r="AR1032" s="0" t="n">
        <v>8.9536</v>
      </c>
      <c r="AS1032" s="0" t="n">
        <v>4.8742</v>
      </c>
      <c r="AT1032" s="0" t="n">
        <v>1.523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20.6094</v>
      </c>
      <c r="BC1032" t="n">
        <v>5.5602</v>
      </c>
      <c r="BD1032" t="n">
        <v>1.3797</v>
      </c>
      <c r="BE1032" t="n">
        <v>2244.3827</v>
      </c>
      <c r="BF1032" t="n">
        <v>0.7425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48.8337</v>
      </c>
      <c r="P1033" s="1" t="n">
        <v>10.5836</v>
      </c>
      <c r="Q1033" t="n">
        <v>20.2046</v>
      </c>
      <c r="R1033" t="n">
        <v>2244.3827</v>
      </c>
      <c r="S1033" s="0" t="n">
        <v>5.1191</v>
      </c>
      <c r="AA1033" s="0" t="n">
        <v>12.0841</v>
      </c>
      <c r="AB1033" s="0" t="n">
        <v>6.5312</v>
      </c>
      <c r="AC1033" s="0" t="n">
        <v>1.2759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28.7284</v>
      </c>
      <c r="AJ1033" t="n">
        <v>8.583500000000001</v>
      </c>
      <c r="AK1033" t="n">
        <v>2244.3827</v>
      </c>
      <c r="AR1033" s="0" t="n">
        <v>11.9853</v>
      </c>
      <c r="AS1033" s="0" t="n">
        <v>6.4452</v>
      </c>
      <c r="AT1033" s="0" t="n">
        <v>1.6651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28.0664</v>
      </c>
      <c r="BC1033" t="n">
        <v>7.7818</v>
      </c>
      <c r="BD1033" t="n">
        <v>1.0397</v>
      </c>
      <c r="BE1033" t="n">
        <v>2244.3827</v>
      </c>
      <c r="BF1033" t="n">
        <v>0.6128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60.2798</v>
      </c>
      <c r="P1034" s="1" t="n">
        <v>13.1527</v>
      </c>
      <c r="Q1034" t="n">
        <v>24.5382</v>
      </c>
      <c r="R1034" t="n">
        <v>2244.3827</v>
      </c>
      <c r="S1034" s="0" t="n">
        <v>5.4477</v>
      </c>
      <c r="AA1034" s="0" t="n">
        <v>15.5072</v>
      </c>
      <c r="AB1034" s="0" t="n">
        <v>8.3118</v>
      </c>
      <c r="AC1034" s="0" t="n">
        <v>1.502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35.8692</v>
      </c>
      <c r="AJ1034" t="n">
        <v>10.6534</v>
      </c>
      <c r="AK1034" t="n">
        <v>2244.3827</v>
      </c>
      <c r="AR1034" s="0" t="n">
        <v>14.9875</v>
      </c>
      <c r="AS1034" s="0" t="n">
        <v>8.0341</v>
      </c>
      <c r="AT1034" s="0" t="n">
        <v>2.0646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34.0883</v>
      </c>
      <c r="BC1034" t="n">
        <v>9.3912</v>
      </c>
      <c r="BD1034" t="n">
        <v>2.1828</v>
      </c>
      <c r="BE1034" t="n">
        <v>2244.3827</v>
      </c>
      <c r="BF1034" t="n">
        <v>0.9398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70.94629999999999</v>
      </c>
      <c r="P1035" s="1" t="n">
        <v>15.5504</v>
      </c>
      <c r="Q1035" t="n">
        <v>28.1852</v>
      </c>
      <c r="R1035" t="n">
        <v>2244.3827</v>
      </c>
      <c r="S1035" s="0" t="n">
        <v>5.6696</v>
      </c>
      <c r="AA1035" s="0" t="n">
        <v>19.4189</v>
      </c>
      <c r="AB1035" s="0" t="n">
        <v>10.3466</v>
      </c>
      <c r="AC1035" s="0" t="n">
        <v>1.7604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42.9066</v>
      </c>
      <c r="AJ1035" t="n">
        <v>12.6901</v>
      </c>
      <c r="AK1035" t="n">
        <v>2244.3827</v>
      </c>
      <c r="AR1035" s="0" t="n">
        <v>19.0511</v>
      </c>
      <c r="AS1035" s="0" t="n">
        <v>10.1658</v>
      </c>
      <c r="AT1035" s="0" t="n">
        <v>2.2851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41.5564</v>
      </c>
      <c r="BC1035" t="n">
        <v>11.6996</v>
      </c>
      <c r="BD1035" t="n">
        <v>1.6746</v>
      </c>
      <c r="BE1035" t="n">
        <v>2244.3827</v>
      </c>
      <c r="BF1035" t="n">
        <v>0.7111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81.6636</v>
      </c>
      <c r="P1036" s="1" t="n">
        <v>17.9638</v>
      </c>
      <c r="Q1036" t="n">
        <v>32.0093</v>
      </c>
      <c r="R1036" t="n">
        <v>2244.3827</v>
      </c>
      <c r="S1036" s="0" t="n">
        <v>5.9398</v>
      </c>
      <c r="AA1036" s="0" t="n">
        <v>23.8298</v>
      </c>
      <c r="AB1036" s="0" t="n">
        <v>12.641</v>
      </c>
      <c r="AC1036" s="0" t="n">
        <v>2.0517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49.8221</v>
      </c>
      <c r="AJ1036" t="n">
        <v>14.6904</v>
      </c>
      <c r="AK1036" t="n">
        <v>2244.3827</v>
      </c>
      <c r="AR1036" s="0" t="n">
        <v>23.4029</v>
      </c>
      <c r="AS1036" s="0" t="n">
        <v>12.3483</v>
      </c>
      <c r="AT1036" s="0" t="n">
        <v>2.4889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48.8661</v>
      </c>
      <c r="BC1036" t="n">
        <v>13.7022</v>
      </c>
      <c r="BD1036" t="n">
        <v>1.375</v>
      </c>
      <c r="BE1036" t="n">
        <v>2244.3827</v>
      </c>
      <c r="BF1036" t="n">
        <v>0.7398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91.78619999999999</v>
      </c>
      <c r="P1037" s="1" t="n">
        <v>20.2367</v>
      </c>
      <c r="Q1037" t="n">
        <v>35.3574</v>
      </c>
      <c r="R1037" t="n">
        <v>2244.3827</v>
      </c>
      <c r="S1037" s="0" t="n">
        <v>6.1451</v>
      </c>
      <c r="AA1037" s="0" t="n">
        <v>28.7494</v>
      </c>
      <c r="AB1037" s="0" t="n">
        <v>15.2</v>
      </c>
      <c r="AC1037" s="0" t="n">
        <v>2.3767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56.6108</v>
      </c>
      <c r="AJ1037" t="n">
        <v>16.6538</v>
      </c>
      <c r="AK1037" t="n">
        <v>2244.3827</v>
      </c>
      <c r="AR1037" s="0" t="n">
        <v>28.3735</v>
      </c>
      <c r="AS1037" s="0" t="n">
        <v>14.917</v>
      </c>
      <c r="AT1037" s="0" t="n">
        <v>2.8361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55.8578</v>
      </c>
      <c r="BC1037" t="n">
        <v>15.7029</v>
      </c>
      <c r="BD1037" t="n">
        <v>1.2129</v>
      </c>
      <c r="BE1037" t="n">
        <v>2244.3827</v>
      </c>
      <c r="BF1037" t="n">
        <v>0.7193000000000001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100.682</v>
      </c>
      <c r="P1038" s="1" t="n">
        <v>22.2309</v>
      </c>
      <c r="Q1038" t="n">
        <v>37.585</v>
      </c>
      <c r="R1038" t="n">
        <v>2244.3827</v>
      </c>
      <c r="S1038" s="0" t="n">
        <v>6.1779</v>
      </c>
      <c r="AA1038" s="0" t="n">
        <v>34.1866</v>
      </c>
      <c r="AB1038" s="0" t="n">
        <v>18.0283</v>
      </c>
      <c r="AC1038" s="0" t="n">
        <v>2.7358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63.2746</v>
      </c>
      <c r="AJ1038" t="n">
        <v>18.5813</v>
      </c>
      <c r="AK1038" t="n">
        <v>2244.3827</v>
      </c>
      <c r="AR1038" s="0" t="n">
        <v>33.8083</v>
      </c>
      <c r="AS1038" s="0" t="n">
        <v>17.7473</v>
      </c>
      <c r="AT1038" s="0" t="n">
        <v>3.1476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62.6376</v>
      </c>
      <c r="BC1038" t="n">
        <v>17.7628</v>
      </c>
      <c r="BD1038" t="n">
        <v>1.0371</v>
      </c>
      <c r="BE1038" t="n">
        <v>2244.3827</v>
      </c>
      <c r="BF1038" t="n">
        <v>0.6211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111.5316</v>
      </c>
      <c r="P1039" s="1" t="n">
        <v>24.6745</v>
      </c>
      <c r="Q1039" t="n">
        <v>41.9243</v>
      </c>
      <c r="R1039" t="n">
        <v>2244.3827</v>
      </c>
      <c r="S1039" s="0" t="n">
        <v>6.5818</v>
      </c>
      <c r="AA1039" s="0" t="n">
        <v>40.1498</v>
      </c>
      <c r="AB1039" s="0" t="n">
        <v>21.1301</v>
      </c>
      <c r="AC1039" s="0" t="n">
        <v>3.1297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69.81829999999999</v>
      </c>
      <c r="AJ1039" t="n">
        <v>20.4746</v>
      </c>
      <c r="AK1039" t="n">
        <v>2244.3827</v>
      </c>
      <c r="AR1039" s="0" t="n">
        <v>39.7111</v>
      </c>
      <c r="AS1039" s="0" t="n">
        <v>20.7473</v>
      </c>
      <c r="AT1039" s="0" t="n">
        <v>3.4301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69.5074</v>
      </c>
      <c r="BC1039" t="n">
        <v>19.7165</v>
      </c>
      <c r="BD1039" t="n">
        <v>0.8193</v>
      </c>
      <c r="BE1039" t="n">
        <v>2244.3827</v>
      </c>
      <c r="BF1039" t="n">
        <v>0.5925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120.6851</v>
      </c>
      <c r="P1040" s="1" t="n">
        <v>26.7247</v>
      </c>
      <c r="Q1040" t="n">
        <v>44.6532</v>
      </c>
      <c r="R1040" t="n">
        <v>2244.3827</v>
      </c>
      <c r="S1040" s="0" t="n">
        <v>6.731</v>
      </c>
      <c r="AA1040" s="0" t="n">
        <v>46.6469</v>
      </c>
      <c r="AB1040" s="0" t="n">
        <v>24.5097</v>
      </c>
      <c r="AC1040" s="0" t="n">
        <v>3.5588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76.24809999999999</v>
      </c>
      <c r="AJ1040" t="n">
        <v>22.3356</v>
      </c>
      <c r="AK1040" t="n">
        <v>2244.3827</v>
      </c>
      <c r="AR1040" s="0" t="n">
        <v>46.0386</v>
      </c>
      <c r="AS1040" s="0" t="n">
        <v>24.0523</v>
      </c>
      <c r="AT1040" s="0" t="n">
        <v>3.8831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75.74720000000001</v>
      </c>
      <c r="BC1040" t="n">
        <v>21.5639</v>
      </c>
      <c r="BD1040" t="n">
        <v>0.92</v>
      </c>
      <c r="BE1040" t="n">
        <v>2244.3827</v>
      </c>
      <c r="BF1040" t="n">
        <v>0.5885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129.675</v>
      </c>
      <c r="P1041" s="1" t="n">
        <v>28.7327</v>
      </c>
      <c r="Q1041" t="n">
        <v>47.3252</v>
      </c>
      <c r="R1041" t="n">
        <v>2244.3827</v>
      </c>
      <c r="S1041" s="0" t="n">
        <v>6.8845</v>
      </c>
      <c r="AA1041" s="0" t="n">
        <v>53.6852</v>
      </c>
      <c r="AB1041" s="0" t="n">
        <v>28.1709</v>
      </c>
      <c r="AC1041" s="0" t="n">
        <v>4.0237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82.5707</v>
      </c>
      <c r="AJ1041" t="n">
        <v>24.1661</v>
      </c>
      <c r="AK1041" t="n">
        <v>2244.3827</v>
      </c>
      <c r="AR1041" s="0" t="n">
        <v>52.8173</v>
      </c>
      <c r="AS1041" s="0" t="n">
        <v>27.5687</v>
      </c>
      <c r="AT1041" s="0" t="n">
        <v>4.3527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81.9076</v>
      </c>
      <c r="BC1041" t="n">
        <v>23.346</v>
      </c>
      <c r="BD1041" t="n">
        <v>1.0546</v>
      </c>
      <c r="BE1041" t="n">
        <v>2244.3827</v>
      </c>
      <c r="BF1041" t="n">
        <v>0.615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138.7022</v>
      </c>
      <c r="P1042" s="1" t="n">
        <v>30.7543</v>
      </c>
      <c r="Q1042" t="n">
        <v>50.1388</v>
      </c>
      <c r="R1042" t="n">
        <v>2244.3827</v>
      </c>
      <c r="S1042" s="0" t="n">
        <v>7.0802</v>
      </c>
      <c r="AA1042" s="0" t="n">
        <v>61.2719</v>
      </c>
      <c r="AB1042" s="0" t="n">
        <v>32.1173</v>
      </c>
      <c r="AC1042" s="0" t="n">
        <v>4.5249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88.7924</v>
      </c>
      <c r="AJ1042" t="n">
        <v>25.968</v>
      </c>
      <c r="AK1042" t="n">
        <v>2244.3827</v>
      </c>
      <c r="AR1042" s="0" t="n">
        <v>61.2943</v>
      </c>
      <c r="AS1042" s="0" t="n">
        <v>31.8058</v>
      </c>
      <c r="AT1042" s="0" t="n">
        <v>4.5714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89.65479999999999</v>
      </c>
      <c r="BC1042" t="n">
        <v>25.5409</v>
      </c>
      <c r="BD1042" t="n">
        <v>0.9624</v>
      </c>
      <c r="BE1042" t="n">
        <v>2244.3827</v>
      </c>
      <c r="BF1042" t="n">
        <v>0.4072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145.9713</v>
      </c>
      <c r="P1043" s="1" t="n">
        <v>32.3888</v>
      </c>
      <c r="Q1043" t="n">
        <v>51.2628</v>
      </c>
      <c r="R1043" t="n">
        <v>2244.3827</v>
      </c>
      <c r="S1043" s="0" t="n">
        <v>6.9977</v>
      </c>
      <c r="AA1043" s="0" t="n">
        <v>69.4136</v>
      </c>
      <c r="AB1043" s="0" t="n">
        <v>36.3523</v>
      </c>
      <c r="AC1043" s="0" t="n">
        <v>5.0626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94.9194</v>
      </c>
      <c r="AJ1043" t="n">
        <v>27.7431</v>
      </c>
      <c r="AK1043" t="n">
        <v>2244.3827</v>
      </c>
      <c r="AR1043" s="0" t="n">
        <v>69.0707</v>
      </c>
      <c r="AS1043" s="0" t="n">
        <v>36.0138</v>
      </c>
      <c r="AT1043" s="0" t="n">
        <v>5.0858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95.0532</v>
      </c>
      <c r="BC1043" t="n">
        <v>27.4486</v>
      </c>
      <c r="BD1043" t="n">
        <v>0.3235</v>
      </c>
      <c r="BE1043" t="n">
        <v>2244.3827</v>
      </c>
      <c r="BF1043" t="n">
        <v>0.2297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155.608</v>
      </c>
      <c r="P1044" s="1" t="n">
        <v>34.5505</v>
      </c>
      <c r="Q1044" t="n">
        <v>54.8841</v>
      </c>
      <c r="R1044" t="n">
        <v>2244.3827</v>
      </c>
      <c r="S1044" s="0" t="n">
        <v>7.3726</v>
      </c>
      <c r="AA1044" s="0" t="n">
        <v>78.11669999999999</v>
      </c>
      <c r="AB1044" s="0" t="n">
        <v>40.8794</v>
      </c>
      <c r="AC1044" s="0" t="n">
        <v>5.6375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100.9574</v>
      </c>
      <c r="AJ1044" t="n">
        <v>29.493</v>
      </c>
      <c r="AK1044" t="n">
        <v>2244.3827</v>
      </c>
      <c r="AR1044" s="0" t="n">
        <v>78.051</v>
      </c>
      <c r="AS1044" s="0" t="n">
        <v>40.524</v>
      </c>
      <c r="AT1044" s="0" t="n">
        <v>5.5998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101.7402</v>
      </c>
      <c r="BC1044" t="n">
        <v>29.172</v>
      </c>
      <c r="BD1044" t="n">
        <v>0.846</v>
      </c>
      <c r="BE1044" t="n">
        <v>2244.3827</v>
      </c>
      <c r="BF1044" t="n">
        <v>0.2922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163.5932</v>
      </c>
      <c r="P1045" s="1" t="n">
        <v>36.3336</v>
      </c>
      <c r="Q1045" t="n">
        <v>56.9117</v>
      </c>
      <c r="R1045" t="n">
        <v>2244.3827</v>
      </c>
      <c r="S1045" s="0" t="n">
        <v>7.4812</v>
      </c>
      <c r="AA1045" s="0" t="n">
        <v>87.3874</v>
      </c>
      <c r="AB1045" s="0" t="n">
        <v>45.7018</v>
      </c>
      <c r="AC1045" s="0" t="n">
        <v>6.2498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106.9117</v>
      </c>
      <c r="AJ1045" t="n">
        <v>31.219</v>
      </c>
      <c r="AK1045" t="n">
        <v>2244.3827</v>
      </c>
      <c r="AR1045" s="0" t="n">
        <v>87.0736</v>
      </c>
      <c r="AS1045" s="0" t="n">
        <v>45.2771</v>
      </c>
      <c r="AT1045" s="0" t="n">
        <v>5.975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107.5224</v>
      </c>
      <c r="BC1045" t="n">
        <v>31.1168</v>
      </c>
      <c r="BD1045" t="n">
        <v>0.6191</v>
      </c>
      <c r="BE1045" t="n">
        <v>2244.3827</v>
      </c>
      <c r="BF1045" t="n">
        <v>0.1551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171.5229</v>
      </c>
      <c r="P1046" s="1" t="n">
        <v>38.1106</v>
      </c>
      <c r="Q1046" t="n">
        <v>58.9645</v>
      </c>
      <c r="R1046" t="n">
        <v>2244.3827</v>
      </c>
      <c r="S1046" s="0" t="n">
        <v>7.6131</v>
      </c>
      <c r="AA1046" s="0" t="n">
        <v>97.23139999999999</v>
      </c>
      <c r="AB1046" s="0" t="n">
        <v>50.8223</v>
      </c>
      <c r="AC1046" s="0" t="n">
        <v>6.9001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112.7871</v>
      </c>
      <c r="AJ1046" t="n">
        <v>32.9227</v>
      </c>
      <c r="AK1046" t="n">
        <v>2244.3827</v>
      </c>
      <c r="AR1046" s="0" t="n">
        <v>97.6365</v>
      </c>
      <c r="AS1046" s="0" t="n">
        <v>50.6973</v>
      </c>
      <c r="AT1046" s="0" t="n">
        <v>7.1807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113.6119</v>
      </c>
      <c r="BC1046" t="n">
        <v>32.4788</v>
      </c>
      <c r="BD1046" t="n">
        <v>0.9366</v>
      </c>
      <c r="BE1046" t="n">
        <v>2244.3827</v>
      </c>
      <c r="BF1046" t="n">
        <v>0.4439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179.4219</v>
      </c>
      <c r="P1047" s="1" t="n">
        <v>39.8776</v>
      </c>
      <c r="Q1047" t="n">
        <v>61.0619</v>
      </c>
      <c r="R1047" t="n">
        <v>2244.3827</v>
      </c>
      <c r="S1047" s="0" t="n">
        <v>7.7751</v>
      </c>
      <c r="AA1047" s="0" t="n">
        <v>107.6543</v>
      </c>
      <c r="AB1047" s="0" t="n">
        <v>56.244</v>
      </c>
      <c r="AC1047" s="0" t="n">
        <v>7.5885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118.5881</v>
      </c>
      <c r="AJ1047" t="n">
        <v>34.6051</v>
      </c>
      <c r="AK1047" t="n">
        <v>2244.3827</v>
      </c>
      <c r="AR1047" s="0" t="n">
        <v>107.1327</v>
      </c>
      <c r="AS1047" s="0" t="n">
        <v>55.6663</v>
      </c>
      <c r="AT1047" s="0" t="n">
        <v>7.8189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118.8052</v>
      </c>
      <c r="BC1047" t="n">
        <v>34.055</v>
      </c>
      <c r="BD1047" t="n">
        <v>0.5914</v>
      </c>
      <c r="BE1047" t="n">
        <v>2244.3827</v>
      </c>
      <c r="BF1047" t="n">
        <v>0.4421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187.1822</v>
      </c>
      <c r="P1048" s="1" t="n">
        <v>41.6157</v>
      </c>
      <c r="Q1048" t="n">
        <v>63.0906</v>
      </c>
      <c r="R1048" t="n">
        <v>2244.3827</v>
      </c>
      <c r="S1048" s="0" t="n">
        <v>7.9438</v>
      </c>
      <c r="AA1048" s="0" t="n">
        <v>118.6617</v>
      </c>
      <c r="AB1048" s="0" t="n">
        <v>61.9697</v>
      </c>
      <c r="AC1048" s="0" t="n">
        <v>8.3156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124.3188</v>
      </c>
      <c r="AJ1048" t="n">
        <v>36.2675</v>
      </c>
      <c r="AK1048" t="n">
        <v>2244.3827</v>
      </c>
      <c r="AR1048" s="0" t="n">
        <v>118.8356</v>
      </c>
      <c r="AS1048" s="0" t="n">
        <v>61.679</v>
      </c>
      <c r="AT1048" s="0" t="n">
        <v>8.3134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125.2091</v>
      </c>
      <c r="BC1048" t="n">
        <v>35.9865</v>
      </c>
      <c r="BD1048" t="n">
        <v>0.9336</v>
      </c>
      <c r="BE1048" t="n">
        <v>2244.3827</v>
      </c>
      <c r="BF1048" t="n">
        <v>0.253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195.6439</v>
      </c>
      <c r="P1049" s="1" t="n">
        <v>43.5112</v>
      </c>
      <c r="Q1049" t="n">
        <v>65.8995</v>
      </c>
      <c r="R1049" t="n">
        <v>2244.3827</v>
      </c>
      <c r="S1049" s="0" t="n">
        <v>8.279400000000001</v>
      </c>
      <c r="AA1049" s="0" t="n">
        <v>130.2587</v>
      </c>
      <c r="AB1049" s="0" t="n">
        <v>68.0021</v>
      </c>
      <c r="AC1049" s="0" t="n">
        <v>9.0816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129.9827</v>
      </c>
      <c r="AJ1049" t="n">
        <v>37.9109</v>
      </c>
      <c r="AK1049" t="n">
        <v>2244.3827</v>
      </c>
      <c r="AR1049" s="0" t="n">
        <v>129.3281</v>
      </c>
      <c r="AS1049" s="0" t="n">
        <v>67.3121</v>
      </c>
      <c r="AT1049" s="0" t="n">
        <v>8.812099999999999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130.0744</v>
      </c>
      <c r="BC1049" t="n">
        <v>37.7621</v>
      </c>
      <c r="BD1049" t="n">
        <v>0.1748</v>
      </c>
      <c r="BE1049" t="n">
        <v>2244.3827</v>
      </c>
      <c r="BF1049" t="n">
        <v>0.1672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202.0118</v>
      </c>
      <c r="P1050" s="1" t="n">
        <v>44.9305</v>
      </c>
      <c r="Q1050" t="n">
        <v>66.6469</v>
      </c>
      <c r="R1050" t="n">
        <v>2244.3827</v>
      </c>
      <c r="S1050" s="0" t="n">
        <v>8.216100000000001</v>
      </c>
      <c r="AA1050" s="0" t="n">
        <v>142.4503</v>
      </c>
      <c r="AB1050" s="0" t="n">
        <v>74.3439</v>
      </c>
      <c r="AC1050" s="0" t="n">
        <v>9.886900000000001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135.5835</v>
      </c>
      <c r="AJ1050" t="n">
        <v>39.5362</v>
      </c>
      <c r="AK1050" t="n">
        <v>2244.3827</v>
      </c>
      <c r="AR1050" s="0" t="n">
        <v>141.5441</v>
      </c>
      <c r="AS1050" s="0" t="n">
        <v>73.55329999999999</v>
      </c>
      <c r="AT1050" s="0" t="n">
        <v>9.7836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135.8153</v>
      </c>
      <c r="BC1050" t="n">
        <v>39.2077</v>
      </c>
      <c r="BD1050" t="n">
        <v>0.4021</v>
      </c>
      <c r="BE1050" t="n">
        <v>2244.3827</v>
      </c>
      <c r="BF1050" t="n">
        <v>0.236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210.4421</v>
      </c>
      <c r="P1051" s="1" t="n">
        <v>46.8161</v>
      </c>
      <c r="Q1051" t="n">
        <v>69.5496</v>
      </c>
      <c r="R1051" t="n">
        <v>2244.3827</v>
      </c>
      <c r="S1051" s="0" t="n">
        <v>8.5984</v>
      </c>
      <c r="AA1051" s="0" t="n">
        <v>155.2415</v>
      </c>
      <c r="AB1051" s="0" t="n">
        <v>80.9975</v>
      </c>
      <c r="AC1051" s="0" t="n">
        <v>10.7318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141.1241</v>
      </c>
      <c r="AJ1051" t="n">
        <v>41.1444</v>
      </c>
      <c r="AK1051" t="n">
        <v>2244.3827</v>
      </c>
      <c r="AR1051" s="0" t="n">
        <v>155.1835</v>
      </c>
      <c r="AS1051" s="0" t="n">
        <v>80.7561</v>
      </c>
      <c r="AT1051" s="0" t="n">
        <v>10.6595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141.5236</v>
      </c>
      <c r="BC1051" t="n">
        <v>41.0297</v>
      </c>
      <c r="BD1051" t="n">
        <v>0.4156</v>
      </c>
      <c r="BE1051" t="n">
        <v>2244.3827</v>
      </c>
      <c r="BF1051" t="n">
        <v>0.09370000000000001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217.6577</v>
      </c>
      <c r="P1052" s="1" t="n">
        <v>48.4307</v>
      </c>
      <c r="Q1052" t="n">
        <v>71.27800000000001</v>
      </c>
      <c r="R1052" t="n">
        <v>2244.3827</v>
      </c>
      <c r="S1052" s="0" t="n">
        <v>8.7441</v>
      </c>
      <c r="AA1052" s="0" t="n">
        <v>168.637</v>
      </c>
      <c r="AB1052" s="0" t="n">
        <v>87.9654</v>
      </c>
      <c r="AC1052" s="0" t="n">
        <v>11.6166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146.6075</v>
      </c>
      <c r="AJ1052" t="n">
        <v>42.7362</v>
      </c>
      <c r="AK1052" t="n">
        <v>2244.3827</v>
      </c>
      <c r="AR1052" s="0" t="n">
        <v>167.19</v>
      </c>
      <c r="AS1052" s="0" t="n">
        <v>87.1574</v>
      </c>
      <c r="AT1052" s="0" t="n">
        <v>11.6439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146.0652</v>
      </c>
      <c r="BC1052" t="n">
        <v>42.4579</v>
      </c>
      <c r="BD1052" t="n">
        <v>0.6095</v>
      </c>
      <c r="BE1052" t="n">
        <v>2244.3827</v>
      </c>
      <c r="BF1052" t="n">
        <v>0.2088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224.9327</v>
      </c>
      <c r="P1053" s="1" t="n">
        <v>50.0532</v>
      </c>
      <c r="Q1053" t="n">
        <v>73.122</v>
      </c>
      <c r="R1053" t="n">
        <v>2244.3827</v>
      </c>
      <c r="S1053" s="0" t="n">
        <v>8.8893</v>
      </c>
      <c r="AA1053" s="0" t="n">
        <v>182.6413</v>
      </c>
      <c r="AB1053" s="0" t="n">
        <v>95.25</v>
      </c>
      <c r="AC1053" s="0" t="n">
        <v>12.5416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152.0364</v>
      </c>
      <c r="AJ1053" t="n">
        <v>44.3124</v>
      </c>
      <c r="AK1053" t="n">
        <v>2244.3827</v>
      </c>
      <c r="AR1053" s="0" t="n">
        <v>181.2346</v>
      </c>
      <c r="AS1053" s="0" t="n">
        <v>94.2526</v>
      </c>
      <c r="AT1053" s="0" t="n">
        <v>12.499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151.9316</v>
      </c>
      <c r="BC1053" t="n">
        <v>43.9568</v>
      </c>
      <c r="BD1053" t="n">
        <v>0.3707</v>
      </c>
      <c r="BE1053" t="n">
        <v>2244.3827</v>
      </c>
      <c r="BF1053" t="n">
        <v>0.2565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231.7403</v>
      </c>
      <c r="P1054" s="1" t="n">
        <v>51.5708</v>
      </c>
      <c r="Q1054" t="n">
        <v>74.5453</v>
      </c>
      <c r="R1054" t="n">
        <v>2244.3827</v>
      </c>
      <c r="S1054" s="0" t="n">
        <v>8.892899999999999</v>
      </c>
      <c r="AA1054" s="0" t="n">
        <v>197.2588</v>
      </c>
      <c r="AB1054" s="0" t="n">
        <v>102.8536</v>
      </c>
      <c r="AC1054" s="0" t="n">
        <v>13.5071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157.4131</v>
      </c>
      <c r="AJ1054" t="n">
        <v>45.8736</v>
      </c>
      <c r="AK1054" t="n">
        <v>2244.3827</v>
      </c>
      <c r="AR1054" s="0" t="n">
        <v>197.1588</v>
      </c>
      <c r="AS1054" s="0" t="n">
        <v>102.4768</v>
      </c>
      <c r="AT1054" s="0" t="n">
        <v>13.4579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157.9271</v>
      </c>
      <c r="BC1054" t="n">
        <v>45.6858</v>
      </c>
      <c r="BD1054" t="n">
        <v>0.5473</v>
      </c>
      <c r="BE1054" t="n">
        <v>2244.3827</v>
      </c>
      <c r="BF1054" t="n">
        <v>0.1431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238.5975</v>
      </c>
      <c r="P1055" s="1" t="n">
        <v>53.1011</v>
      </c>
      <c r="Q1055" t="n">
        <v>76.06999999999999</v>
      </c>
      <c r="R1055" t="n">
        <v>2244.3827</v>
      </c>
      <c r="S1055" s="0" t="n">
        <v>8.861800000000001</v>
      </c>
      <c r="AA1055" s="0" t="n">
        <v>212.494</v>
      </c>
      <c r="AB1055" s="0" t="n">
        <v>110.7785</v>
      </c>
      <c r="AC1055" s="0" t="n">
        <v>14.5134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162.7399</v>
      </c>
      <c r="AJ1055" t="n">
        <v>47.4205</v>
      </c>
      <c r="AK1055" t="n">
        <v>2244.3827</v>
      </c>
      <c r="AR1055" s="0" t="n">
        <v>214.6043</v>
      </c>
      <c r="AS1055" s="0" t="n">
        <v>111.4152</v>
      </c>
      <c r="AT1055" s="0" t="n">
        <v>14.2935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164.3378</v>
      </c>
      <c r="BC1055" t="n">
        <v>47.5443</v>
      </c>
      <c r="BD1055" t="n">
        <v>1.6027</v>
      </c>
      <c r="BE1055" t="n">
        <v>2244.3827</v>
      </c>
      <c r="BF1055" t="n">
        <v>0.1943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246.2807</v>
      </c>
      <c r="P1056" s="1" t="n">
        <v>54.8165</v>
      </c>
      <c r="Q1056" t="n">
        <v>78.48099999999999</v>
      </c>
      <c r="R1056" t="n">
        <v>2244.3827</v>
      </c>
      <c r="S1056" s="0" t="n">
        <v>8.971</v>
      </c>
      <c r="AA1056" s="0" t="n">
        <v>228.351</v>
      </c>
      <c r="AB1056" s="0" t="n">
        <v>119.0268</v>
      </c>
      <c r="AC1056" s="0" t="n">
        <v>15.5608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168.019</v>
      </c>
      <c r="AJ1056" t="n">
        <v>48.9538</v>
      </c>
      <c r="AK1056" t="n">
        <v>2244.3827</v>
      </c>
      <c r="AR1056" s="0" t="n">
        <v>231.1271</v>
      </c>
      <c r="AS1056" s="0" t="n">
        <v>119.9702</v>
      </c>
      <c r="AT1056" s="0" t="n">
        <v>15.2285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169.8912</v>
      </c>
      <c r="BC1056" t="n">
        <v>49.1898</v>
      </c>
      <c r="BD1056" t="n">
        <v>1.887</v>
      </c>
      <c r="BE1056" t="n">
        <v>2244.3827</v>
      </c>
      <c r="BF1056" t="n">
        <v>0.2529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252.3229</v>
      </c>
      <c r="P1057" s="1" t="n">
        <v>56.1701</v>
      </c>
      <c r="Q1057" t="n">
        <v>79.4414</v>
      </c>
      <c r="R1057" t="n">
        <v>2244.3827</v>
      </c>
      <c r="S1057" s="0" t="n">
        <v>8.8179</v>
      </c>
      <c r="AA1057" s="0" t="n">
        <v>244.3093</v>
      </c>
      <c r="AB1057" s="0" t="n">
        <v>127.3279</v>
      </c>
      <c r="AC1057" s="0" t="n">
        <v>16.6149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173.0894</v>
      </c>
      <c r="AJ1057" t="n">
        <v>50.4265</v>
      </c>
      <c r="AK1057" t="n">
        <v>2244.3827</v>
      </c>
      <c r="AR1057" s="0" t="n">
        <v>245.2307</v>
      </c>
      <c r="AS1057" s="0" t="n">
        <v>127.5481</v>
      </c>
      <c r="AT1057" s="0" t="n">
        <v>16.3301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173.8951</v>
      </c>
      <c r="BC1057" t="n">
        <v>50.5353</v>
      </c>
      <c r="BD1057" t="n">
        <v>0.8129999999999999</v>
      </c>
      <c r="BE1057" t="n">
        <v>2244.3827</v>
      </c>
      <c r="BF1057" t="n">
        <v>0.1038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-0.5835</v>
      </c>
      <c r="P1058" s="1" t="n">
        <v>0.1632</v>
      </c>
      <c r="Q1058" t="n">
        <v>0.7591</v>
      </c>
      <c r="R1058" t="n">
        <v>9788.331099999999</v>
      </c>
      <c r="S1058" s="0" t="n">
        <v>1.0966</v>
      </c>
      <c r="AA1058" s="0" t="n">
        <v>0.6136</v>
      </c>
      <c r="AB1058" s="0" t="n">
        <v>0.728</v>
      </c>
      <c r="AC1058" s="0" t="n">
        <v>0.5558999999999999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-0.0398</v>
      </c>
      <c r="AJ1058" t="n">
        <v>0.6929</v>
      </c>
      <c r="AK1058" t="n">
        <v>5047.9883</v>
      </c>
      <c r="AR1058" s="0" t="n">
        <v>0.5668</v>
      </c>
      <c r="AS1058" s="0" t="n">
        <v>0.7074</v>
      </c>
      <c r="AT1058" s="0" t="n">
        <v>1.0307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-0.3987</v>
      </c>
      <c r="BC1058" t="n">
        <v>0.0053</v>
      </c>
      <c r="BD1058" t="n">
        <v>0.7756</v>
      </c>
      <c r="BE1058" t="n">
        <v>11168.9927</v>
      </c>
      <c r="BF1058" t="n">
        <v>0.9103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-2.2444</v>
      </c>
      <c r="P1059" s="1" t="n">
        <v>2.021</v>
      </c>
      <c r="Q1059" t="n">
        <v>1.2468</v>
      </c>
      <c r="R1059" t="n">
        <v>5572.3214</v>
      </c>
      <c r="S1059" s="0" t="n">
        <v>2.1493</v>
      </c>
      <c r="AA1059" s="0" t="n">
        <v>0.9805</v>
      </c>
      <c r="AB1059" s="0" t="n">
        <v>1.5064</v>
      </c>
      <c r="AC1059" s="0" t="n">
        <v>0.7157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-1.0305</v>
      </c>
      <c r="AJ1059" t="n">
        <v>2.3053</v>
      </c>
      <c r="AK1059" t="n">
        <v>4325.2852</v>
      </c>
      <c r="AR1059" s="0" t="n">
        <v>0.931</v>
      </c>
      <c r="AS1059" s="0" t="n">
        <v>1.4978</v>
      </c>
      <c r="AT1059" s="0" t="n">
        <v>1.211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-1.4393</v>
      </c>
      <c r="BC1059" t="n">
        <v>1.4927</v>
      </c>
      <c r="BD1059" t="n">
        <v>0.9097</v>
      </c>
      <c r="BE1059" t="n">
        <v>5926.6448</v>
      </c>
      <c r="BF1059" t="n">
        <v>0.8944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-5.5751</v>
      </c>
      <c r="P1060" s="1" t="n">
        <v>5.8391</v>
      </c>
      <c r="Q1060" t="n">
        <v>2.6885</v>
      </c>
      <c r="R1060" t="n">
        <v>4572.2464</v>
      </c>
      <c r="S1060" s="0" t="n">
        <v>3.72</v>
      </c>
      <c r="AA1060" s="0" t="n">
        <v>1.656</v>
      </c>
      <c r="AB1060" s="0" t="n">
        <v>2.9391</v>
      </c>
      <c r="AC1060" s="0" t="n">
        <v>1.0099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-2.9323</v>
      </c>
      <c r="AJ1060" t="n">
        <v>5.3452</v>
      </c>
      <c r="AK1060" t="n">
        <v>4060.7832</v>
      </c>
      <c r="AR1060" s="0" t="n">
        <v>1.6105</v>
      </c>
      <c r="AS1060" s="0" t="n">
        <v>2.8984</v>
      </c>
      <c r="AT1060" s="0" t="n">
        <v>1.4845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-3.2072</v>
      </c>
      <c r="BC1060" t="n">
        <v>4.4089</v>
      </c>
      <c r="BD1060" t="n">
        <v>0.9758</v>
      </c>
      <c r="BE1060" t="n">
        <v>4691.8469</v>
      </c>
      <c r="BF1060" t="n">
        <v>0.7423999999999999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-10.5488</v>
      </c>
      <c r="P1061" s="1" t="n">
        <v>11.5787</v>
      </c>
      <c r="Q1061" t="n">
        <v>5.0221</v>
      </c>
      <c r="R1061" t="n">
        <v>4240.8576</v>
      </c>
      <c r="S1061" s="0" t="n">
        <v>4.676</v>
      </c>
      <c r="AA1061" s="0" t="n">
        <v>2.6667</v>
      </c>
      <c r="AB1061" s="0" t="n">
        <v>5.0828</v>
      </c>
      <c r="AC1061" s="0" t="n">
        <v>1.45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-5.808</v>
      </c>
      <c r="AJ1061" t="n">
        <v>9.9213</v>
      </c>
      <c r="AK1061" t="n">
        <v>3955.4186</v>
      </c>
      <c r="AR1061" s="0" t="n">
        <v>2.7032</v>
      </c>
      <c r="AS1061" s="0" t="n">
        <v>5.1116</v>
      </c>
      <c r="AT1061" s="0" t="n">
        <v>1.8847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-5.9326</v>
      </c>
      <c r="BC1061" t="n">
        <v>9.168200000000001</v>
      </c>
      <c r="BD1061" t="n">
        <v>0.7633</v>
      </c>
      <c r="BE1061" t="n">
        <v>4219.8216</v>
      </c>
      <c r="BF1061" t="n">
        <v>0.452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-16.1814</v>
      </c>
      <c r="P1062" s="1" t="n">
        <v>18.1177</v>
      </c>
      <c r="Q1062" t="n">
        <v>7.3097</v>
      </c>
      <c r="R1062" t="n">
        <v>4097.8548</v>
      </c>
      <c r="S1062" s="0" t="n">
        <v>4.9227</v>
      </c>
      <c r="AA1062" s="0" t="n">
        <v>4.0328</v>
      </c>
      <c r="AB1062" s="0" t="n">
        <v>7.9802</v>
      </c>
      <c r="AC1062" s="0" t="n">
        <v>2.0448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-9.348000000000001</v>
      </c>
      <c r="AJ1062" t="n">
        <v>15.5221</v>
      </c>
      <c r="AK1062" t="n">
        <v>3905.551</v>
      </c>
      <c r="AR1062" s="0" t="n">
        <v>4.0877</v>
      </c>
      <c r="AS1062" s="0" t="n">
        <v>7.9488</v>
      </c>
      <c r="AT1062" s="0" t="n">
        <v>2.4428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-9.181800000000001</v>
      </c>
      <c r="BC1062" t="n">
        <v>14.6853</v>
      </c>
      <c r="BD1062" t="n">
        <v>0.8531</v>
      </c>
      <c r="BE1062" t="n">
        <v>4046.9375</v>
      </c>
      <c r="BF1062" t="n">
        <v>0.4483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-21.9042</v>
      </c>
      <c r="P1063" s="1" t="n">
        <v>24.7983</v>
      </c>
      <c r="Q1063" t="n">
        <v>9.819800000000001</v>
      </c>
      <c r="R1063" t="n">
        <v>4019.0599</v>
      </c>
      <c r="S1063" s="0" t="n">
        <v>5.9649</v>
      </c>
      <c r="AA1063" s="0" t="n">
        <v>5.7704</v>
      </c>
      <c r="AB1063" s="0" t="n">
        <v>11.6659</v>
      </c>
      <c r="AC1063" s="0" t="n">
        <v>2.8014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-12.8431</v>
      </c>
      <c r="AJ1063" t="n">
        <v>21.0136</v>
      </c>
      <c r="AK1063" t="n">
        <v>3878.6283</v>
      </c>
      <c r="AR1063" s="0" t="n">
        <v>5.7256</v>
      </c>
      <c r="AS1063" s="0" t="n">
        <v>11.6314</v>
      </c>
      <c r="AT1063" s="0" t="n">
        <v>3.1094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-13.0428</v>
      </c>
      <c r="BC1063" t="n">
        <v>20.4529</v>
      </c>
      <c r="BD1063" t="n">
        <v>0.5953000000000001</v>
      </c>
      <c r="BE1063" t="n">
        <v>3966.351</v>
      </c>
      <c r="BF1063" t="n">
        <v>0.3473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-27.4553</v>
      </c>
      <c r="P1064" s="1" t="n">
        <v>31.2728</v>
      </c>
      <c r="Q1064" t="n">
        <v>12.2616</v>
      </c>
      <c r="R1064" t="n">
        <v>3973.504</v>
      </c>
      <c r="S1064" s="0" t="n">
        <v>6.5247</v>
      </c>
      <c r="AA1064" s="0" t="n">
        <v>7.8936</v>
      </c>
      <c r="AB1064" s="0" t="n">
        <v>16.1692</v>
      </c>
      <c r="AC1064" s="0" t="n">
        <v>3.7259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-16.2327</v>
      </c>
      <c r="AJ1064" t="n">
        <v>26.333</v>
      </c>
      <c r="AK1064" t="n">
        <v>3862.6353</v>
      </c>
      <c r="AR1064" s="0" t="n">
        <v>7.8134</v>
      </c>
      <c r="AS1064" s="0" t="n">
        <v>15.9724</v>
      </c>
      <c r="AT1064" s="0" t="n">
        <v>3.9879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-16.154</v>
      </c>
      <c r="BC1064" t="n">
        <v>25.6562</v>
      </c>
      <c r="BD1064" t="n">
        <v>0.6813</v>
      </c>
      <c r="BE1064" t="n">
        <v>3918.4693</v>
      </c>
      <c r="BF1064" t="n">
        <v>0.3325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-32.8776</v>
      </c>
      <c r="P1065" s="1" t="n">
        <v>37.6041</v>
      </c>
      <c r="Q1065" t="n">
        <v>14.6999</v>
      </c>
      <c r="R1065" t="n">
        <v>3944.3003</v>
      </c>
      <c r="S1065" s="0" t="n">
        <v>6.7553</v>
      </c>
      <c r="AA1065" s="0" t="n">
        <v>10.4144</v>
      </c>
      <c r="AB1065" s="0" t="n">
        <v>21.5159</v>
      </c>
      <c r="AC1065" s="0" t="n">
        <v>4.8236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-19.5127</v>
      </c>
      <c r="AJ1065" t="n">
        <v>31.4832</v>
      </c>
      <c r="AK1065" t="n">
        <v>3852.4357</v>
      </c>
      <c r="AR1065" s="0" t="n">
        <v>10.1685</v>
      </c>
      <c r="AS1065" s="0" t="n">
        <v>21.379</v>
      </c>
      <c r="AT1065" s="0" t="n">
        <v>4.9399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-20.0522</v>
      </c>
      <c r="BC1065" t="n">
        <v>31.2483</v>
      </c>
      <c r="BD1065" t="n">
        <v>0.5884</v>
      </c>
      <c r="BE1065" t="n">
        <v>3889.7189</v>
      </c>
      <c r="BF1065" t="n">
        <v>0.3891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-38.1003</v>
      </c>
      <c r="P1066" s="1" t="n">
        <v>43.6965</v>
      </c>
      <c r="Q1066" t="n">
        <v>17.0166</v>
      </c>
      <c r="R1066" t="n">
        <v>3924.9174</v>
      </c>
      <c r="S1066" s="0" t="n">
        <v>6.9379</v>
      </c>
      <c r="AA1066" s="0" t="n">
        <v>13.3436</v>
      </c>
      <c r="AB1066" s="0" t="n">
        <v>27.7289</v>
      </c>
      <c r="AC1066" s="0" t="n">
        <v>6.0991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-22.6904</v>
      </c>
      <c r="AJ1066" t="n">
        <v>36.4784</v>
      </c>
      <c r="AK1066" t="n">
        <v>3845.5666</v>
      </c>
      <c r="AR1066" s="0" t="n">
        <v>13.1226</v>
      </c>
      <c r="AS1066" s="0" t="n">
        <v>27.4653</v>
      </c>
      <c r="AT1066" s="0" t="n">
        <v>6.3525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-22.9208</v>
      </c>
      <c r="BC1066" t="n">
        <v>35.9463</v>
      </c>
      <c r="BD1066" t="n">
        <v>0.5799</v>
      </c>
      <c r="BE1066" t="n">
        <v>3886.0754</v>
      </c>
      <c r="BF1066" t="n">
        <v>0.3512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-43.0337</v>
      </c>
      <c r="P1067" s="1" t="n">
        <v>49.4392</v>
      </c>
      <c r="Q1067" t="n">
        <v>19.0663</v>
      </c>
      <c r="R1067" t="n">
        <v>3912.081</v>
      </c>
      <c r="S1067" s="0" t="n">
        <v>7.0546</v>
      </c>
      <c r="AA1067" s="0" t="n">
        <v>16.691</v>
      </c>
      <c r="AB1067" s="0" t="n">
        <v>34.8288</v>
      </c>
      <c r="AC1067" s="0" t="n">
        <v>7.5566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-25.7758</v>
      </c>
      <c r="AJ1067" t="n">
        <v>41.3343</v>
      </c>
      <c r="AK1067" t="n">
        <v>3840.7377</v>
      </c>
      <c r="AR1067" s="0" t="n">
        <v>16.565</v>
      </c>
      <c r="AS1067" s="0" t="n">
        <v>34.9066</v>
      </c>
      <c r="AT1067" s="0" t="n">
        <v>7.7405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-26.2598</v>
      </c>
      <c r="BC1067" t="n">
        <v>41.2591</v>
      </c>
      <c r="BD1067" t="n">
        <v>0.4898</v>
      </c>
      <c r="BE1067" t="n">
        <v>3864.1778</v>
      </c>
      <c r="BF1067" t="n">
        <v>0.2729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-47.8873</v>
      </c>
      <c r="P1068" s="1" t="n">
        <v>55.0847</v>
      </c>
      <c r="Q1068" t="n">
        <v>21.1303</v>
      </c>
      <c r="R1068" t="n">
        <v>3902.6036</v>
      </c>
      <c r="S1068" s="0" t="n">
        <v>7.1744</v>
      </c>
      <c r="AA1068" s="0" t="n">
        <v>20.4655</v>
      </c>
      <c r="AB1068" s="0" t="n">
        <v>42.8345</v>
      </c>
      <c r="AC1068" s="0" t="n">
        <v>9.200200000000001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-28.7786</v>
      </c>
      <c r="AJ1068" t="n">
        <v>46.0652</v>
      </c>
      <c r="AK1068" t="n">
        <v>3837.2238</v>
      </c>
      <c r="AR1068" s="0" t="n">
        <v>20.5936</v>
      </c>
      <c r="AS1068" s="0" t="n">
        <v>43.0231</v>
      </c>
      <c r="AT1068" s="0" t="n">
        <v>9.455399999999999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-28.8002</v>
      </c>
      <c r="BC1068" t="n">
        <v>45.9419</v>
      </c>
      <c r="BD1068" t="n">
        <v>0.1252</v>
      </c>
      <c r="BE1068" t="n">
        <v>3850.1391</v>
      </c>
      <c r="BF1068" t="n">
        <v>0.1177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-52.7477</v>
      </c>
      <c r="P1069" s="1" t="n">
        <v>60.7463</v>
      </c>
      <c r="Q1069" t="n">
        <v>23.3226</v>
      </c>
      <c r="R1069" t="n">
        <v>3894.9385</v>
      </c>
      <c r="S1069" s="0" t="n">
        <v>7.3273</v>
      </c>
      <c r="AA1069" s="0" t="n">
        <v>24.6753</v>
      </c>
      <c r="AB1069" s="0" t="n">
        <v>51.7636</v>
      </c>
      <c r="AC1069" s="0" t="n">
        <v>11.0332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-31.7074</v>
      </c>
      <c r="AJ1069" t="n">
        <v>50.684</v>
      </c>
      <c r="AK1069" t="n">
        <v>3834.5926</v>
      </c>
      <c r="AR1069" s="0" t="n">
        <v>24.777</v>
      </c>
      <c r="AS1069" s="0" t="n">
        <v>51.4875</v>
      </c>
      <c r="AT1069" s="0" t="n">
        <v>11.0518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-31.1503</v>
      </c>
      <c r="BC1069" t="n">
        <v>50.4115</v>
      </c>
      <c r="BD1069" t="n">
        <v>0.6202</v>
      </c>
      <c r="BE1069" t="n">
        <v>3829.98</v>
      </c>
      <c r="BF1069" t="n">
        <v>0.2163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-57.1664</v>
      </c>
      <c r="P1070" s="1" t="n">
        <v>65.87220000000001</v>
      </c>
      <c r="Q1070" t="n">
        <v>24.9897</v>
      </c>
      <c r="R1070" t="n">
        <v>3890.0767</v>
      </c>
      <c r="S1070" s="0" t="n">
        <v>7.381</v>
      </c>
      <c r="AA1070" s="0" t="n">
        <v>29.328</v>
      </c>
      <c r="AB1070" s="0" t="n">
        <v>61.6322</v>
      </c>
      <c r="AC1070" s="0" t="n">
        <v>13.0592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-34.5696</v>
      </c>
      <c r="AJ1070" t="n">
        <v>55.2014</v>
      </c>
      <c r="AK1070" t="n">
        <v>3832.5748</v>
      </c>
      <c r="AR1070" s="0" t="n">
        <v>28.8321</v>
      </c>
      <c r="AS1070" s="0" t="n">
        <v>61.1415</v>
      </c>
      <c r="AT1070" s="0" t="n">
        <v>13.0173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-34.9533</v>
      </c>
      <c r="BC1070" t="n">
        <v>55.0131</v>
      </c>
      <c r="BD1070" t="n">
        <v>0.4275</v>
      </c>
      <c r="BE1070" t="n">
        <v>3844.0773</v>
      </c>
      <c r="BF1070" t="n">
        <v>0.2258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-61.88</v>
      </c>
      <c r="P1071" s="1" t="n">
        <v>71.3486</v>
      </c>
      <c r="Q1071" t="n">
        <v>27.1675</v>
      </c>
      <c r="R1071" t="n">
        <v>3885.4624</v>
      </c>
      <c r="S1071" s="0" t="n">
        <v>7.5426</v>
      </c>
      <c r="AA1071" s="0" t="n">
        <v>34.4308</v>
      </c>
      <c r="AB1071" s="0" t="n">
        <v>72.4555</v>
      </c>
      <c r="AC1071" s="0" t="n">
        <v>15.2812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-37.3715</v>
      </c>
      <c r="AJ1071" t="n">
        <v>59.6268</v>
      </c>
      <c r="AK1071" t="n">
        <v>3830.996</v>
      </c>
      <c r="AR1071" s="0" t="n">
        <v>34.2238</v>
      </c>
      <c r="AS1071" s="0" t="n">
        <v>72.3931</v>
      </c>
      <c r="AT1071" s="0" t="n">
        <v>15.0208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-37.6286</v>
      </c>
      <c r="BC1071" t="n">
        <v>59.8353</v>
      </c>
      <c r="BD1071" t="n">
        <v>0.3311</v>
      </c>
      <c r="BE1071" t="n">
        <v>3825.8941</v>
      </c>
      <c r="BF1071" t="n">
        <v>0.1032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-66.4641</v>
      </c>
      <c r="P1072" s="1" t="n">
        <v>76.6649</v>
      </c>
      <c r="Q1072" t="n">
        <v>29.2455</v>
      </c>
      <c r="R1072" t="n">
        <v>3882.1274</v>
      </c>
      <c r="S1072" s="0" t="n">
        <v>7.6885</v>
      </c>
      <c r="AA1072" s="0" t="n">
        <v>39.9905</v>
      </c>
      <c r="AB1072" s="0" t="n">
        <v>84.2478</v>
      </c>
      <c r="AC1072" s="0" t="n">
        <v>17.7021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-40.1185</v>
      </c>
      <c r="AJ1072" t="n">
        <v>63.9681</v>
      </c>
      <c r="AK1072" t="n">
        <v>3829.7389</v>
      </c>
      <c r="AR1072" s="0" t="n">
        <v>39.8722</v>
      </c>
      <c r="AS1072" s="0" t="n">
        <v>83.45610000000001</v>
      </c>
      <c r="AT1072" s="0" t="n">
        <v>17.2649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-39.4868</v>
      </c>
      <c r="BC1072" t="n">
        <v>63.8232</v>
      </c>
      <c r="BD1072" t="n">
        <v>0.6481</v>
      </c>
      <c r="BE1072" t="n">
        <v>3814.1676</v>
      </c>
      <c r="BF1072" t="n">
        <v>0.2811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-70.8567</v>
      </c>
      <c r="P1073" s="1" t="n">
        <v>81.7625</v>
      </c>
      <c r="Q1073" t="n">
        <v>31.1348</v>
      </c>
      <c r="R1073" t="n">
        <v>3879.2406</v>
      </c>
      <c r="S1073" s="0" t="n">
        <v>7.7967</v>
      </c>
      <c r="AA1073" s="0" t="n">
        <v>46.0134</v>
      </c>
      <c r="AB1073" s="0" t="n">
        <v>97.02249999999999</v>
      </c>
      <c r="AC1073" s="0" t="n">
        <v>20.3246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-42.8154</v>
      </c>
      <c r="AJ1073" t="n">
        <v>68.2324</v>
      </c>
      <c r="AK1073" t="n">
        <v>3828.7227</v>
      </c>
      <c r="AR1073" s="0" t="n">
        <v>46.0159</v>
      </c>
      <c r="AS1073" s="0" t="n">
        <v>97.3271</v>
      </c>
      <c r="AT1073" s="0" t="n">
        <v>20.1623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-43.0572</v>
      </c>
      <c r="BC1073" t="n">
        <v>68.5051</v>
      </c>
      <c r="BD1073" t="n">
        <v>0.3645</v>
      </c>
      <c r="BE1073" t="n">
        <v>3824.8399</v>
      </c>
      <c r="BF1073" t="n">
        <v>0.1076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-75.1391</v>
      </c>
      <c r="P1074" s="1" t="n">
        <v>86.7239</v>
      </c>
      <c r="Q1074" t="n">
        <v>32.9383</v>
      </c>
      <c r="R1074" t="n">
        <v>3877.2605</v>
      </c>
      <c r="S1074" s="0" t="n">
        <v>7.8821</v>
      </c>
      <c r="AA1074" s="0" t="n">
        <v>52.5055</v>
      </c>
      <c r="AB1074" s="0" t="n">
        <v>110.7924</v>
      </c>
      <c r="AC1074" s="0" t="n">
        <v>23.1515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-45.4661</v>
      </c>
      <c r="AJ1074" t="n">
        <v>72.4256</v>
      </c>
      <c r="AK1074" t="n">
        <v>3827.8903</v>
      </c>
      <c r="AR1074" s="0" t="n">
        <v>52.5427</v>
      </c>
      <c r="AS1074" s="0" t="n">
        <v>110.6157</v>
      </c>
      <c r="AT1074" s="0" t="n">
        <v>22.9583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-45.2457</v>
      </c>
      <c r="BC1074" t="n">
        <v>72.4444</v>
      </c>
      <c r="BD1074" t="n">
        <v>0.2212</v>
      </c>
      <c r="BE1074" t="n">
        <v>3821.6051</v>
      </c>
      <c r="BF1074" t="n">
        <v>0.09080000000000001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-79.33369999999999</v>
      </c>
      <c r="P1075" s="1" t="n">
        <v>91.5903</v>
      </c>
      <c r="Q1075" t="n">
        <v>34.6883</v>
      </c>
      <c r="R1075" t="n">
        <v>3875.3376</v>
      </c>
      <c r="S1075" s="0" t="n">
        <v>7.9382</v>
      </c>
      <c r="AA1075" s="0" t="n">
        <v>59.4726</v>
      </c>
      <c r="AB1075" s="0" t="n">
        <v>125.5698</v>
      </c>
      <c r="AC1075" s="0" t="n">
        <v>26.1852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-48.0741</v>
      </c>
      <c r="AJ1075" t="n">
        <v>76.553</v>
      </c>
      <c r="AK1075" t="n">
        <v>3827.2006</v>
      </c>
      <c r="AR1075" s="0" t="n">
        <v>59.4082</v>
      </c>
      <c r="AS1075" s="0" t="n">
        <v>124.7786</v>
      </c>
      <c r="AT1075" s="0" t="n">
        <v>25.2759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-47.449</v>
      </c>
      <c r="BC1075" t="n">
        <v>76.7032</v>
      </c>
      <c r="BD1075" t="n">
        <v>0.643</v>
      </c>
      <c r="BE1075" t="n">
        <v>3804.9457</v>
      </c>
      <c r="BF1075" t="n">
        <v>0.302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-83.61369999999999</v>
      </c>
      <c r="P1076" s="1" t="n">
        <v>96.5595</v>
      </c>
      <c r="Q1076" t="n">
        <v>36.6223</v>
      </c>
      <c r="R1076" t="n">
        <v>3873.6637</v>
      </c>
      <c r="S1076" s="0" t="n">
        <v>8.026199999999999</v>
      </c>
      <c r="AA1076" s="0" t="n">
        <v>66.92</v>
      </c>
      <c r="AB1076" s="0" t="n">
        <v>141.366</v>
      </c>
      <c r="AC1076" s="0" t="n">
        <v>29.4281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-50.6426</v>
      </c>
      <c r="AJ1076" t="n">
        <v>80.619</v>
      </c>
      <c r="AK1076" t="n">
        <v>3826.6229</v>
      </c>
      <c r="AR1076" s="0" t="n">
        <v>66.1503</v>
      </c>
      <c r="AS1076" s="0" t="n">
        <v>140.6982</v>
      </c>
      <c r="AT1076" s="0" t="n">
        <v>29.7676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-51.1441</v>
      </c>
      <c r="BC1076" t="n">
        <v>80.28270000000001</v>
      </c>
      <c r="BD1076" t="n">
        <v>0.6038</v>
      </c>
      <c r="BE1076" t="n">
        <v>3842.9569</v>
      </c>
      <c r="BF1076" t="n">
        <v>0.2513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-87.8455</v>
      </c>
      <c r="P1077" s="1" t="n">
        <v>101.4583</v>
      </c>
      <c r="Q1077" t="n">
        <v>38.5403</v>
      </c>
      <c r="R1077" t="n">
        <v>3872.4491</v>
      </c>
      <c r="S1077" s="0" t="n">
        <v>8.1098</v>
      </c>
      <c r="AA1077" s="0" t="n">
        <v>74.8531</v>
      </c>
      <c r="AB1077" s="0" t="n">
        <v>158.1923</v>
      </c>
      <c r="AC1077" s="0" t="n">
        <v>32.8824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-53.1743</v>
      </c>
      <c r="AJ1077" t="n">
        <v>84.6279</v>
      </c>
      <c r="AK1077" t="n">
        <v>3826.1347</v>
      </c>
      <c r="AR1077" s="0" t="n">
        <v>74.9157</v>
      </c>
      <c r="AS1077" s="0" t="n">
        <v>158.2551</v>
      </c>
      <c r="AT1077" s="0" t="n">
        <v>33.1623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-53.1734</v>
      </c>
      <c r="BC1077" t="n">
        <v>84.5057</v>
      </c>
      <c r="BD1077" t="n">
        <v>0.1222</v>
      </c>
      <c r="BE1077" t="n">
        <v>3830.6402</v>
      </c>
      <c r="BF1077" t="n">
        <v>0.0482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-91.8776</v>
      </c>
      <c r="P1078" s="1" t="n">
        <v>106.1345</v>
      </c>
      <c r="Q1078" t="n">
        <v>40.2359</v>
      </c>
      <c r="R1078" t="n">
        <v>3871.2029</v>
      </c>
      <c r="S1078" s="0" t="n">
        <v>8.1486</v>
      </c>
      <c r="AA1078" s="0" t="n">
        <v>83.27679999999999</v>
      </c>
      <c r="AB1078" s="0" t="n">
        <v>176.0593</v>
      </c>
      <c r="AC1078" s="0" t="n">
        <v>36.5504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-55.6714</v>
      </c>
      <c r="AJ1078" t="n">
        <v>88.58320000000001</v>
      </c>
      <c r="AK1078" t="n">
        <v>3825.7186</v>
      </c>
      <c r="AR1078" s="0" t="n">
        <v>83.4474</v>
      </c>
      <c r="AS1078" s="0" t="n">
        <v>175.4488</v>
      </c>
      <c r="AT1078" s="0" t="n">
        <v>36.3666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-55.0917</v>
      </c>
      <c r="BC1078" t="n">
        <v>88.4089</v>
      </c>
      <c r="BD1078" t="n">
        <v>0.6054</v>
      </c>
      <c r="BE1078" t="n">
        <v>3819.582</v>
      </c>
      <c r="BF1078" t="n">
        <v>0.1668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-95.9825</v>
      </c>
      <c r="P1079" s="1" t="n">
        <v>110.8891</v>
      </c>
      <c r="Q1079" t="n">
        <v>42.0825</v>
      </c>
      <c r="R1079" t="n">
        <v>3870.2994</v>
      </c>
      <c r="S1079" s="0" t="n">
        <v>8.218400000000001</v>
      </c>
      <c r="AA1079" s="0" t="n">
        <v>92.196</v>
      </c>
      <c r="AB1079" s="0" t="n">
        <v>194.9771</v>
      </c>
      <c r="AC1079" s="0" t="n">
        <v>40.4341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-58.1362</v>
      </c>
      <c r="AJ1079" t="n">
        <v>92.48820000000001</v>
      </c>
      <c r="AK1079" t="n">
        <v>3825.3613</v>
      </c>
      <c r="AR1079" s="0" t="n">
        <v>92.36</v>
      </c>
      <c r="AS1079" s="0" t="n">
        <v>194.4916</v>
      </c>
      <c r="AT1079" s="0" t="n">
        <v>40.1497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-57.661</v>
      </c>
      <c r="BC1079" t="n">
        <v>92.4147</v>
      </c>
      <c r="BD1079" t="n">
        <v>0.4808</v>
      </c>
      <c r="BE1079" t="n">
        <v>3818.6016</v>
      </c>
      <c r="BF1079" t="n">
        <v>0.1386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-99.99290000000001</v>
      </c>
      <c r="P1080" s="1" t="n">
        <v>115.5395</v>
      </c>
      <c r="Q1080" t="n">
        <v>43.8466</v>
      </c>
      <c r="R1080" t="n">
        <v>3869.4158</v>
      </c>
      <c r="S1080" s="0" t="n">
        <v>8.272600000000001</v>
      </c>
      <c r="AA1080" s="0" t="n">
        <v>101.6152</v>
      </c>
      <c r="AB1080" s="0" t="n">
        <v>214.9556</v>
      </c>
      <c r="AC1080" s="0" t="n">
        <v>44.5356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-60.5706</v>
      </c>
      <c r="AJ1080" t="n">
        <v>96.3456</v>
      </c>
      <c r="AK1080" t="n">
        <v>3825.0522</v>
      </c>
      <c r="AR1080" s="0" t="n">
        <v>101.0297</v>
      </c>
      <c r="AS1080" s="0" t="n">
        <v>214.0415</v>
      </c>
      <c r="AT1080" s="0" t="n">
        <v>44.3761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-60.6127</v>
      </c>
      <c r="BC1080" t="n">
        <v>96.1842</v>
      </c>
      <c r="BD1080" t="n">
        <v>0.1669</v>
      </c>
      <c r="BE1080" t="n">
        <v>3826.8795</v>
      </c>
      <c r="BF1080" t="n">
        <v>0.1014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-104.0045</v>
      </c>
      <c r="P1081" s="1" t="n">
        <v>120.1879</v>
      </c>
      <c r="Q1081" t="n">
        <v>45.6564</v>
      </c>
      <c r="R1081" t="n">
        <v>3868.6191</v>
      </c>
      <c r="S1081" s="0" t="n">
        <v>8.335000000000001</v>
      </c>
      <c r="AA1081" s="0" t="n">
        <v>111.539</v>
      </c>
      <c r="AB1081" s="0" t="n">
        <v>236.0043</v>
      </c>
      <c r="AC1081" s="0" t="n">
        <v>48.8568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-62.9762</v>
      </c>
      <c r="AJ1081" t="n">
        <v>100.1583</v>
      </c>
      <c r="AK1081" t="n">
        <v>3824.7833</v>
      </c>
      <c r="AR1081" s="0" t="n">
        <v>111.246</v>
      </c>
      <c r="AS1081" s="0" t="n">
        <v>235.3335</v>
      </c>
      <c r="AT1081" s="0" t="n">
        <v>48.5434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-62.8664</v>
      </c>
      <c r="BC1081" t="n">
        <v>100.106</v>
      </c>
      <c r="BD1081" t="n">
        <v>0.1216</v>
      </c>
      <c r="BE1081" t="n">
        <v>3822.4223</v>
      </c>
      <c r="BF1081" t="n">
        <v>0.06900000000000001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-107.7085</v>
      </c>
      <c r="P1082" s="1" t="n">
        <v>124.4826</v>
      </c>
      <c r="Q1082" t="n">
        <v>47.0778</v>
      </c>
      <c r="R1082" t="n">
        <v>3867.9565</v>
      </c>
      <c r="S1082" s="0" t="n">
        <v>8.331</v>
      </c>
      <c r="AA1082" s="0" t="n">
        <v>121.9717</v>
      </c>
      <c r="AB1082" s="0" t="n">
        <v>258.1323</v>
      </c>
      <c r="AC1082" s="0" t="n">
        <v>53.3995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-65.35469999999999</v>
      </c>
      <c r="AJ1082" t="n">
        <v>103.9285</v>
      </c>
      <c r="AK1082" t="n">
        <v>3824.548</v>
      </c>
      <c r="AR1082" s="0" t="n">
        <v>121.777</v>
      </c>
      <c r="AS1082" s="0" t="n">
        <v>257.0625</v>
      </c>
      <c r="AT1082" s="0" t="n">
        <v>53.7045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-65.0181</v>
      </c>
      <c r="BC1082" t="n">
        <v>103.5186</v>
      </c>
      <c r="BD1082" t="n">
        <v>0.5304</v>
      </c>
      <c r="BE1082" t="n">
        <v>3828.1178</v>
      </c>
      <c r="BF1082" t="n">
        <v>0.1278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-111.6799</v>
      </c>
      <c r="P1083" s="1" t="n">
        <v>129.0899</v>
      </c>
      <c r="Q1083" t="n">
        <v>48.9172</v>
      </c>
      <c r="R1083" t="n">
        <v>3867.2962</v>
      </c>
      <c r="S1083" s="0" t="n">
        <v>8.3993</v>
      </c>
      <c r="AA1083" s="0" t="n">
        <v>132.9174</v>
      </c>
      <c r="AB1083" s="0" t="n">
        <v>281.3485</v>
      </c>
      <c r="AC1083" s="0" t="n">
        <v>58.1657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-67.70740000000001</v>
      </c>
      <c r="AJ1083" t="n">
        <v>107.6584</v>
      </c>
      <c r="AK1083" t="n">
        <v>3824.3408</v>
      </c>
      <c r="AR1083" s="0" t="n">
        <v>133.3811</v>
      </c>
      <c r="AS1083" s="0" t="n">
        <v>281.3468</v>
      </c>
      <c r="AT1083" s="0" t="n">
        <v>58.5332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-67.3567</v>
      </c>
      <c r="BC1083" t="n">
        <v>107.4745</v>
      </c>
      <c r="BD1083" t="n">
        <v>0.396</v>
      </c>
      <c r="BE1083" t="n">
        <v>3824.8771</v>
      </c>
      <c r="BF1083" t="n">
        <v>0.0731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-115.4267</v>
      </c>
      <c r="P1084" s="1" t="n">
        <v>133.43</v>
      </c>
      <c r="Q1084" t="n">
        <v>50.4765</v>
      </c>
      <c r="R1084" t="n">
        <v>3866.8012</v>
      </c>
      <c r="S1084" s="0" t="n">
        <v>8.421900000000001</v>
      </c>
      <c r="AA1084" s="0" t="n">
        <v>144.3802</v>
      </c>
      <c r="AB1084" s="0" t="n">
        <v>305.6614</v>
      </c>
      <c r="AC1084" s="0" t="n">
        <v>63.157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-70.03570000000001</v>
      </c>
      <c r="AJ1084" t="n">
        <v>111.3499</v>
      </c>
      <c r="AK1084" t="n">
        <v>3824.1577</v>
      </c>
      <c r="AR1084" s="0" t="n">
        <v>144.7817</v>
      </c>
      <c r="AS1084" s="0" t="n">
        <v>304.9601</v>
      </c>
      <c r="AT1084" s="0" t="n">
        <v>63.2085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-69.4165</v>
      </c>
      <c r="BC1084" t="n">
        <v>111.099</v>
      </c>
      <c r="BD1084" t="n">
        <v>0.6681</v>
      </c>
      <c r="BE1084" t="n">
        <v>3821.2711</v>
      </c>
      <c r="BF1084" t="n">
        <v>0.1361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-119.231</v>
      </c>
      <c r="P1085" s="1" t="n">
        <v>137.843</v>
      </c>
      <c r="Q1085" t="n">
        <v>52.1563</v>
      </c>
      <c r="R1085" t="n">
        <v>3866.2206</v>
      </c>
      <c r="S1085" s="0" t="n">
        <v>8.4642</v>
      </c>
      <c r="AA1085" s="0" t="n">
        <v>156.3639</v>
      </c>
      <c r="AB1085" s="0" t="n">
        <v>331.0793</v>
      </c>
      <c r="AC1085" s="0" t="n">
        <v>68.3751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-72.34059999999999</v>
      </c>
      <c r="AJ1085" t="n">
        <v>115.0049</v>
      </c>
      <c r="AK1085" t="n">
        <v>3823.995</v>
      </c>
      <c r="AR1085" s="0" t="n">
        <v>156.8398</v>
      </c>
      <c r="AS1085" s="0" t="n">
        <v>330.4366</v>
      </c>
      <c r="AT1085" s="0" t="n">
        <v>67.52719999999999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-71.66</v>
      </c>
      <c r="BC1085" t="n">
        <v>115.0607</v>
      </c>
      <c r="BD1085" t="n">
        <v>0.6829</v>
      </c>
      <c r="BE1085" t="n">
        <v>3813.0349</v>
      </c>
      <c r="BF1085" t="n">
        <v>0.1847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-123.0365</v>
      </c>
      <c r="P1086" s="1" t="n">
        <v>142.2599</v>
      </c>
      <c r="Q1086" t="n">
        <v>53.8743</v>
      </c>
      <c r="R1086" t="n">
        <v>3865.7361</v>
      </c>
      <c r="S1086" s="0" t="n">
        <v>8.5129</v>
      </c>
      <c r="AA1086" s="0" t="n">
        <v>168.8725</v>
      </c>
      <c r="AB1086" s="0" t="n">
        <v>357.6104</v>
      </c>
      <c r="AC1086" s="0" t="n">
        <v>73.8218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-74.6233</v>
      </c>
      <c r="AJ1086" t="n">
        <v>118.6251</v>
      </c>
      <c r="AK1086" t="n">
        <v>3823.8498</v>
      </c>
      <c r="AR1086" s="0" t="n">
        <v>169.4491</v>
      </c>
      <c r="AS1086" s="0" t="n">
        <v>357.5787</v>
      </c>
      <c r="AT1086" s="0" t="n">
        <v>73.10429999999999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-74.158</v>
      </c>
      <c r="BC1086" t="n">
        <v>118.7774</v>
      </c>
      <c r="BD1086" t="n">
        <v>0.4896</v>
      </c>
      <c r="BE1086" t="n">
        <v>3814.7956</v>
      </c>
      <c r="BF1086" t="n">
        <v>0.1386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-126.6482</v>
      </c>
      <c r="P1087" s="1" t="n">
        <v>146.451</v>
      </c>
      <c r="Q1087" t="n">
        <v>55.3528</v>
      </c>
      <c r="R1087" t="n">
        <v>3865.2963</v>
      </c>
      <c r="S1087" s="0" t="n">
        <v>8.525700000000001</v>
      </c>
      <c r="AA1087" s="0" t="n">
        <v>181.9096</v>
      </c>
      <c r="AB1087" s="0" t="n">
        <v>385.2624</v>
      </c>
      <c r="AC1087" s="0" t="n">
        <v>79.4986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-76.8848</v>
      </c>
      <c r="AJ1087" t="n">
        <v>122.2119</v>
      </c>
      <c r="AK1087" t="n">
        <v>3823.7199</v>
      </c>
      <c r="AR1087" s="0" t="n">
        <v>183.1776</v>
      </c>
      <c r="AS1087" s="0" t="n">
        <v>385.2065</v>
      </c>
      <c r="AT1087" s="0" t="n">
        <v>78.9624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-75.9756</v>
      </c>
      <c r="BC1087" t="n">
        <v>122.232</v>
      </c>
      <c r="BD1087" t="n">
        <v>0.9094</v>
      </c>
      <c r="BE1087" t="n">
        <v>3813.1074</v>
      </c>
      <c r="BF1087" t="n">
        <v>0.2112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-130.4761</v>
      </c>
      <c r="P1088" s="1" t="n">
        <v>150.902</v>
      </c>
      <c r="Q1088" t="n">
        <v>57.1719</v>
      </c>
      <c r="R1088" t="n">
        <v>3864.7818</v>
      </c>
      <c r="S1088" s="0" t="n">
        <v>8.5893</v>
      </c>
      <c r="AA1088" s="0" t="n">
        <v>195.4787</v>
      </c>
      <c r="AB1088" s="0" t="n">
        <v>414.043</v>
      </c>
      <c r="AC1088" s="0" t="n">
        <v>85.4071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-79.1259</v>
      </c>
      <c r="AJ1088" t="n">
        <v>125.7668</v>
      </c>
      <c r="AK1088" t="n">
        <v>3823.603</v>
      </c>
      <c r="AR1088" s="0" t="n">
        <v>197.1294</v>
      </c>
      <c r="AS1088" s="0" t="n">
        <v>414.7419</v>
      </c>
      <c r="AT1088" s="0" t="n">
        <v>83.93989999999999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-78.23260000000001</v>
      </c>
      <c r="BC1088" t="n">
        <v>126.1773</v>
      </c>
      <c r="BD1088" t="n">
        <v>0.9832</v>
      </c>
      <c r="BE1088" t="n">
        <v>3806.0262</v>
      </c>
      <c r="BF1088" t="n">
        <v>0.2743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-133.9352</v>
      </c>
      <c r="P1089" s="1" t="n">
        <v>154.9534</v>
      </c>
      <c r="Q1089" t="n">
        <v>58.6253</v>
      </c>
      <c r="R1089" t="n">
        <v>3864.0556</v>
      </c>
      <c r="S1089" s="0" t="n">
        <v>8.605</v>
      </c>
      <c r="AA1089" s="0" t="n">
        <v>209.1346</v>
      </c>
      <c r="AB1089" s="0" t="n">
        <v>443.0075</v>
      </c>
      <c r="AC1089" s="0" t="n">
        <v>91.35339999999999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-81.27849999999999</v>
      </c>
      <c r="AJ1089" t="n">
        <v>129.1813</v>
      </c>
      <c r="AK1089" t="n">
        <v>3823.5007</v>
      </c>
      <c r="AR1089" s="0" t="n">
        <v>210.1175</v>
      </c>
      <c r="AS1089" s="0" t="n">
        <v>443.0163</v>
      </c>
      <c r="AT1089" s="0" t="n">
        <v>91.0437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-80.65519999999999</v>
      </c>
      <c r="BC1089" t="n">
        <v>129.1784</v>
      </c>
      <c r="BD1089" t="n">
        <v>0.6233</v>
      </c>
      <c r="BE1089" t="n">
        <v>3817.0814</v>
      </c>
      <c r="BF1089" t="n">
        <v>0.1357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-0.1563</v>
      </c>
      <c r="P1090" s="1" t="n">
        <v>-0.6363</v>
      </c>
      <c r="Q1090" t="n">
        <v>0.5563</v>
      </c>
      <c r="R1090" t="n">
        <v>4.391009636686238e+18</v>
      </c>
      <c r="S1090" s="0" t="n">
        <v>0.8516</v>
      </c>
      <c r="AA1090" s="0" t="n">
        <v>0.5807</v>
      </c>
      <c r="AB1090" s="0" t="n">
        <v>0.5379</v>
      </c>
      <c r="AC1090" s="0" t="n">
        <v>0.89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0.1663</v>
      </c>
      <c r="AJ1090" t="n">
        <v>-0.1831</v>
      </c>
      <c r="AK1090" t="n">
        <v>11669.1249</v>
      </c>
      <c r="AR1090" s="0" t="n">
        <v>0.5447</v>
      </c>
      <c r="AS1090" s="0" t="n">
        <v>0.5377</v>
      </c>
      <c r="AT1090" s="0" t="n">
        <v>1.3428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-0.1662</v>
      </c>
      <c r="BC1090" t="n">
        <v>-0.6364</v>
      </c>
      <c r="BD1090" t="n">
        <v>0.5621</v>
      </c>
      <c r="BE1090" t="n">
        <v>4.391009636686238e+18</v>
      </c>
      <c r="BF1090" t="n">
        <v>0.8612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-0.1609</v>
      </c>
      <c r="P1091" s="1" t="n">
        <v>-1.6683</v>
      </c>
      <c r="Q1091" t="n">
        <v>0.402</v>
      </c>
      <c r="R1091" t="n">
        <v>4.391009636686238e+18</v>
      </c>
      <c r="S1091" s="0" t="n">
        <v>0.9046999999999999</v>
      </c>
      <c r="AA1091" s="0" t="n">
        <v>0.8296</v>
      </c>
      <c r="AB1091" s="0" t="n">
        <v>0.6327</v>
      </c>
      <c r="AC1091" s="0" t="n">
        <v>2.2506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0.0664</v>
      </c>
      <c r="AJ1091" t="n">
        <v>-1.3367</v>
      </c>
      <c r="AK1091" t="n">
        <v>2.927339757790828e+18</v>
      </c>
      <c r="AR1091" s="0" t="n">
        <v>0.8069</v>
      </c>
      <c r="AS1091" s="0" t="n">
        <v>0.6333</v>
      </c>
      <c r="AT1091" s="0" t="n">
        <v>2.7759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-0.1861</v>
      </c>
      <c r="BC1091" t="n">
        <v>-1.6679</v>
      </c>
      <c r="BD1091" t="n">
        <v>0.4165</v>
      </c>
      <c r="BE1091" t="n">
        <v>4.391009636686238e+18</v>
      </c>
      <c r="BF1091" t="n">
        <v>0.8852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-0.1792</v>
      </c>
      <c r="P1092" s="1" t="n">
        <v>-3.0362</v>
      </c>
      <c r="Q1092" t="n">
        <v>0.2893</v>
      </c>
      <c r="R1092" t="n">
        <v>2.927339757790828e+18</v>
      </c>
      <c r="S1092" s="0" t="n">
        <v>1.0987</v>
      </c>
      <c r="AA1092" s="0" t="n">
        <v>1.2877</v>
      </c>
      <c r="AB1092" s="0" t="n">
        <v>0.8071</v>
      </c>
      <c r="AC1092" s="0" t="n">
        <v>4.7549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-0.0393</v>
      </c>
      <c r="AJ1092" t="n">
        <v>-2.7829</v>
      </c>
      <c r="AK1092" t="n">
        <v>2.927339757790828e+18</v>
      </c>
      <c r="AR1092" s="0" t="n">
        <v>1.1595</v>
      </c>
      <c r="AS1092" s="0" t="n">
        <v>0.7747000000000001</v>
      </c>
      <c r="AT1092" s="0" t="n">
        <v>4.6625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-0.2267</v>
      </c>
      <c r="BC1092" t="n">
        <v>-2.7025</v>
      </c>
      <c r="BD1092" t="n">
        <v>0.2038</v>
      </c>
      <c r="BE1092" t="n">
        <v>4.391009636686238e+18</v>
      </c>
      <c r="BF1092" t="n">
        <v>0.8183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-0.2179</v>
      </c>
      <c r="P1093" s="1" t="n">
        <v>-4.7971</v>
      </c>
      <c r="Q1093" t="n">
        <v>0.2853</v>
      </c>
      <c r="R1093" t="n">
        <v>2.927339757790828e+18</v>
      </c>
      <c r="S1093" s="0" t="n">
        <v>1.4897</v>
      </c>
      <c r="AA1093" s="0" t="n">
        <v>1.9732</v>
      </c>
      <c r="AB1093" s="0" t="n">
        <v>1.0682</v>
      </c>
      <c r="AC1093" s="0" t="n">
        <v>8.5022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-0.1485</v>
      </c>
      <c r="AJ1093" t="n">
        <v>-4.5204</v>
      </c>
      <c r="AK1093" t="n">
        <v>4.391009636686238e+18</v>
      </c>
      <c r="AR1093" s="0" t="n">
        <v>1.8513</v>
      </c>
      <c r="AS1093" s="0" t="n">
        <v>1.0364</v>
      </c>
      <c r="AT1093" s="0" t="n">
        <v>8.4086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-0.2941</v>
      </c>
      <c r="BC1093" t="n">
        <v>-4.4278</v>
      </c>
      <c r="BD1093" t="n">
        <v>0.1726</v>
      </c>
      <c r="BE1093" t="n">
        <v>4.391009636686238e+18</v>
      </c>
      <c r="BF1093" t="n">
        <v>0.6657999999999999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-0.266</v>
      </c>
      <c r="P1094" s="1" t="n">
        <v>-6.6698</v>
      </c>
      <c r="Q1094" t="n">
        <v>0.0156</v>
      </c>
      <c r="R1094" t="n">
        <v>2.927339757790828e+18</v>
      </c>
      <c r="S1094" s="0" t="n">
        <v>1.0729</v>
      </c>
      <c r="AA1094" s="0" t="n">
        <v>2.8996</v>
      </c>
      <c r="AB1094" s="0" t="n">
        <v>1.4211</v>
      </c>
      <c r="AC1094" s="0" t="n">
        <v>13.5668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-0.2714</v>
      </c>
      <c r="AJ1094" t="n">
        <v>-6.6552</v>
      </c>
      <c r="AK1094" t="n">
        <v>2.927339757790828e+18</v>
      </c>
      <c r="AR1094" s="0" t="n">
        <v>2.8519</v>
      </c>
      <c r="AS1094" s="0" t="n">
        <v>1.4039</v>
      </c>
      <c r="AT1094" s="0" t="n">
        <v>13.8456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-0.3834</v>
      </c>
      <c r="BC1094" t="n">
        <v>-6.6792</v>
      </c>
      <c r="BD1094" t="n">
        <v>0.1145</v>
      </c>
      <c r="BE1094" t="n">
        <v>2.927339757790828e+18</v>
      </c>
      <c r="BF1094" t="n">
        <v>0.384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-0.3431</v>
      </c>
      <c r="P1095" s="1" t="n">
        <v>-9.4003</v>
      </c>
      <c r="Q1095" t="n">
        <v>0.1542</v>
      </c>
      <c r="R1095" t="n">
        <v>2.927339757790828e+18</v>
      </c>
      <c r="S1095" s="0" t="n">
        <v>1.4393</v>
      </c>
      <c r="AA1095" s="0" t="n">
        <v>4.0781</v>
      </c>
      <c r="AB1095" s="0" t="n">
        <v>1.87</v>
      </c>
      <c r="AC1095" s="0" t="n">
        <v>20.0093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-0.4155</v>
      </c>
      <c r="AJ1095" t="n">
        <v>-9.264200000000001</v>
      </c>
      <c r="AK1095" t="n">
        <v>2.927339757790828e+18</v>
      </c>
      <c r="AR1095" s="0" t="n">
        <v>3.953</v>
      </c>
      <c r="AS1095" s="0" t="n">
        <v>1.8234</v>
      </c>
      <c r="AT1095" s="0" t="n">
        <v>19.7926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-0.4958</v>
      </c>
      <c r="BC1095" t="n">
        <v>-9.090299999999999</v>
      </c>
      <c r="BD1095" t="n">
        <v>0.1915</v>
      </c>
      <c r="BE1095" t="n">
        <v>4.391009636686238e+18</v>
      </c>
      <c r="BF1095" t="n">
        <v>0.3498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-0.4348</v>
      </c>
      <c r="P1096" s="1" t="n">
        <v>-12.6377</v>
      </c>
      <c r="Q1096" t="n">
        <v>0.2847</v>
      </c>
      <c r="R1096" t="n">
        <v>2.927339757790828e+18</v>
      </c>
      <c r="S1096" s="0" t="n">
        <v>1.7816</v>
      </c>
      <c r="AA1096" s="0" t="n">
        <v>5.518</v>
      </c>
      <c r="AB1096" s="0" t="n">
        <v>2.4185</v>
      </c>
      <c r="AC1096" s="0" t="n">
        <v>27.8811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-0.5852000000000001</v>
      </c>
      <c r="AJ1096" t="n">
        <v>-12.3959</v>
      </c>
      <c r="AK1096" t="n">
        <v>2.927339757790828e+18</v>
      </c>
      <c r="AR1096" s="0" t="n">
        <v>5.5345</v>
      </c>
      <c r="AS1096" s="0" t="n">
        <v>2.4153</v>
      </c>
      <c r="AT1096" s="0" t="n">
        <v>28.3772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-0.6526</v>
      </c>
      <c r="BC1096" t="n">
        <v>-12.4803</v>
      </c>
      <c r="BD1096" t="n">
        <v>0.108</v>
      </c>
      <c r="BE1096" t="n">
        <v>2.927339757790828e+18</v>
      </c>
      <c r="BF1096" t="n">
        <v>0.1869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-0.5365</v>
      </c>
      <c r="P1097" s="1" t="n">
        <v>-16.0115</v>
      </c>
      <c r="Q1097" t="n">
        <v>0.2565</v>
      </c>
      <c r="R1097" t="n">
        <v>4.391009636686238e+18</v>
      </c>
      <c r="S1097" s="0" t="n">
        <v>1.6599</v>
      </c>
      <c r="AA1097" s="0" t="n">
        <v>7.2276</v>
      </c>
      <c r="AB1097" s="0" t="n">
        <v>3.0697</v>
      </c>
      <c r="AC1097" s="0" t="n">
        <v>37.2271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-0.7829</v>
      </c>
      <c r="AJ1097" t="n">
        <v>-16.0826</v>
      </c>
      <c r="AK1097" t="n">
        <v>4.391009636686238e+18</v>
      </c>
      <c r="AR1097" s="0" t="n">
        <v>7.1714</v>
      </c>
      <c r="AS1097" s="0" t="n">
        <v>3.0438</v>
      </c>
      <c r="AT1097" s="0" t="n">
        <v>37.2214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-0.8265</v>
      </c>
      <c r="BC1097" t="n">
        <v>-16.0013</v>
      </c>
      <c r="BD1097" t="n">
        <v>0.0922</v>
      </c>
      <c r="BE1097" t="n">
        <v>2.927339757790828e+18</v>
      </c>
      <c r="BF1097" t="n">
        <v>0.1041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-0.671</v>
      </c>
      <c r="P1098" s="1" t="n">
        <v>-20.4548</v>
      </c>
      <c r="Q1098" t="n">
        <v>0.356</v>
      </c>
      <c r="R1098" t="n">
        <v>4.391009636686238e+18</v>
      </c>
      <c r="S1098" s="0" t="n">
        <v>1.8841</v>
      </c>
      <c r="AA1098" s="0" t="n">
        <v>9.2141</v>
      </c>
      <c r="AB1098" s="0" t="n">
        <v>3.8264</v>
      </c>
      <c r="AC1098" s="0" t="n">
        <v>48.0873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-1.0105</v>
      </c>
      <c r="AJ1098" t="n">
        <v>-20.3477</v>
      </c>
      <c r="AK1098" t="n">
        <v>2.927339757790828e+18</v>
      </c>
      <c r="AR1098" s="0" t="n">
        <v>9.079800000000001</v>
      </c>
      <c r="AS1098" s="0" t="n">
        <v>3.7436</v>
      </c>
      <c r="AT1098" s="0" t="n">
        <v>47.574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-0.9981</v>
      </c>
      <c r="BC1098" t="n">
        <v>-19.9986</v>
      </c>
      <c r="BD1098" t="n">
        <v>0.3494</v>
      </c>
      <c r="BE1098" t="n">
        <v>4.391009636686238e+18</v>
      </c>
      <c r="BF1098" t="n">
        <v>0.0806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-0.8207</v>
      </c>
      <c r="P1099" s="1" t="n">
        <v>-25.4555</v>
      </c>
      <c r="Q1099" t="n">
        <v>0.5114</v>
      </c>
      <c r="R1099" t="n">
        <v>4.391009636686238e+18</v>
      </c>
      <c r="S1099" s="0" t="n">
        <v>2.0479</v>
      </c>
      <c r="AA1099" s="0" t="n">
        <v>11.4843</v>
      </c>
      <c r="AB1099" s="0" t="n">
        <v>4.6911</v>
      </c>
      <c r="AC1099" s="0" t="n">
        <v>60.4978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-1.2693</v>
      </c>
      <c r="AJ1099" t="n">
        <v>-25.21</v>
      </c>
      <c r="AK1099" t="n">
        <v>4.391009636686238e+18</v>
      </c>
      <c r="AR1099" s="0" t="n">
        <v>11.5769</v>
      </c>
      <c r="AS1099" s="0" t="n">
        <v>4.708</v>
      </c>
      <c r="AT1099" s="0" t="n">
        <v>61.0518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-1.2672</v>
      </c>
      <c r="BC1099" t="n">
        <v>-25.3576</v>
      </c>
      <c r="BD1099" t="n">
        <v>0.1476</v>
      </c>
      <c r="BE1099" t="n">
        <v>4.391009636686238e+18</v>
      </c>
      <c r="BF1099" t="n">
        <v>0.0953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-0.9963</v>
      </c>
      <c r="P1100" s="1" t="n">
        <v>-31.2184</v>
      </c>
      <c r="Q1100" t="n">
        <v>0.7806</v>
      </c>
      <c r="R1100" t="n">
        <v>4.391009636686238e+18</v>
      </c>
      <c r="S1100" s="0" t="n">
        <v>2.2173</v>
      </c>
      <c r="AA1100" s="0" t="n">
        <v>14.0441</v>
      </c>
      <c r="AB1100" s="0" t="n">
        <v>5.6661</v>
      </c>
      <c r="AC1100" s="0" t="n">
        <v>74.4918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-1.5599</v>
      </c>
      <c r="AJ1100" t="n">
        <v>-30.6784</v>
      </c>
      <c r="AK1100" t="n">
        <v>2.927339757790828e+18</v>
      </c>
      <c r="AR1100" s="0" t="n">
        <v>13.6317</v>
      </c>
      <c r="AS1100" s="0" t="n">
        <v>5.4914</v>
      </c>
      <c r="AT1100" s="0" t="n">
        <v>72.15009999999999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-1.4782</v>
      </c>
      <c r="BC1100" t="n">
        <v>-29.7328</v>
      </c>
      <c r="BD1100" t="n">
        <v>0.9491000000000001</v>
      </c>
      <c r="BE1100" t="n">
        <v>4.391009636686238e+18</v>
      </c>
      <c r="BF1100" t="n">
        <v>0.2306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-1.1781</v>
      </c>
      <c r="P1101" s="1" t="n">
        <v>-37.2943</v>
      </c>
      <c r="Q1101" t="n">
        <v>1.1715</v>
      </c>
      <c r="R1101" t="n">
        <v>2.927339757790828e+18</v>
      </c>
      <c r="S1101" s="0" t="n">
        <v>2.3014</v>
      </c>
      <c r="AA1101" s="0" t="n">
        <v>16.8991</v>
      </c>
      <c r="AB1101" s="0" t="n">
        <v>6.7536</v>
      </c>
      <c r="AC1101" s="0" t="n">
        <v>90.0997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-1.8613</v>
      </c>
      <c r="AJ1101" t="n">
        <v>-36.3426</v>
      </c>
      <c r="AK1101" t="n">
        <v>2.927339757790828e+18</v>
      </c>
      <c r="AR1101" s="0" t="n">
        <v>16.6606</v>
      </c>
      <c r="AS1101" s="0" t="n">
        <v>6.6385</v>
      </c>
      <c r="AT1101" s="0" t="n">
        <v>88.5528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-1.7698</v>
      </c>
      <c r="BC1101" t="n">
        <v>-35.7918</v>
      </c>
      <c r="BD1101" t="n">
        <v>0.5583</v>
      </c>
      <c r="BE1101" t="n">
        <v>2.927339757790828e+18</v>
      </c>
      <c r="BF1101" t="n">
        <v>0.1398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-1.3413</v>
      </c>
      <c r="P1102" s="1" t="n">
        <v>-42.6576</v>
      </c>
      <c r="Q1102" t="n">
        <v>1.0858</v>
      </c>
      <c r="R1102" t="n">
        <v>2.927339757790828e+18</v>
      </c>
      <c r="S1102" s="0" t="n">
        <v>2.2936</v>
      </c>
      <c r="AA1102" s="0" t="n">
        <v>20.0546</v>
      </c>
      <c r="AB1102" s="0" t="n">
        <v>7.9556</v>
      </c>
      <c r="AC1102" s="0" t="n">
        <v>107.35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-2.1601</v>
      </c>
      <c r="AJ1102" t="n">
        <v>-41.9443</v>
      </c>
      <c r="AK1102" t="n">
        <v>2.927339757790828e+18</v>
      </c>
      <c r="AR1102" s="0" t="n">
        <v>19.6634</v>
      </c>
      <c r="AS1102" s="0" t="n">
        <v>7.7831</v>
      </c>
      <c r="AT1102" s="0" t="n">
        <v>104.7852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-2.0303</v>
      </c>
      <c r="BC1102" t="n">
        <v>-41.1665</v>
      </c>
      <c r="BD1102" t="n">
        <v>0.7886</v>
      </c>
      <c r="BE1102" t="n">
        <v>4.391009636686238e+18</v>
      </c>
      <c r="BF1102" t="n">
        <v>0.1961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-1.5425</v>
      </c>
      <c r="P1103" s="1" t="n">
        <v>-49.1802</v>
      </c>
      <c r="Q1103" t="n">
        <v>1.9318</v>
      </c>
      <c r="R1103" t="n">
        <v>4.391009636686238e+18</v>
      </c>
      <c r="S1103" s="0" t="n">
        <v>2.4317</v>
      </c>
      <c r="AA1103" s="0" t="n">
        <v>23.5153</v>
      </c>
      <c r="AB1103" s="0" t="n">
        <v>9.2738</v>
      </c>
      <c r="AC1103" s="0" t="n">
        <v>126.269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-2.4556</v>
      </c>
      <c r="AJ1103" t="n">
        <v>-47.4778</v>
      </c>
      <c r="AK1103" t="n">
        <v>2.927339757790828e+18</v>
      </c>
      <c r="AR1103" s="0" t="n">
        <v>23.337</v>
      </c>
      <c r="AS1103" s="0" t="n">
        <v>9.1602</v>
      </c>
      <c r="AT1103" s="0" t="n">
        <v>124.6783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-2.2992</v>
      </c>
      <c r="BC1103" t="n">
        <v>-47.0336</v>
      </c>
      <c r="BD1103" t="n">
        <v>0.471</v>
      </c>
      <c r="BE1103" t="n">
        <v>2.927339757790828e+18</v>
      </c>
      <c r="BF1103" t="n">
        <v>0.1473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-1.7149</v>
      </c>
      <c r="P1104" s="1" t="n">
        <v>-54.9399</v>
      </c>
      <c r="Q1104" t="n">
        <v>2.2499</v>
      </c>
      <c r="R1104" t="n">
        <v>4.391009636686238e+18</v>
      </c>
      <c r="S1104" s="0" t="n">
        <v>2.479</v>
      </c>
      <c r="AA1104" s="0" t="n">
        <v>27.2858</v>
      </c>
      <c r="AB1104" s="0" t="n">
        <v>10.71</v>
      </c>
      <c r="AC1104" s="0" t="n">
        <v>146.8818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-2.7474</v>
      </c>
      <c r="AJ1104" t="n">
        <v>-52.9408</v>
      </c>
      <c r="AK1104" t="n">
        <v>2.927339757790828e+18</v>
      </c>
      <c r="AR1104" s="0" t="n">
        <v>26.7766</v>
      </c>
      <c r="AS1104" s="0" t="n">
        <v>10.4907</v>
      </c>
      <c r="AT1104" s="0" t="n">
        <v>143.2526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-2.5578</v>
      </c>
      <c r="BC1104" t="n">
        <v>-52.0782</v>
      </c>
      <c r="BD1104" t="n">
        <v>0.8833</v>
      </c>
      <c r="BE1104" t="n">
        <v>2.927339757790828e+18</v>
      </c>
      <c r="BF1104" t="n">
        <v>0.221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-1.8893</v>
      </c>
      <c r="P1105" s="1" t="n">
        <v>-60.5794</v>
      </c>
      <c r="Q1105" t="n">
        <v>2.5216</v>
      </c>
      <c r="R1105" t="n">
        <v>4.391009636686238e+18</v>
      </c>
      <c r="S1105" s="0" t="n">
        <v>2.5131</v>
      </c>
      <c r="AA1105" s="0" t="n">
        <v>31.3705</v>
      </c>
      <c r="AB1105" s="0" t="n">
        <v>12.2659</v>
      </c>
      <c r="AC1105" s="0" t="n">
        <v>169.212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-3.0355</v>
      </c>
      <c r="AJ1105" t="n">
        <v>-58.3334</v>
      </c>
      <c r="AK1105" t="n">
        <v>2.927339757790828e+18</v>
      </c>
      <c r="AR1105" s="0" t="n">
        <v>31.1356</v>
      </c>
      <c r="AS1105" s="0" t="n">
        <v>12.1288</v>
      </c>
      <c r="AT1105" s="0" t="n">
        <v>166.8403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-2.8206</v>
      </c>
      <c r="BC1105" t="n">
        <v>-57.8313</v>
      </c>
      <c r="BD1105" t="n">
        <v>0.5461</v>
      </c>
      <c r="BE1105" t="n">
        <v>4.391009636686238e+18</v>
      </c>
      <c r="BF1105" t="n">
        <v>0.1676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-2.0587</v>
      </c>
      <c r="P1106" s="1" t="n">
        <v>-66.1219</v>
      </c>
      <c r="Q1106" t="n">
        <v>2.769</v>
      </c>
      <c r="R1106" t="n">
        <v>4.391009636686238e+18</v>
      </c>
      <c r="S1106" s="0" t="n">
        <v>2.548</v>
      </c>
      <c r="AA1106" s="0" t="n">
        <v>35.7734</v>
      </c>
      <c r="AB1106" s="0" t="n">
        <v>13.943</v>
      </c>
      <c r="AC1106" s="0" t="n">
        <v>193.2817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-3.3199</v>
      </c>
      <c r="AJ1106" t="n">
        <v>-63.6567</v>
      </c>
      <c r="AK1106" t="n">
        <v>2.927339757790828e+18</v>
      </c>
      <c r="AR1106" s="0" t="n">
        <v>35.2411</v>
      </c>
      <c r="AS1106" s="0" t="n">
        <v>13.6878</v>
      </c>
      <c r="AT1106" s="0" t="n">
        <v>189.0343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-3.0578</v>
      </c>
      <c r="BC1106" t="n">
        <v>-62.8101</v>
      </c>
      <c r="BD1106" t="n">
        <v>0.8862</v>
      </c>
      <c r="BE1106" t="n">
        <v>2.927339757790828e+18</v>
      </c>
      <c r="BF1106" t="n">
        <v>0.2284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-2.2016</v>
      </c>
      <c r="P1107" s="1" t="n">
        <v>-70.8186</v>
      </c>
      <c r="Q1107" t="n">
        <v>2.3642</v>
      </c>
      <c r="R1107" t="n">
        <v>4.391009636686238e+18</v>
      </c>
      <c r="S1107" s="0" t="n">
        <v>2.5081</v>
      </c>
      <c r="AA1107" s="0" t="n">
        <v>40.4984</v>
      </c>
      <c r="AB1107" s="0" t="n">
        <v>15.7427</v>
      </c>
      <c r="AC1107" s="0" t="n">
        <v>219.1123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-3.6007</v>
      </c>
      <c r="AJ1107" t="n">
        <v>-68.9128</v>
      </c>
      <c r="AK1107" t="n">
        <v>4.391009636686238e+18</v>
      </c>
      <c r="AR1107" s="0" t="n">
        <v>40.1757</v>
      </c>
      <c r="AS1107" s="0" t="n">
        <v>15.4945</v>
      </c>
      <c r="AT1107" s="0" t="n">
        <v>215.8712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-3.2881</v>
      </c>
      <c r="BC1107" t="n">
        <v>-68.26220000000001</v>
      </c>
      <c r="BD1107" t="n">
        <v>0.7218</v>
      </c>
      <c r="BE1107" t="n">
        <v>4.391009636686238e+18</v>
      </c>
      <c r="BF1107" t="n">
        <v>0.2323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-2.3839</v>
      </c>
      <c r="P1108" s="1" t="n">
        <v>-76.8368</v>
      </c>
      <c r="Q1108" t="n">
        <v>3.1145</v>
      </c>
      <c r="R1108" t="n">
        <v>2.927339757790828e+18</v>
      </c>
      <c r="S1108" s="0" t="n">
        <v>2.5928</v>
      </c>
      <c r="AA1108" s="0" t="n">
        <v>45.5492</v>
      </c>
      <c r="AB1108" s="0" t="n">
        <v>17.6666</v>
      </c>
      <c r="AC1108" s="0" t="n">
        <v>246.7241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-3.8779</v>
      </c>
      <c r="AJ1108" t="n">
        <v>-74.104</v>
      </c>
      <c r="AK1108" t="n">
        <v>2.927339757790828e+18</v>
      </c>
      <c r="AR1108" s="0" t="n">
        <v>45.4239</v>
      </c>
      <c r="AS1108" s="0" t="n">
        <v>17.5168</v>
      </c>
      <c r="AT1108" s="0" t="n">
        <v>244.2076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-3.5644</v>
      </c>
      <c r="BC1108" t="n">
        <v>-73.6835</v>
      </c>
      <c r="BD1108" t="n">
        <v>0.5244</v>
      </c>
      <c r="BE1108" t="n">
        <v>4.391009636686238e+18</v>
      </c>
      <c r="BF1108" t="n">
        <v>0.1944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-2.5427</v>
      </c>
      <c r="P1109" s="1" t="n">
        <v>-82.0415</v>
      </c>
      <c r="Q1109" t="n">
        <v>3.2369</v>
      </c>
      <c r="R1109" t="n">
        <v>4.391009636686238e+18</v>
      </c>
      <c r="S1109" s="0" t="n">
        <v>2.6098</v>
      </c>
      <c r="AA1109" s="0" t="n">
        <v>50.9293</v>
      </c>
      <c r="AB1109" s="0" t="n">
        <v>19.7159</v>
      </c>
      <c r="AC1109" s="0" t="n">
        <v>276.1363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-4.1516</v>
      </c>
      <c r="AJ1109" t="n">
        <v>-79.2328</v>
      </c>
      <c r="AK1109" t="n">
        <v>4.391009636686238e+18</v>
      </c>
      <c r="AR1109" s="0" t="n">
        <v>51.0697</v>
      </c>
      <c r="AS1109" s="0" t="n">
        <v>19.6812</v>
      </c>
      <c r="AT1109" s="0" t="n">
        <v>274.7167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-3.834</v>
      </c>
      <c r="BC1109" t="n">
        <v>-79.0612</v>
      </c>
      <c r="BD1109" t="n">
        <v>0.361</v>
      </c>
      <c r="BE1109" t="n">
        <v>4.391009636686238e+18</v>
      </c>
      <c r="BF1109" t="n">
        <v>0.1731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-2.7035</v>
      </c>
      <c r="P1110" s="1" t="n">
        <v>-87.23779999999999</v>
      </c>
      <c r="Q1110" t="n">
        <v>3.4022</v>
      </c>
      <c r="R1110" t="n">
        <v>2.927339757790828e+18</v>
      </c>
      <c r="S1110" s="0" t="n">
        <v>2.6314</v>
      </c>
      <c r="AA1110" s="0" t="n">
        <v>56.6422</v>
      </c>
      <c r="AB1110" s="0" t="n">
        <v>21.892</v>
      </c>
      <c r="AC1110" s="0" t="n">
        <v>307.3676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-4.4221</v>
      </c>
      <c r="AJ1110" t="n">
        <v>-84.3017</v>
      </c>
      <c r="AK1110" t="n">
        <v>2.927339757790828e+18</v>
      </c>
      <c r="AR1110" s="0" t="n">
        <v>56.1902</v>
      </c>
      <c r="AS1110" s="0" t="n">
        <v>21.6381</v>
      </c>
      <c r="AT1110" s="0" t="n">
        <v>302.3944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-4.0582</v>
      </c>
      <c r="BC1110" t="n">
        <v>-83.6028</v>
      </c>
      <c r="BD1110" t="n">
        <v>0.7879</v>
      </c>
      <c r="BE1110" t="n">
        <v>2.927339757790828e+18</v>
      </c>
      <c r="BF1110" t="n">
        <v>0.2183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-2.8559</v>
      </c>
      <c r="P1111" s="1" t="n">
        <v>-92.2842</v>
      </c>
      <c r="Q1111" t="n">
        <v>3.4912</v>
      </c>
      <c r="R1111" t="n">
        <v>2.927339757790828e+18</v>
      </c>
      <c r="S1111" s="0" t="n">
        <v>2.6467</v>
      </c>
      <c r="AA1111" s="0" t="n">
        <v>62.6911</v>
      </c>
      <c r="AB1111" s="0" t="n">
        <v>24.1961</v>
      </c>
      <c r="AC1111" s="0" t="n">
        <v>340.4358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-4.6894</v>
      </c>
      <c r="AJ1111" t="n">
        <v>-89.31319999999999</v>
      </c>
      <c r="AK1111" t="n">
        <v>2.927339757790828e+18</v>
      </c>
      <c r="AR1111" s="0" t="n">
        <v>62.4936</v>
      </c>
      <c r="AS1111" s="0" t="n">
        <v>24.0137</v>
      </c>
      <c r="AT1111" s="0" t="n">
        <v>336.4979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-4.2981</v>
      </c>
      <c r="BC1111" t="n">
        <v>-88.812</v>
      </c>
      <c r="BD1111" t="n">
        <v>0.6359</v>
      </c>
      <c r="BE1111" t="n">
        <v>4.391009636686238e+18</v>
      </c>
      <c r="BF1111" t="n">
        <v>0.2057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-3.0085</v>
      </c>
      <c r="P1112" s="1" t="n">
        <v>-97.3189</v>
      </c>
      <c r="Q1112" t="n">
        <v>3.6167</v>
      </c>
      <c r="R1112" t="n">
        <v>2.927339757790828e+18</v>
      </c>
      <c r="S1112" s="0" t="n">
        <v>2.6662</v>
      </c>
      <c r="AA1112" s="0" t="n">
        <v>69.0792</v>
      </c>
      <c r="AB1112" s="0" t="n">
        <v>26.6293</v>
      </c>
      <c r="AC1112" s="0" t="n">
        <v>375.3581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-4.9537</v>
      </c>
      <c r="AJ1112" t="n">
        <v>-94.26990000000001</v>
      </c>
      <c r="AK1112" t="n">
        <v>4.391009636686238e+18</v>
      </c>
      <c r="AR1112" s="0" t="n">
        <v>69.029</v>
      </c>
      <c r="AS1112" s="0" t="n">
        <v>26.4843</v>
      </c>
      <c r="AT1112" s="0" t="n">
        <v>371.8724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-4.5373</v>
      </c>
      <c r="BC1112" t="n">
        <v>-93.86579999999999</v>
      </c>
      <c r="BD1112" t="n">
        <v>0.5803</v>
      </c>
      <c r="BE1112" t="n">
        <v>4.391009636686238e+18</v>
      </c>
      <c r="BF1112" t="n">
        <v>0.2049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-3.1807</v>
      </c>
      <c r="P1113" s="1" t="n">
        <v>-102.7479</v>
      </c>
      <c r="Q1113" t="n">
        <v>4.1125</v>
      </c>
      <c r="R1113" t="n">
        <v>2.927339757790828e+18</v>
      </c>
      <c r="S1113" s="0" t="n">
        <v>2.7048</v>
      </c>
      <c r="AA1113" s="0" t="n">
        <v>75.8094</v>
      </c>
      <c r="AB1113" s="0" t="n">
        <v>29.1929</v>
      </c>
      <c r="AC1113" s="0" t="n">
        <v>412.151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-5.2151</v>
      </c>
      <c r="AJ1113" t="n">
        <v>-99.1739</v>
      </c>
      <c r="AK1113" t="n">
        <v>4.391009636686238e+18</v>
      </c>
      <c r="AR1113" s="0" t="n">
        <v>76.0346</v>
      </c>
      <c r="AS1113" s="0" t="n">
        <v>29.1381</v>
      </c>
      <c r="AT1113" s="0" t="n">
        <v>409.8087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-4.7826</v>
      </c>
      <c r="BC1113" t="n">
        <v>-98.9481</v>
      </c>
      <c r="BD1113" t="n">
        <v>0.4879</v>
      </c>
      <c r="BE1113" t="n">
        <v>4.391009636686238e+18</v>
      </c>
      <c r="BF1113" t="n">
        <v>0.2004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-3.3131</v>
      </c>
      <c r="P1114" s="1" t="n">
        <v>-107.1208</v>
      </c>
      <c r="Q1114" t="n">
        <v>3.7732</v>
      </c>
      <c r="R1114" t="n">
        <v>2.927339757790828e+18</v>
      </c>
      <c r="S1114" s="0" t="n">
        <v>2.6947</v>
      </c>
      <c r="AA1114" s="0" t="n">
        <v>82.8847</v>
      </c>
      <c r="AB1114" s="0" t="n">
        <v>31.8879</v>
      </c>
      <c r="AC1114" s="0" t="n">
        <v>450.8306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-5.4738</v>
      </c>
      <c r="AJ1114" t="n">
        <v>-104.0276</v>
      </c>
      <c r="AK1114" t="n">
        <v>4.391009636686238e+18</v>
      </c>
      <c r="AR1114" s="0" t="n">
        <v>83.2193</v>
      </c>
      <c r="AS1114" s="0" t="n">
        <v>31.7756</v>
      </c>
      <c r="AT1114" s="0" t="n">
        <v>448.8267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-4.9822</v>
      </c>
      <c r="BC1114" t="n">
        <v>-103.8158</v>
      </c>
      <c r="BD1114" t="n">
        <v>0.5352</v>
      </c>
      <c r="BE1114" t="n">
        <v>4.391009636686238e+18</v>
      </c>
      <c r="BF1114" t="n">
        <v>0.2385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-3.4803</v>
      </c>
      <c r="P1115" s="1" t="n">
        <v>-112.4214</v>
      </c>
      <c r="Q1115" t="n">
        <v>4.2352</v>
      </c>
      <c r="R1115" t="n">
        <v>2.927339757790828e+18</v>
      </c>
      <c r="S1115" s="0" t="n">
        <v>2.729</v>
      </c>
      <c r="AA1115" s="0" t="n">
        <v>90.30800000000001</v>
      </c>
      <c r="AB1115" s="0" t="n">
        <v>34.7155</v>
      </c>
      <c r="AC1115" s="0" t="n">
        <v>491.4122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-5.7297</v>
      </c>
      <c r="AJ1115" t="n">
        <v>-108.833</v>
      </c>
      <c r="AK1115" t="n">
        <v>2.927339757790828e+18</v>
      </c>
      <c r="AR1115" s="0" t="n">
        <v>90.8111</v>
      </c>
      <c r="AS1115" s="0" t="n">
        <v>34.7148</v>
      </c>
      <c r="AT1115" s="0" t="n">
        <v>489.7993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-5.2409</v>
      </c>
      <c r="BC1115" t="n">
        <v>-108.7178</v>
      </c>
      <c r="BD1115" t="n">
        <v>0.5022</v>
      </c>
      <c r="BE1115" t="n">
        <v>4.391009636686238e+18</v>
      </c>
      <c r="BF1115" t="n">
        <v>0.2166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-3.6337</v>
      </c>
      <c r="P1116" s="1" t="n">
        <v>-117.2644</v>
      </c>
      <c r="Q1116" t="n">
        <v>4.3596</v>
      </c>
      <c r="R1116" t="n">
        <v>2.927339757790828e+18</v>
      </c>
      <c r="S1116" s="0" t="n">
        <v>2.7432</v>
      </c>
      <c r="AA1116" s="0" t="n">
        <v>98.08199999999999</v>
      </c>
      <c r="AB1116" s="0" t="n">
        <v>37.6767</v>
      </c>
      <c r="AC1116" s="0" t="n">
        <v>533.9109999999999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-5.9832</v>
      </c>
      <c r="AJ1116" t="n">
        <v>-113.5921</v>
      </c>
      <c r="AK1116" t="n">
        <v>2.927339757790828e+18</v>
      </c>
      <c r="AR1116" s="0" t="n">
        <v>98.8236</v>
      </c>
      <c r="AS1116" s="0" t="n">
        <v>37.7974</v>
      </c>
      <c r="AT1116" s="0" t="n">
        <v>533.1285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-5.4958</v>
      </c>
      <c r="BC1116" t="n">
        <v>-113.5998</v>
      </c>
      <c r="BD1116" t="n">
        <v>0.4875</v>
      </c>
      <c r="BE1116" t="n">
        <v>2.927339757790828e+18</v>
      </c>
      <c r="BF1116" t="n">
        <v>0.2077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-3.784</v>
      </c>
      <c r="P1117" s="1" t="n">
        <v>-121.9215</v>
      </c>
      <c r="Q1117" t="n">
        <v>4.3669</v>
      </c>
      <c r="R1117" t="n">
        <v>2.927339757790828e+18</v>
      </c>
      <c r="S1117" s="0" t="n">
        <v>2.7525</v>
      </c>
      <c r="AA1117" s="0" t="n">
        <v>106.2093</v>
      </c>
      <c r="AB1117" s="0" t="n">
        <v>40.7724</v>
      </c>
      <c r="AC1117" s="0" t="n">
        <v>578.3414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-6.2342</v>
      </c>
      <c r="AJ1117" t="n">
        <v>-118.3067</v>
      </c>
      <c r="AK1117" t="n">
        <v>4.391009636686238e+18</v>
      </c>
      <c r="AR1117" s="0" t="n">
        <v>107.1347</v>
      </c>
      <c r="AS1117" s="0" t="n">
        <v>40.986</v>
      </c>
      <c r="AT1117" s="0" t="n">
        <v>578.0311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-5.7374</v>
      </c>
      <c r="BC1117" t="n">
        <v>-118.3849</v>
      </c>
      <c r="BD1117" t="n">
        <v>0.5029</v>
      </c>
      <c r="BE1117" t="n">
        <v>2.927339757790828e+18</v>
      </c>
      <c r="BF1117" t="n">
        <v>0.2076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-3.9283</v>
      </c>
      <c r="P1118" s="1" t="n">
        <v>-126.3829</v>
      </c>
      <c r="Q1118" t="n">
        <v>4.2561</v>
      </c>
      <c r="R1118" t="n">
        <v>4.391009636686238e+18</v>
      </c>
      <c r="S1118" s="0" t="n">
        <v>2.76</v>
      </c>
      <c r="AA1118" s="0" t="n">
        <v>114.6925</v>
      </c>
      <c r="AB1118" s="0" t="n">
        <v>44.0037</v>
      </c>
      <c r="AC1118" s="0" t="n">
        <v>624.7175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-6.4828</v>
      </c>
      <c r="AJ1118" t="n">
        <v>-122.9787</v>
      </c>
      <c r="AK1118" t="n">
        <v>2.927339757790828e+18</v>
      </c>
      <c r="AR1118" s="0" t="n">
        <v>115.6459</v>
      </c>
      <c r="AS1118" s="0" t="n">
        <v>44.2068</v>
      </c>
      <c r="AT1118" s="0" t="n">
        <v>624.0914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-5.9569</v>
      </c>
      <c r="BC1118" t="n">
        <v>-123.0252</v>
      </c>
      <c r="BD1118" t="n">
        <v>0.528</v>
      </c>
      <c r="BE1118" t="n">
        <v>2.927339757790828e+18</v>
      </c>
      <c r="BF1118" t="n">
        <v>0.2122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-4.0789</v>
      </c>
      <c r="P1119" s="1" t="n">
        <v>-130.9538</v>
      </c>
      <c r="Q1119" t="n">
        <v>4.267</v>
      </c>
      <c r="R1119" t="n">
        <v>2.927339757790828e+18</v>
      </c>
      <c r="S1119" s="0" t="n">
        <v>2.7717</v>
      </c>
      <c r="AA1119" s="0" t="n">
        <v>123.5341</v>
      </c>
      <c r="AB1119" s="0" t="n">
        <v>47.3715</v>
      </c>
      <c r="AC1119" s="0" t="n">
        <v>673.053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-6.7293</v>
      </c>
      <c r="AJ1119" t="n">
        <v>-127.6097</v>
      </c>
      <c r="AK1119" t="n">
        <v>4.391009636686238e+18</v>
      </c>
      <c r="AR1119" s="0" t="n">
        <v>124.6009</v>
      </c>
      <c r="AS1119" s="0" t="n">
        <v>47.5184</v>
      </c>
      <c r="AT1119" s="0" t="n">
        <v>672.7202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-6.1545</v>
      </c>
      <c r="BC1119" t="n">
        <v>-127.6567</v>
      </c>
      <c r="BD1119" t="n">
        <v>0.5767</v>
      </c>
      <c r="BE1119" t="n">
        <v>2.927339757790828e+18</v>
      </c>
      <c r="BF1119" t="n">
        <v>0.2335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-4.2515</v>
      </c>
      <c r="P1120" s="1" t="n">
        <v>-135.8721</v>
      </c>
      <c r="Q1120" t="n">
        <v>4.57</v>
      </c>
      <c r="R1120" t="n">
        <v>2.927339757790828e+18</v>
      </c>
      <c r="S1120" s="0" t="n">
        <v>2.7804</v>
      </c>
      <c r="AA1120" s="0" t="n">
        <v>132.7366</v>
      </c>
      <c r="AB1120" s="0" t="n">
        <v>50.8768</v>
      </c>
      <c r="AC1120" s="0" t="n">
        <v>723.3613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-6.9735</v>
      </c>
      <c r="AJ1120" t="n">
        <v>-132.2012</v>
      </c>
      <c r="AK1120" t="n">
        <v>4.391009636686238e+18</v>
      </c>
      <c r="AR1120" s="0" t="n">
        <v>133.6217</v>
      </c>
      <c r="AS1120" s="0" t="n">
        <v>51.1407</v>
      </c>
      <c r="AT1120" s="0" t="n">
        <v>721.2701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-6.4385</v>
      </c>
      <c r="BC1120" t="n">
        <v>-132.1581</v>
      </c>
      <c r="BD1120" t="n">
        <v>0.5367</v>
      </c>
      <c r="BE1120" t="n">
        <v>4.391009636686238e+18</v>
      </c>
      <c r="BF1120" t="n">
        <v>0.1964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-4.421</v>
      </c>
      <c r="P1121" s="1" t="n">
        <v>-139.9472</v>
      </c>
      <c r="Q1121" t="n">
        <v>4.3457</v>
      </c>
      <c r="R1121" t="n">
        <v>2.927339757790828e+18</v>
      </c>
      <c r="S1121" s="0" t="n">
        <v>2.7628</v>
      </c>
      <c r="AA1121" s="0" t="n">
        <v>141.9979</v>
      </c>
      <c r="AB1121" s="0" t="n">
        <v>54.4045</v>
      </c>
      <c r="AC1121" s="0" t="n">
        <v>773.9909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-7.2082</v>
      </c>
      <c r="AJ1121" t="n">
        <v>-136.613</v>
      </c>
      <c r="AK1121" t="n">
        <v>2.927339757790828e+18</v>
      </c>
      <c r="AR1121" s="0" t="n">
        <v>143.1529</v>
      </c>
      <c r="AS1121" s="0" t="n">
        <v>54.9212</v>
      </c>
      <c r="AT1121" s="0" t="n">
        <v>772.6253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-6.7075</v>
      </c>
      <c r="BC1121" t="n">
        <v>-136.6846</v>
      </c>
      <c r="BD1121" t="n">
        <v>0.5058</v>
      </c>
      <c r="BE1121" t="n">
        <v>4.391009636686238e+18</v>
      </c>
      <c r="BF1121" t="n">
        <v>0.2043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-8.6553</v>
      </c>
      <c r="P1122" s="1" t="n">
        <v>-1.1294</v>
      </c>
      <c r="Q1122" t="n">
        <v>3.5925</v>
      </c>
      <c r="R1122" t="n">
        <v>25930.627</v>
      </c>
      <c r="S1122" s="0" t="n">
        <v>5.4408</v>
      </c>
      <c r="AA1122" s="0" t="n">
        <v>4.1284</v>
      </c>
      <c r="AB1122" s="0" t="n">
        <v>5.6396</v>
      </c>
      <c r="AC1122" s="0" t="n">
        <v>9.4406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-5.0662</v>
      </c>
      <c r="AJ1122" t="n">
        <v>-1.2856</v>
      </c>
      <c r="AK1122" t="n">
        <v>18340.6779</v>
      </c>
      <c r="AR1122" s="0" t="n">
        <v>4.0766</v>
      </c>
      <c r="AS1122" s="0" t="n">
        <v>5.6447</v>
      </c>
      <c r="AT1122" s="0" t="n">
        <v>9.484400000000001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-5.2785</v>
      </c>
      <c r="BC1122" t="n">
        <v>-1.3065</v>
      </c>
      <c r="BD1122" t="n">
        <v>0.2134</v>
      </c>
      <c r="BE1122" t="n">
        <v>18946.0594</v>
      </c>
      <c r="BF1122" t="n">
        <v>0.3544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-6.1509</v>
      </c>
      <c r="P1123" s="1" t="n">
        <v>-23.3571</v>
      </c>
      <c r="Q1123" t="n">
        <v>2.2349</v>
      </c>
      <c r="R1123" t="n">
        <v>4.391009636686238e+18</v>
      </c>
      <c r="S1123" s="0" t="n">
        <v>2.5131</v>
      </c>
      <c r="AA1123" s="0" t="n">
        <v>9.3828</v>
      </c>
      <c r="AB1123" s="0" t="n">
        <v>7.641</v>
      </c>
      <c r="AC1123" s="0" t="n">
        <v>38.1655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-4.3904</v>
      </c>
      <c r="AJ1123" t="n">
        <v>-21.9803</v>
      </c>
      <c r="AK1123" t="n">
        <v>4.391009636686238e+18</v>
      </c>
      <c r="AR1123" s="0" t="n">
        <v>9.3491</v>
      </c>
      <c r="AS1123" s="0" t="n">
        <v>7.633</v>
      </c>
      <c r="AT1123" s="0" t="n">
        <v>37.8801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-4.3724</v>
      </c>
      <c r="BC1123" t="n">
        <v>-21.8325</v>
      </c>
      <c r="BD1123" t="n">
        <v>0.149</v>
      </c>
      <c r="BE1123" t="n">
        <v>4.391009636686238e+18</v>
      </c>
      <c r="BF1123" t="n">
        <v>0.0822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-5.0257</v>
      </c>
      <c r="P1124" s="1" t="n">
        <v>-45.4188</v>
      </c>
      <c r="Q1124" t="n">
        <v>3.0547</v>
      </c>
      <c r="R1124" t="n">
        <v>2.927339757790828e+18</v>
      </c>
      <c r="S1124" s="0" t="n">
        <v>1.2079</v>
      </c>
      <c r="AA1124" s="0" t="n">
        <v>19.0544</v>
      </c>
      <c r="AB1124" s="0" t="n">
        <v>11.325</v>
      </c>
      <c r="AC1124" s="0" t="n">
        <v>91.0382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-4.4927</v>
      </c>
      <c r="AJ1124" t="n">
        <v>-42.411</v>
      </c>
      <c r="AK1124" t="n">
        <v>4.391009636686238e+18</v>
      </c>
      <c r="AR1124" s="0" t="n">
        <v>19.0462</v>
      </c>
      <c r="AS1124" s="0" t="n">
        <v>11.2642</v>
      </c>
      <c r="AT1124" s="0" t="n">
        <v>91.2491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-4.4698</v>
      </c>
      <c r="BC1124" t="n">
        <v>-42.4476</v>
      </c>
      <c r="BD1124" t="n">
        <v>0.0432</v>
      </c>
      <c r="BE1124" t="n">
        <v>4.391009636686238e+18</v>
      </c>
      <c r="BF1124" t="n">
        <v>0.09279999999999999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-4.7227</v>
      </c>
      <c r="P1125" s="1" t="n">
        <v>-66.33150000000001</v>
      </c>
      <c r="Q1125" t="n">
        <v>3.8999</v>
      </c>
      <c r="R1125" t="n">
        <v>2.927339757790828e+18</v>
      </c>
      <c r="S1125" s="0" t="n">
        <v>1.7943</v>
      </c>
      <c r="AA1125" s="0" t="n">
        <v>33.5258</v>
      </c>
      <c r="AB1125" s="0" t="n">
        <v>16.8372</v>
      </c>
      <c r="AC1125" s="0" t="n">
        <v>170.1504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-4.9978</v>
      </c>
      <c r="AJ1125" t="n">
        <v>-62.4414</v>
      </c>
      <c r="AK1125" t="n">
        <v>4.391009636686238e+18</v>
      </c>
      <c r="AR1125" s="0" t="n">
        <v>33.4655</v>
      </c>
      <c r="AS1125" s="0" t="n">
        <v>16.8464</v>
      </c>
      <c r="AT1125" s="0" t="n">
        <v>168.7464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-4.8592</v>
      </c>
      <c r="BC1125" t="n">
        <v>-62.1942</v>
      </c>
      <c r="BD1125" t="n">
        <v>0.2834</v>
      </c>
      <c r="BE1125" t="n">
        <v>2.927339757790828e+18</v>
      </c>
      <c r="BF1125" t="n">
        <v>0.1079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-4.7717</v>
      </c>
      <c r="P1126" s="1" t="n">
        <v>-86.1844</v>
      </c>
      <c r="Q1126" t="n">
        <v>4.2271</v>
      </c>
      <c r="R1126" t="n">
        <v>4.391009636686238e+18</v>
      </c>
      <c r="S1126" s="0" t="n">
        <v>2.0972</v>
      </c>
      <c r="AA1126" s="0" t="n">
        <v>53.0846</v>
      </c>
      <c r="AB1126" s="0" t="n">
        <v>24.2873</v>
      </c>
      <c r="AC1126" s="0" t="n">
        <v>277.0748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-5.684</v>
      </c>
      <c r="AJ1126" t="n">
        <v>-82.057</v>
      </c>
      <c r="AK1126" t="n">
        <v>2.927339757790828e+18</v>
      </c>
      <c r="AR1126" s="0" t="n">
        <v>53.5597</v>
      </c>
      <c r="AS1126" s="0" t="n">
        <v>24.4093</v>
      </c>
      <c r="AT1126" s="0" t="n">
        <v>278.3909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-5.4972</v>
      </c>
      <c r="BC1126" t="n">
        <v>-82.28749999999999</v>
      </c>
      <c r="BD1126" t="n">
        <v>0.2967</v>
      </c>
      <c r="BE1126" t="n">
        <v>4.391009636686238e+18</v>
      </c>
      <c r="BF1126" t="n">
        <v>0.1404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-4.9956</v>
      </c>
      <c r="P1127" s="1" t="n">
        <v>-105.854</v>
      </c>
      <c r="Q1127" t="n">
        <v>4.9018</v>
      </c>
      <c r="R1127" t="n">
        <v>2.927339757790828e+18</v>
      </c>
      <c r="S1127" s="0" t="n">
        <v>2.3381</v>
      </c>
      <c r="AA1127" s="0" t="n">
        <v>77.9646</v>
      </c>
      <c r="AB1127" s="0" t="n">
        <v>33.7643</v>
      </c>
      <c r="AC1127" s="0" t="n">
        <v>413.0895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-6.454</v>
      </c>
      <c r="AJ1127" t="n">
        <v>-101.1742</v>
      </c>
      <c r="AK1127" t="n">
        <v>2.927339757790828e+18</v>
      </c>
      <c r="AR1127" s="0" t="n">
        <v>78.46720000000001</v>
      </c>
      <c r="AS1127" s="0" t="n">
        <v>33.8789</v>
      </c>
      <c r="AT1127" s="0" t="n">
        <v>413.6821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-6.202</v>
      </c>
      <c r="BC1127" t="n">
        <v>-101.2817</v>
      </c>
      <c r="BD1127" t="n">
        <v>0.2739</v>
      </c>
      <c r="BE1127" t="n">
        <v>2.927339757790828e+18</v>
      </c>
      <c r="BF1127" t="n">
        <v>0.1339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-5.3137</v>
      </c>
      <c r="P1128" s="1" t="n">
        <v>-124.3548</v>
      </c>
      <c r="Q1128" t="n">
        <v>4.9851</v>
      </c>
      <c r="R1128" t="n">
        <v>4.391009636686238e+18</v>
      </c>
      <c r="S1128" s="0" t="n">
        <v>2.4466</v>
      </c>
      <c r="AA1128" s="0" t="n">
        <v>108.3645</v>
      </c>
      <c r="AB1128" s="0" t="n">
        <v>45.3437</v>
      </c>
      <c r="AC1128" s="0" t="n">
        <v>579.2798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-7.2626</v>
      </c>
      <c r="AJ1128" t="n">
        <v>-119.7665</v>
      </c>
      <c r="AK1128" t="n">
        <v>4.391009636686238e+18</v>
      </c>
      <c r="AR1128" s="0" t="n">
        <v>109.4289</v>
      </c>
      <c r="AS1128" s="0" t="n">
        <v>45.6267</v>
      </c>
      <c r="AT1128" s="0" t="n">
        <v>581.8934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-6.952</v>
      </c>
      <c r="BC1128" t="n">
        <v>-120.0675</v>
      </c>
      <c r="BD1128" t="n">
        <v>0.4325</v>
      </c>
      <c r="BE1128" t="n">
        <v>2.927339757790828e+18</v>
      </c>
      <c r="BF1128" t="n">
        <v>0.1695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-5.7681</v>
      </c>
      <c r="P1129" s="1" t="n">
        <v>-141.8564</v>
      </c>
      <c r="Q1129" t="n">
        <v>4.7485</v>
      </c>
      <c r="R1129" t="n">
        <v>4.391009636686238e+18</v>
      </c>
      <c r="S1129" s="0" t="n">
        <v>2.4632</v>
      </c>
      <c r="AA1129" s="0" t="n">
        <v>144.1531</v>
      </c>
      <c r="AB1129" s="0" t="n">
        <v>58.9758</v>
      </c>
      <c r="AC1129" s="0" t="n">
        <v>774.9294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-8.081</v>
      </c>
      <c r="AJ1129" t="n">
        <v>-137.7093</v>
      </c>
      <c r="AK1129" t="n">
        <v>2.927339757790828e+18</v>
      </c>
      <c r="AR1129" s="0" t="n">
        <v>145.6365</v>
      </c>
      <c r="AS1129" s="0" t="n">
        <v>59.6777</v>
      </c>
      <c r="AT1129" s="0" t="n">
        <v>777.919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-7.7947</v>
      </c>
      <c r="BC1129" t="n">
        <v>-138.062</v>
      </c>
      <c r="BD1129" t="n">
        <v>0.4543</v>
      </c>
      <c r="BE1129" t="n">
        <v>2.927339757790828e+18</v>
      </c>
      <c r="BF1129" t="n">
        <v>0.1954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-30.826</v>
      </c>
      <c r="P1130" s="1" t="n">
        <v>26.5875</v>
      </c>
      <c r="Q1130" t="n">
        <v>13.3608</v>
      </c>
      <c r="R1130" t="n">
        <v>5103.4378</v>
      </c>
      <c r="S1130" s="0" t="n">
        <v>6.6956</v>
      </c>
      <c r="AA1130" s="0" t="n">
        <v>11.8761</v>
      </c>
      <c r="AB1130" s="0" t="n">
        <v>22.0727</v>
      </c>
      <c r="AC1130" s="0" t="n">
        <v>12.8143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-18.4488</v>
      </c>
      <c r="AJ1130" t="n">
        <v>21.5559</v>
      </c>
      <c r="AK1130" t="n">
        <v>5023.7308</v>
      </c>
      <c r="AR1130" s="0" t="n">
        <v>11.6321</v>
      </c>
      <c r="AS1130" s="0" t="n">
        <v>22.0804</v>
      </c>
      <c r="AT1130" s="0" t="n">
        <v>12.9539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-19.2141</v>
      </c>
      <c r="BC1130" t="n">
        <v>21.4986</v>
      </c>
      <c r="BD1130" t="n">
        <v>0.7674</v>
      </c>
      <c r="BE1130" t="n">
        <v>5080.1098</v>
      </c>
      <c r="BF1130" t="n">
        <v>0.4792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-25.3257</v>
      </c>
      <c r="P1131" s="1" t="n">
        <v>-2.0773</v>
      </c>
      <c r="Q1131" t="n">
        <v>9.779199999999999</v>
      </c>
      <c r="R1131" t="n">
        <v>23760.5792</v>
      </c>
      <c r="S1131" s="0" t="n">
        <v>7.3533</v>
      </c>
      <c r="AA1131" s="0" t="n">
        <v>17.1305</v>
      </c>
      <c r="AB1131" s="0" t="n">
        <v>24.0741</v>
      </c>
      <c r="AC1131" s="0" t="n">
        <v>41.5391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-15.8491</v>
      </c>
      <c r="AJ1131" t="n">
        <v>-4.4915</v>
      </c>
      <c r="AK1131" t="n">
        <v>21979.7962</v>
      </c>
      <c r="AR1131" s="0" t="n">
        <v>16.6767</v>
      </c>
      <c r="AS1131" s="0" t="n">
        <v>23.9961</v>
      </c>
      <c r="AT1131" s="0" t="n">
        <v>40.9819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-16.6436</v>
      </c>
      <c r="BC1131" t="n">
        <v>-4.0506</v>
      </c>
      <c r="BD1131" t="n">
        <v>0.9086</v>
      </c>
      <c r="BE1131" t="n">
        <v>21535.3459</v>
      </c>
      <c r="BF1131" t="n">
        <v>0.876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-19.6509</v>
      </c>
      <c r="P1132" s="1" t="n">
        <v>-35.1893</v>
      </c>
      <c r="Q1132" t="n">
        <v>6.4943</v>
      </c>
      <c r="R1132" t="n">
        <v>4.391009636686238e+18</v>
      </c>
      <c r="S1132" s="0" t="n">
        <v>6.2635</v>
      </c>
      <c r="AA1132" s="0" t="n">
        <v>26.8021</v>
      </c>
      <c r="AB1132" s="0" t="n">
        <v>27.7581</v>
      </c>
      <c r="AC1132" s="0" t="n">
        <v>94.4118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-13.4552</v>
      </c>
      <c r="AJ1132" t="n">
        <v>-33.2427</v>
      </c>
      <c r="AK1132" t="n">
        <v>4.391009636686238e+18</v>
      </c>
      <c r="AR1132" s="0" t="n">
        <v>26.4723</v>
      </c>
      <c r="AS1132" s="0" t="n">
        <v>27.7718</v>
      </c>
      <c r="AT1132" s="0" t="n">
        <v>93.6138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-13.8863</v>
      </c>
      <c r="BC1132" t="n">
        <v>-32.8053</v>
      </c>
      <c r="BD1132" t="n">
        <v>0.6141</v>
      </c>
      <c r="BE1132" t="n">
        <v>4.391009636686238e+18</v>
      </c>
      <c r="BF1132" t="n">
        <v>0.6435999999999999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-15.7615</v>
      </c>
      <c r="P1133" s="1" t="n">
        <v>-63.339</v>
      </c>
      <c r="Q1133" t="n">
        <v>5.9263</v>
      </c>
      <c r="R1133" t="n">
        <v>2.927339757790828e+18</v>
      </c>
      <c r="S1133" s="0" t="n">
        <v>3.001</v>
      </c>
      <c r="AA1133" s="0" t="n">
        <v>41.2734</v>
      </c>
      <c r="AB1133" s="0" t="n">
        <v>33.2703</v>
      </c>
      <c r="AC1133" s="0" t="n">
        <v>173.524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-11.9383</v>
      </c>
      <c r="AJ1133" t="n">
        <v>-58.8109</v>
      </c>
      <c r="AK1133" t="n">
        <v>4.391009636686238e+18</v>
      </c>
      <c r="AR1133" s="0" t="n">
        <v>41.2382</v>
      </c>
      <c r="AS1133" s="0" t="n">
        <v>33.4838</v>
      </c>
      <c r="AT1133" s="0" t="n">
        <v>172.8595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-12.0884</v>
      </c>
      <c r="BC1133" t="n">
        <v>-58.4687</v>
      </c>
      <c r="BD1133" t="n">
        <v>0.3737</v>
      </c>
      <c r="BE1133" t="n">
        <v>4.391009636686238e+18</v>
      </c>
      <c r="BF1133" t="n">
        <v>0.2118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-13.382</v>
      </c>
      <c r="P1134" s="1" t="n">
        <v>-86.78959999999999</v>
      </c>
      <c r="Q1134" t="n">
        <v>5.9607</v>
      </c>
      <c r="R1134" t="n">
        <v>4.391009636686238e+18</v>
      </c>
      <c r="S1134" s="0" t="n">
        <v>1.5014</v>
      </c>
      <c r="AA1134" s="0" t="n">
        <v>60.8323</v>
      </c>
      <c r="AB1134" s="0" t="n">
        <v>40.7204</v>
      </c>
      <c r="AC1134" s="0" t="n">
        <v>280.4484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-11.1709</v>
      </c>
      <c r="AJ1134" t="n">
        <v>-81.2542</v>
      </c>
      <c r="AK1134" t="n">
        <v>2.927339757790828e+18</v>
      </c>
      <c r="AR1134" s="0" t="n">
        <v>60.8026</v>
      </c>
      <c r="AS1134" s="0" t="n">
        <v>40.9583</v>
      </c>
      <c r="AT1134" s="0" t="n">
        <v>278.2939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-11.1107</v>
      </c>
      <c r="BC1134" t="n">
        <v>-80.7388</v>
      </c>
      <c r="BD1134" t="n">
        <v>0.5189</v>
      </c>
      <c r="BE1134" t="n">
        <v>4.391009636686238e+18</v>
      </c>
      <c r="BF1134" t="n">
        <v>0.172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-11.9019</v>
      </c>
      <c r="P1135" s="1" t="n">
        <v>-108.0323</v>
      </c>
      <c r="Q1135" t="n">
        <v>6.468</v>
      </c>
      <c r="R1135" t="n">
        <v>4.391009636686238e+18</v>
      </c>
      <c r="S1135" s="0" t="n">
        <v>1.3446</v>
      </c>
      <c r="AA1135" s="0" t="n">
        <v>85.7123</v>
      </c>
      <c r="AB1135" s="0" t="n">
        <v>50.1973</v>
      </c>
      <c r="AC1135" s="0" t="n">
        <v>416.4631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-10.9061</v>
      </c>
      <c r="AJ1135" t="n">
        <v>-101.6414</v>
      </c>
      <c r="AK1135" t="n">
        <v>2.927339757790828e+18</v>
      </c>
      <c r="AR1135" s="0" t="n">
        <v>85.7594</v>
      </c>
      <c r="AS1135" s="0" t="n">
        <v>50.553</v>
      </c>
      <c r="AT1135" s="0" t="n">
        <v>413.1463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-10.7436</v>
      </c>
      <c r="BC1135" t="n">
        <v>-101.0993</v>
      </c>
      <c r="BD1135" t="n">
        <v>0.5659</v>
      </c>
      <c r="BE1135" t="n">
        <v>2.927339757790828e+18</v>
      </c>
      <c r="BF1135" t="n">
        <v>0.1844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-11.0652</v>
      </c>
      <c r="P1136" s="1" t="n">
        <v>-127.0928</v>
      </c>
      <c r="Q1136" t="n">
        <v>6.3621</v>
      </c>
      <c r="R1136" t="n">
        <v>2.927339757790828e+18</v>
      </c>
      <c r="S1136" s="0" t="n">
        <v>1.502</v>
      </c>
      <c r="AA1136" s="0" t="n">
        <v>116.1122</v>
      </c>
      <c r="AB1136" s="0" t="n">
        <v>61.7768</v>
      </c>
      <c r="AC1136" s="0" t="n">
        <v>582.6535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-10.9617</v>
      </c>
      <c r="AJ1136" t="n">
        <v>-120.7315</v>
      </c>
      <c r="AK1136" t="n">
        <v>4.391009636686238e+18</v>
      </c>
      <c r="AR1136" s="0" t="n">
        <v>116.7253</v>
      </c>
      <c r="AS1136" s="0" t="n">
        <v>62.3477</v>
      </c>
      <c r="AT1136" s="0" t="n">
        <v>580.9301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-10.6954</v>
      </c>
      <c r="BC1136" t="n">
        <v>-120.4959</v>
      </c>
      <c r="BD1136" t="n">
        <v>0.3556</v>
      </c>
      <c r="BE1136" t="n">
        <v>4.391009636686238e+18</v>
      </c>
      <c r="BF1136" t="n">
        <v>0.1813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-10.7666</v>
      </c>
      <c r="P1137" s="1" t="n">
        <v>-144.6891</v>
      </c>
      <c r="Q1137" t="n">
        <v>5.8948</v>
      </c>
      <c r="R1137" t="n">
        <v>2.927339757790828e+18</v>
      </c>
      <c r="S1137" s="0" t="n">
        <v>1.5358</v>
      </c>
      <c r="AA1137" s="0" t="n">
        <v>151.9008</v>
      </c>
      <c r="AB1137" s="0" t="n">
        <v>75.4089</v>
      </c>
      <c r="AC1137" s="0" t="n">
        <v>778.303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-11.2201</v>
      </c>
      <c r="AJ1137" t="n">
        <v>-138.8118</v>
      </c>
      <c r="AK1137" t="n">
        <v>4.391009636686238e+18</v>
      </c>
      <c r="AR1137" s="0" t="n">
        <v>154.1353</v>
      </c>
      <c r="AS1137" s="0" t="n">
        <v>77.0907</v>
      </c>
      <c r="AT1137" s="0" t="n">
        <v>784.8069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-11.1794</v>
      </c>
      <c r="BC1137" t="n">
        <v>-139.2951</v>
      </c>
      <c r="BD1137" t="n">
        <v>0.485</v>
      </c>
      <c r="BE1137" t="n">
        <v>2.927339757790828e+18</v>
      </c>
      <c r="BF1137" t="n">
        <v>0.3861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-51.3834</v>
      </c>
      <c r="P1138" s="1" t="n">
        <v>53.1935</v>
      </c>
      <c r="Q1138" t="n">
        <v>22.5545</v>
      </c>
      <c r="R1138" t="n">
        <v>4310.4469</v>
      </c>
      <c r="S1138" s="0" t="n">
        <v>7.4694</v>
      </c>
      <c r="AA1138" s="0" t="n">
        <v>26.1369</v>
      </c>
      <c r="AB1138" s="0" t="n">
        <v>52.3203</v>
      </c>
      <c r="AC1138" s="0" t="n">
        <v>19.0239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-30.9097</v>
      </c>
      <c r="AJ1138" t="n">
        <v>43.7313</v>
      </c>
      <c r="AK1138" t="n">
        <v>4265.9194</v>
      </c>
      <c r="AR1138" s="0" t="n">
        <v>26.0735</v>
      </c>
      <c r="AS1138" s="0" t="n">
        <v>51.9997</v>
      </c>
      <c r="AT1138" s="0" t="n">
        <v>18.6245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-30.5675</v>
      </c>
      <c r="BC1138" t="n">
        <v>43.8138</v>
      </c>
      <c r="BD1138" t="n">
        <v>0.352</v>
      </c>
      <c r="BE1138" t="n">
        <v>4243.1609</v>
      </c>
      <c r="BF1138" t="n">
        <v>0.1919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-46.5915</v>
      </c>
      <c r="P1139" s="1" t="n">
        <v>29.6897</v>
      </c>
      <c r="Q1139" t="n">
        <v>19.5541</v>
      </c>
      <c r="R1139" t="n">
        <v>6456.5275</v>
      </c>
      <c r="S1139" s="0" t="n">
        <v>7.4716</v>
      </c>
      <c r="AA1139" s="0" t="n">
        <v>31.3913</v>
      </c>
      <c r="AB1139" s="0" t="n">
        <v>54.3218</v>
      </c>
      <c r="AC1139" s="0" t="n">
        <v>47.7488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-28.5047</v>
      </c>
      <c r="AJ1139" t="n">
        <v>22.2583</v>
      </c>
      <c r="AK1139" t="n">
        <v>6506.3594</v>
      </c>
      <c r="AR1139" s="0" t="n">
        <v>31.5351</v>
      </c>
      <c r="AS1139" s="0" t="n">
        <v>54.4874</v>
      </c>
      <c r="AT1139" s="0" t="n">
        <v>48.0916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-28.4951</v>
      </c>
      <c r="BC1139" t="n">
        <v>22.1444</v>
      </c>
      <c r="BD1139" t="n">
        <v>0.1143</v>
      </c>
      <c r="BE1139" t="n">
        <v>6526.877</v>
      </c>
      <c r="BF1139" t="n">
        <v>0.06619999999999999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-39.7965</v>
      </c>
      <c r="P1140" s="1" t="n">
        <v>-4.7115</v>
      </c>
      <c r="Q1140" t="n">
        <v>14.6513</v>
      </c>
      <c r="R1140" t="n">
        <v>27953.8669</v>
      </c>
      <c r="S1140" s="0" t="n">
        <v>7.6429</v>
      </c>
      <c r="AA1140" s="0" t="n">
        <v>41.0629</v>
      </c>
      <c r="AB1140" s="0" t="n">
        <v>58.0057</v>
      </c>
      <c r="AC1140" s="0" t="n">
        <v>100.6215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-25.3777</v>
      </c>
      <c r="AJ1140" t="n">
        <v>-7.3111</v>
      </c>
      <c r="AK1140" t="n">
        <v>22805.1874</v>
      </c>
      <c r="AR1140" s="0" t="n">
        <v>41.0627</v>
      </c>
      <c r="AS1140" s="0" t="n">
        <v>58.2439</v>
      </c>
      <c r="AT1140" s="0" t="n">
        <v>100.7075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-25.6308</v>
      </c>
      <c r="BC1140" t="n">
        <v>-7.1318</v>
      </c>
      <c r="BD1140" t="n">
        <v>0.3102</v>
      </c>
      <c r="BE1140" t="n">
        <v>22535.8942</v>
      </c>
      <c r="BF1140" t="n">
        <v>0.2123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-33.3931</v>
      </c>
      <c r="P1141" s="1" t="n">
        <v>-39.3566</v>
      </c>
      <c r="Q1141" t="n">
        <v>11.0307</v>
      </c>
      <c r="R1141" t="n">
        <v>4.391009636686238e+18</v>
      </c>
      <c r="S1141" s="0" t="n">
        <v>7.4375</v>
      </c>
      <c r="AA1141" s="0" t="n">
        <v>55.5343</v>
      </c>
      <c r="AB1141" s="0" t="n">
        <v>63.518</v>
      </c>
      <c r="AC1141" s="0" t="n">
        <v>179.7337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-22.4607</v>
      </c>
      <c r="AJ1141" t="n">
        <v>-37.8868</v>
      </c>
      <c r="AK1141" t="n">
        <v>4.391009636686238e+18</v>
      </c>
      <c r="AR1141" s="0" t="n">
        <v>55.9199</v>
      </c>
      <c r="AS1141" s="0" t="n">
        <v>63.9845</v>
      </c>
      <c r="AT1141" s="0" t="n">
        <v>181.4748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-22.6238</v>
      </c>
      <c r="BC1141" t="n">
        <v>-38.1644</v>
      </c>
      <c r="BD1141" t="n">
        <v>0.322</v>
      </c>
      <c r="BE1141" t="n">
        <v>4.391009636686238e+18</v>
      </c>
      <c r="BF1141" t="n">
        <v>0.1365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-28.3448</v>
      </c>
      <c r="P1142" s="1" t="n">
        <v>-69.8394</v>
      </c>
      <c r="Q1142" t="n">
        <v>9.0107</v>
      </c>
      <c r="R1142" t="n">
        <v>4.391009636686238e+18</v>
      </c>
      <c r="S1142" s="0" t="n">
        <v>6.1378</v>
      </c>
      <c r="AA1142" s="0" t="n">
        <v>75.09310000000001</v>
      </c>
      <c r="AB1142" s="0" t="n">
        <v>70.968</v>
      </c>
      <c r="AC1142" s="0" t="n">
        <v>286.6581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-20.1736</v>
      </c>
      <c r="AJ1142" t="n">
        <v>-66.0415</v>
      </c>
      <c r="AK1142" t="n">
        <v>4.391009636686238e+18</v>
      </c>
      <c r="AR1142" s="0" t="n">
        <v>75.47410000000001</v>
      </c>
      <c r="AS1142" s="0" t="n">
        <v>71.30719999999999</v>
      </c>
      <c r="AT1142" s="0" t="n">
        <v>287.4402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-20.1271</v>
      </c>
      <c r="BC1142" t="n">
        <v>-66.0432</v>
      </c>
      <c r="BD1142" t="n">
        <v>0.0466</v>
      </c>
      <c r="BE1142" t="n">
        <v>4.391009636686238e+18</v>
      </c>
      <c r="BF1142" t="n">
        <v>0.0887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-24.4754</v>
      </c>
      <c r="P1143" s="1" t="n">
        <v>-96.9414</v>
      </c>
      <c r="Q1143" t="n">
        <v>8.2845</v>
      </c>
      <c r="R1143" t="n">
        <v>2.927339757790828e+18</v>
      </c>
      <c r="S1143" s="0" t="n">
        <v>3.9022</v>
      </c>
      <c r="AA1143" s="0" t="n">
        <v>99.97320000000001</v>
      </c>
      <c r="AB1143" s="0" t="n">
        <v>80.44499999999999</v>
      </c>
      <c r="AC1143" s="0" t="n">
        <v>422.6728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-18.5513</v>
      </c>
      <c r="AJ1143" t="n">
        <v>-91.1502</v>
      </c>
      <c r="AK1143" t="n">
        <v>4.391009636686238e+18</v>
      </c>
      <c r="AR1143" s="0" t="n">
        <v>100.3296</v>
      </c>
      <c r="AS1143" s="0" t="n">
        <v>81.00279999999999</v>
      </c>
      <c r="AT1143" s="0" t="n">
        <v>422.262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-18.5537</v>
      </c>
      <c r="BC1143" t="n">
        <v>-90.81229999999999</v>
      </c>
      <c r="BD1143" t="n">
        <v>0.3379</v>
      </c>
      <c r="BE1143" t="n">
        <v>4.391009636686238e+18</v>
      </c>
      <c r="BF1143" t="n">
        <v>0.151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-21.7582</v>
      </c>
      <c r="P1144" s="1" t="n">
        <v>-120.0698</v>
      </c>
      <c r="Q1144" t="n">
        <v>7.6925</v>
      </c>
      <c r="R1144" t="n">
        <v>4.391009636686238e+18</v>
      </c>
      <c r="S1144" s="0" t="n">
        <v>2.3749</v>
      </c>
      <c r="AA1144" s="0" t="n">
        <v>130.373</v>
      </c>
      <c r="AB1144" s="0" t="n">
        <v>92.0245</v>
      </c>
      <c r="AC1144" s="0" t="n">
        <v>588.8631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-17.4819</v>
      </c>
      <c r="AJ1144" t="n">
        <v>-113.6754</v>
      </c>
      <c r="AK1144" t="n">
        <v>4.391009636686238e+18</v>
      </c>
      <c r="AR1144" s="0" t="n">
        <v>131.6236</v>
      </c>
      <c r="AS1144" s="0" t="n">
        <v>92.9747</v>
      </c>
      <c r="AT1144" s="0" t="n">
        <v>590.7534000000001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-17.2702</v>
      </c>
      <c r="BC1144" t="n">
        <v>-113.629</v>
      </c>
      <c r="BD1144" t="n">
        <v>0.2167</v>
      </c>
      <c r="BE1144" t="n">
        <v>2.927339757790828e+18</v>
      </c>
      <c r="BF1144" t="n">
        <v>0.2252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-20.1258</v>
      </c>
      <c r="P1145" s="1" t="n">
        <v>-140.1542</v>
      </c>
      <c r="Q1145" t="n">
        <v>6.8863</v>
      </c>
      <c r="R1145" t="n">
        <v>4.391009636686238e+18</v>
      </c>
      <c r="S1145" s="0" t="n">
        <v>1.6622</v>
      </c>
      <c r="AA1145" s="0" t="n">
        <v>166.1616</v>
      </c>
      <c r="AB1145" s="0" t="n">
        <v>105.6566</v>
      </c>
      <c r="AC1145" s="0" t="n">
        <v>784.5127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-16.8376</v>
      </c>
      <c r="AJ1145" t="n">
        <v>-134.1036</v>
      </c>
      <c r="AK1145" t="n">
        <v>2.927339757790828e+18</v>
      </c>
      <c r="AR1145" s="0" t="n">
        <v>167.2285</v>
      </c>
      <c r="AS1145" s="0" t="n">
        <v>107.0142</v>
      </c>
      <c r="AT1145" s="0" t="n">
        <v>783.5039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-16.7367</v>
      </c>
      <c r="BC1145" t="n">
        <v>-133.65</v>
      </c>
      <c r="BD1145" t="n">
        <v>0.4647</v>
      </c>
      <c r="BE1145" t="n">
        <v>2.927339757790828e+18</v>
      </c>
      <c r="BF1145" t="n">
        <v>0.3015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-69.9059</v>
      </c>
      <c r="P1146" s="1" t="n">
        <v>76.3292</v>
      </c>
      <c r="Q1146" t="n">
        <v>30.6628</v>
      </c>
      <c r="R1146" t="n">
        <v>4091.2645</v>
      </c>
      <c r="S1146" s="0" t="n">
        <v>7.9508</v>
      </c>
      <c r="AA1146" s="0" t="n">
        <v>47.4751</v>
      </c>
      <c r="AB1146" s="0" t="n">
        <v>97.5793</v>
      </c>
      <c r="AC1146" s="0" t="n">
        <v>28.3153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-42.2183</v>
      </c>
      <c r="AJ1146" t="n">
        <v>63.1533</v>
      </c>
      <c r="AK1146" t="n">
        <v>4049.94</v>
      </c>
      <c r="AR1146" s="0" t="n">
        <v>47.5047</v>
      </c>
      <c r="AS1146" s="0" t="n">
        <v>97.89279999999999</v>
      </c>
      <c r="AT1146" s="0" t="n">
        <v>28.3172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-42.4475</v>
      </c>
      <c r="BC1146" t="n">
        <v>63.3253</v>
      </c>
      <c r="BD1146" t="n">
        <v>0.2865</v>
      </c>
      <c r="BE1146" t="n">
        <v>4049.6486</v>
      </c>
      <c r="BF1146" t="n">
        <v>0.09420000000000001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-66.13809999999999</v>
      </c>
      <c r="P1147" s="1" t="n">
        <v>58.0588</v>
      </c>
      <c r="Q1147" t="n">
        <v>28.3768</v>
      </c>
      <c r="R1147" t="n">
        <v>4994.7794</v>
      </c>
      <c r="S1147" s="0" t="n">
        <v>8.063800000000001</v>
      </c>
      <c r="AA1147" s="0" t="n">
        <v>52.7295</v>
      </c>
      <c r="AB1147" s="0" t="n">
        <v>99.58069999999999</v>
      </c>
      <c r="AC1147" s="0" t="n">
        <v>57.0402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-40.2707</v>
      </c>
      <c r="AJ1147" t="n">
        <v>46.3916</v>
      </c>
      <c r="AK1147" t="n">
        <v>5011.5495</v>
      </c>
      <c r="AR1147" s="0" t="n">
        <v>52.6563</v>
      </c>
      <c r="AS1147" s="0" t="n">
        <v>99.934</v>
      </c>
      <c r="AT1147" s="0" t="n">
        <v>57.627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-40.7423</v>
      </c>
      <c r="BC1147" t="n">
        <v>46.3</v>
      </c>
      <c r="BD1147" t="n">
        <v>0.4804</v>
      </c>
      <c r="BE1147" t="n">
        <v>5035.2174</v>
      </c>
      <c r="BF1147" t="n">
        <v>0.1923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-59.9304</v>
      </c>
      <c r="P1148" s="1" t="n">
        <v>27.8476</v>
      </c>
      <c r="Q1148" t="n">
        <v>23.7617</v>
      </c>
      <c r="R1148" t="n">
        <v>7960.3682</v>
      </c>
      <c r="S1148" s="0" t="n">
        <v>7.9047</v>
      </c>
      <c r="AA1148" s="0" t="n">
        <v>62.4011</v>
      </c>
      <c r="AB1148" s="0" t="n">
        <v>103.2647</v>
      </c>
      <c r="AC1148" s="0" t="n">
        <v>109.9129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-37.34</v>
      </c>
      <c r="AJ1148" t="n">
        <v>20.4794</v>
      </c>
      <c r="AK1148" t="n">
        <v>7802.6798</v>
      </c>
      <c r="AR1148" s="0" t="n">
        <v>62.686</v>
      </c>
      <c r="AS1148" s="0" t="n">
        <v>103.8254</v>
      </c>
      <c r="AT1148" s="0" t="n">
        <v>111.0583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-37.5639</v>
      </c>
      <c r="BC1148" t="n">
        <v>20.2863</v>
      </c>
      <c r="BD1148" t="n">
        <v>0.2956</v>
      </c>
      <c r="BE1148" t="n">
        <v>7852.3606</v>
      </c>
      <c r="BF1148" t="n">
        <v>0.1574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-52.9715</v>
      </c>
      <c r="P1149" s="1" t="n">
        <v>-6.9163</v>
      </c>
      <c r="Q1149" t="n">
        <v>19.1356</v>
      </c>
      <c r="R1149" t="n">
        <v>29755.3825</v>
      </c>
      <c r="S1149" s="0" t="n">
        <v>8.186500000000001</v>
      </c>
      <c r="AA1149" s="0" t="n">
        <v>76.8724</v>
      </c>
      <c r="AB1149" s="0" t="n">
        <v>108.7769</v>
      </c>
      <c r="AC1149" s="0" t="n">
        <v>189.0251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-34.0646</v>
      </c>
      <c r="AJ1149" t="n">
        <v>-9.865600000000001</v>
      </c>
      <c r="AK1149" t="n">
        <v>23093.6369</v>
      </c>
      <c r="AR1149" s="0" t="n">
        <v>77.4832</v>
      </c>
      <c r="AS1149" s="0" t="n">
        <v>109.875</v>
      </c>
      <c r="AT1149" s="0" t="n">
        <v>191.86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-34.4972</v>
      </c>
      <c r="BC1149" t="n">
        <v>-10.221</v>
      </c>
      <c r="BD1149" t="n">
        <v>0.5600000000000001</v>
      </c>
      <c r="BE1149" t="n">
        <v>23833.6929</v>
      </c>
      <c r="BF1149" t="n">
        <v>0.2767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-46.5157</v>
      </c>
      <c r="P1150" s="1" t="n">
        <v>-40.8169</v>
      </c>
      <c r="Q1150" t="n">
        <v>15.5491</v>
      </c>
      <c r="R1150" t="n">
        <v>4.391009636686238e+18</v>
      </c>
      <c r="S1150" s="0" t="n">
        <v>8.341900000000001</v>
      </c>
      <c r="AA1150" s="0" t="n">
        <v>96.43129999999999</v>
      </c>
      <c r="AB1150" s="0" t="n">
        <v>116.2269</v>
      </c>
      <c r="AC1150" s="0" t="n">
        <v>295.9495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-30.9672</v>
      </c>
      <c r="AJ1150" t="n">
        <v>-40.683</v>
      </c>
      <c r="AK1150" t="n">
        <v>4.391009636686238e+18</v>
      </c>
      <c r="AR1150" s="0" t="n">
        <v>96.9954</v>
      </c>
      <c r="AS1150" s="0" t="n">
        <v>117.7117</v>
      </c>
      <c r="AT1150" s="0" t="n">
        <v>294.4952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-31.2254</v>
      </c>
      <c r="BC1150" t="n">
        <v>-39.4083</v>
      </c>
      <c r="BD1150" t="n">
        <v>1.3006</v>
      </c>
      <c r="BE1150" t="n">
        <v>4.391009636686238e+18</v>
      </c>
      <c r="BF1150" t="n">
        <v>0.6616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-40.829</v>
      </c>
      <c r="P1151" s="1" t="n">
        <v>-72.8732</v>
      </c>
      <c r="Q1151" t="n">
        <v>12.8809</v>
      </c>
      <c r="R1151" t="n">
        <v>4.391009636686238e+18</v>
      </c>
      <c r="S1151" s="0" t="n">
        <v>8.1593</v>
      </c>
      <c r="AA1151" s="0" t="n">
        <v>121.3113</v>
      </c>
      <c r="AB1151" s="0" t="n">
        <v>125.7039</v>
      </c>
      <c r="AC1151" s="0" t="n">
        <v>431.9642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-28.3226</v>
      </c>
      <c r="AJ1151" t="n">
        <v>-69.7902</v>
      </c>
      <c r="AK1151" t="n">
        <v>4.391009636686238e+18</v>
      </c>
      <c r="AR1151" s="0" t="n">
        <v>121.6031</v>
      </c>
      <c r="AS1151" s="0" t="n">
        <v>126.5749</v>
      </c>
      <c r="AT1151" s="0" t="n">
        <v>430.0374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-28.3968</v>
      </c>
      <c r="BC1151" t="n">
        <v>-68.92619999999999</v>
      </c>
      <c r="BD1151" t="n">
        <v>0.8672</v>
      </c>
      <c r="BE1151" t="n">
        <v>4.391009636686238e+18</v>
      </c>
      <c r="BF1151" t="n">
        <v>0.2383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-36.3261</v>
      </c>
      <c r="P1152" s="1" t="n">
        <v>-100.8449</v>
      </c>
      <c r="Q1152" t="n">
        <v>11.0348</v>
      </c>
      <c r="R1152" t="n">
        <v>4.391009636686238e+18</v>
      </c>
      <c r="S1152" s="0" t="n">
        <v>6.7186</v>
      </c>
      <c r="AA1152" s="0" t="n">
        <v>151.7112</v>
      </c>
      <c r="AB1152" s="0" t="n">
        <v>137.2834</v>
      </c>
      <c r="AC1152" s="0" t="n">
        <v>598.1545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-26.2058</v>
      </c>
      <c r="AJ1152" t="n">
        <v>-96.4465</v>
      </c>
      <c r="AK1152" t="n">
        <v>4.391009636686238e+18</v>
      </c>
      <c r="AR1152" s="0" t="n">
        <v>152.8998</v>
      </c>
      <c r="AS1152" s="0" t="n">
        <v>138.6793</v>
      </c>
      <c r="AT1152" s="0" t="n">
        <v>599.1196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-26.1519</v>
      </c>
      <c r="BC1152" t="n">
        <v>-96.02070000000001</v>
      </c>
      <c r="BD1152" t="n">
        <v>0.4292</v>
      </c>
      <c r="BE1152" t="n">
        <v>4.391009636686238e+18</v>
      </c>
      <c r="BF1152" t="n">
        <v>0.2357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-33.1713</v>
      </c>
      <c r="P1153" s="1" t="n">
        <v>-124.8276</v>
      </c>
      <c r="Q1153" t="n">
        <v>9.5998</v>
      </c>
      <c r="R1153" t="n">
        <v>4.391009636686238e+18</v>
      </c>
      <c r="S1153" s="0" t="n">
        <v>5.3537</v>
      </c>
      <c r="AA1153" s="0" t="n">
        <v>187.4998</v>
      </c>
      <c r="AB1153" s="0" t="n">
        <v>150.9155</v>
      </c>
      <c r="AC1153" s="0" t="n">
        <v>793.8040999999999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-24.5958</v>
      </c>
      <c r="AJ1153" t="n">
        <v>-120.5128</v>
      </c>
      <c r="AK1153" t="n">
        <v>2.927339757790828e+18</v>
      </c>
      <c r="AR1153" s="0" t="n">
        <v>189.614</v>
      </c>
      <c r="AS1153" s="0" t="n">
        <v>153.9715</v>
      </c>
      <c r="AT1153" s="0" t="n">
        <v>795.0856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-24.7444</v>
      </c>
      <c r="BC1153" t="n">
        <v>-119.5946</v>
      </c>
      <c r="BD1153" t="n">
        <v>0.9302</v>
      </c>
      <c r="BE1153" t="n">
        <v>4.391009636686238e+18</v>
      </c>
      <c r="BF1153" t="n">
        <v>0.5236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-87.1383</v>
      </c>
      <c r="P1154" s="1" t="n">
        <v>97.34010000000001</v>
      </c>
      <c r="Q1154" t="n">
        <v>38.2237</v>
      </c>
      <c r="R1154" t="n">
        <v>3999.4299</v>
      </c>
      <c r="S1154" s="0" t="n">
        <v>8.2349</v>
      </c>
      <c r="AA1154" s="0" t="n">
        <v>76.31480000000001</v>
      </c>
      <c r="AB1154" s="0" t="n">
        <v>158.7491</v>
      </c>
      <c r="AC1154" s="0" t="n">
        <v>40.8731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-52.7109</v>
      </c>
      <c r="AJ1154" t="n">
        <v>80.7329</v>
      </c>
      <c r="AK1154" t="n">
        <v>3959.4829</v>
      </c>
      <c r="AR1154" s="0" t="n">
        <v>75.8138</v>
      </c>
      <c r="AS1154" s="0" t="n">
        <v>158.5012</v>
      </c>
      <c r="AT1154" s="0" t="n">
        <v>41.5445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-53.1809</v>
      </c>
      <c r="BC1154" t="n">
        <v>80.3865</v>
      </c>
      <c r="BD1154" t="n">
        <v>0.5839</v>
      </c>
      <c r="BE1154" t="n">
        <v>3978.7034</v>
      </c>
      <c r="BF1154" t="n">
        <v>0.2209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-84.1026</v>
      </c>
      <c r="P1155" s="1" t="n">
        <v>82.85509999999999</v>
      </c>
      <c r="Q1155" t="n">
        <v>36.3758</v>
      </c>
      <c r="R1155" t="n">
        <v>4501.6256</v>
      </c>
      <c r="S1155" s="0" t="n">
        <v>8.3634</v>
      </c>
      <c r="AA1155" s="0" t="n">
        <v>81.5692</v>
      </c>
      <c r="AB1155" s="0" t="n">
        <v>160.7505</v>
      </c>
      <c r="AC1155" s="0" t="n">
        <v>69.598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-51.1429</v>
      </c>
      <c r="AJ1155" t="n">
        <v>67.465</v>
      </c>
      <c r="AK1155" t="n">
        <v>4497.6746</v>
      </c>
      <c r="AR1155" s="0" t="n">
        <v>81.4995</v>
      </c>
      <c r="AS1155" s="0" t="n">
        <v>160.6161</v>
      </c>
      <c r="AT1155" s="0" t="n">
        <v>70.1619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-51.189</v>
      </c>
      <c r="BC1155" t="n">
        <v>67.1632</v>
      </c>
      <c r="BD1155" t="n">
        <v>0.3053</v>
      </c>
      <c r="BE1155" t="n">
        <v>4512.2132</v>
      </c>
      <c r="BF1155" t="n">
        <v>0.0939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-78.7756</v>
      </c>
      <c r="P1156" s="1" t="n">
        <v>57.415</v>
      </c>
      <c r="Q1156" t="n">
        <v>32.3793</v>
      </c>
      <c r="R1156" t="n">
        <v>5822.7488</v>
      </c>
      <c r="S1156" s="0" t="n">
        <v>8.333600000000001</v>
      </c>
      <c r="AA1156" s="0" t="n">
        <v>91.2407</v>
      </c>
      <c r="AB1156" s="0" t="n">
        <v>164.4345</v>
      </c>
      <c r="AC1156" s="0" t="n">
        <v>122.4707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-48.6054</v>
      </c>
      <c r="AJ1156" t="n">
        <v>45.6602</v>
      </c>
      <c r="AK1156" t="n">
        <v>5782.1757</v>
      </c>
      <c r="AR1156" s="0" t="n">
        <v>91.52160000000001</v>
      </c>
      <c r="AS1156" s="0" t="n">
        <v>165.1266</v>
      </c>
      <c r="AT1156" s="0" t="n">
        <v>124.3456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-48.927</v>
      </c>
      <c r="BC1156" t="n">
        <v>45.2218</v>
      </c>
      <c r="BD1156" t="n">
        <v>0.5436</v>
      </c>
      <c r="BE1156" t="n">
        <v>5829.2484</v>
      </c>
      <c r="BF1156" t="n">
        <v>0.2025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-72.19750000000001</v>
      </c>
      <c r="P1157" s="1" t="n">
        <v>25.5997</v>
      </c>
      <c r="Q1157" t="n">
        <v>27.7645</v>
      </c>
      <c r="R1157" t="n">
        <v>9269.937</v>
      </c>
      <c r="S1157" s="0" t="n">
        <v>8.177199999999999</v>
      </c>
      <c r="AA1157" s="0" t="n">
        <v>105.7121</v>
      </c>
      <c r="AB1157" s="0" t="n">
        <v>169.9467</v>
      </c>
      <c r="AC1157" s="0" t="n">
        <v>201.5829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-45.4761</v>
      </c>
      <c r="AJ1157" t="n">
        <v>18.0605</v>
      </c>
      <c r="AK1157" t="n">
        <v>8913.805899999999</v>
      </c>
      <c r="AR1157" s="0" t="n">
        <v>106.2189</v>
      </c>
      <c r="AS1157" s="0" t="n">
        <v>170.3149</v>
      </c>
      <c r="AT1157" s="0" t="n">
        <v>204.594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-45.5006</v>
      </c>
      <c r="BC1157" t="n">
        <v>17.194</v>
      </c>
      <c r="BD1157" t="n">
        <v>0.8669</v>
      </c>
      <c r="BE1157" t="n">
        <v>9075.2654</v>
      </c>
      <c r="BF1157" t="n">
        <v>0.2955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-65.4337</v>
      </c>
      <c r="P1158" s="1" t="n">
        <v>-8.055300000000001</v>
      </c>
      <c r="Q1158" t="n">
        <v>23.6356</v>
      </c>
      <c r="R1158" t="n">
        <v>28839.001</v>
      </c>
      <c r="S1158" s="0" t="n">
        <v>8.766999999999999</v>
      </c>
      <c r="AA1158" s="0" t="n">
        <v>125.2709</v>
      </c>
      <c r="AB1158" s="0" t="n">
        <v>177.3968</v>
      </c>
      <c r="AC1158" s="0" t="n">
        <v>308.5073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-42.1718</v>
      </c>
      <c r="AJ1158" t="n">
        <v>-12.2417</v>
      </c>
      <c r="AK1158" t="n">
        <v>23223.6641</v>
      </c>
      <c r="AR1158" s="0" t="n">
        <v>125.9042</v>
      </c>
      <c r="AS1158" s="0" t="n">
        <v>177.7116</v>
      </c>
      <c r="AT1158" s="0" t="n">
        <v>310.1705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-41.9639</v>
      </c>
      <c r="BC1158" t="n">
        <v>-12.5915</v>
      </c>
      <c r="BD1158" t="n">
        <v>0.4069</v>
      </c>
      <c r="BE1158" t="n">
        <v>23593.6435</v>
      </c>
      <c r="BF1158" t="n">
        <v>0.2037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-58.8485</v>
      </c>
      <c r="P1159" s="1" t="n">
        <v>-42.0968</v>
      </c>
      <c r="Q1159" t="n">
        <v>19.8449</v>
      </c>
      <c r="R1159" t="n">
        <v>4.391009636686238e+18</v>
      </c>
      <c r="S1159" s="0" t="n">
        <v>9.020799999999999</v>
      </c>
      <c r="AA1159" s="0" t="n">
        <v>150.151</v>
      </c>
      <c r="AB1159" s="0" t="n">
        <v>186.8737</v>
      </c>
      <c r="AC1159" s="0" t="n">
        <v>444.522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-39.016</v>
      </c>
      <c r="AJ1159" t="n">
        <v>-42.7988</v>
      </c>
      <c r="AK1159" t="n">
        <v>4.391009636686238e+18</v>
      </c>
      <c r="AR1159" s="0" t="n">
        <v>150.5871</v>
      </c>
      <c r="AS1159" s="0" t="n">
        <v>187.0292</v>
      </c>
      <c r="AT1159" s="0" t="n">
        <v>442.8348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-38.6433</v>
      </c>
      <c r="BC1159" t="n">
        <v>-42.3838</v>
      </c>
      <c r="BD1159" t="n">
        <v>0.5579</v>
      </c>
      <c r="BE1159" t="n">
        <v>4.391009636686238e+18</v>
      </c>
      <c r="BF1159" t="n">
        <v>0.1373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-53.1199</v>
      </c>
      <c r="P1160" s="1" t="n">
        <v>-73.3313</v>
      </c>
      <c r="Q1160" t="n">
        <v>16.9644</v>
      </c>
      <c r="R1160" t="n">
        <v>4.391009636686238e+18</v>
      </c>
      <c r="S1160" s="0" t="n">
        <v>9.319900000000001</v>
      </c>
      <c r="AA1160" s="0" t="n">
        <v>180.5509</v>
      </c>
      <c r="AB1160" s="0" t="n">
        <v>198.4532</v>
      </c>
      <c r="AC1160" s="0" t="n">
        <v>610.7123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-36.1988</v>
      </c>
      <c r="AJ1160" t="n">
        <v>-72.1207</v>
      </c>
      <c r="AK1160" t="n">
        <v>4.391009636686238e+18</v>
      </c>
      <c r="AR1160" s="0" t="n">
        <v>181.9211</v>
      </c>
      <c r="AS1160" s="0" t="n">
        <v>199.7292</v>
      </c>
      <c r="AT1160" s="0" t="n">
        <v>613.3427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-36.071</v>
      </c>
      <c r="BC1160" t="n">
        <v>-72.09780000000001</v>
      </c>
      <c r="BD1160" t="n">
        <v>0.1299</v>
      </c>
      <c r="BE1160" t="n">
        <v>4.391009636686238e+18</v>
      </c>
      <c r="BF1160" t="n">
        <v>0.1662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-48.644</v>
      </c>
      <c r="P1161" s="1" t="n">
        <v>-100.8299</v>
      </c>
      <c r="Q1161" t="n">
        <v>14.9057</v>
      </c>
      <c r="R1161" t="n">
        <v>4.391009636686238e+18</v>
      </c>
      <c r="S1161" s="0" t="n">
        <v>9.223800000000001</v>
      </c>
      <c r="AA1161" s="0" t="n">
        <v>216.3395</v>
      </c>
      <c r="AB1161" s="0" t="n">
        <v>212.0853</v>
      </c>
      <c r="AC1161" s="0" t="n">
        <v>806.3619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-33.8144</v>
      </c>
      <c r="AJ1161" t="n">
        <v>-99.3254</v>
      </c>
      <c r="AK1161" t="n">
        <v>4.391009636686238e+18</v>
      </c>
      <c r="AR1161" s="0" t="n">
        <v>218.1634</v>
      </c>
      <c r="AS1161" s="0" t="n">
        <v>214.7129</v>
      </c>
      <c r="AT1161" s="0" t="n">
        <v>806.7307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-33.8434</v>
      </c>
      <c r="BC1161" t="n">
        <v>-98.42149999999999</v>
      </c>
      <c r="BD1161" t="n">
        <v>0.9044</v>
      </c>
      <c r="BE1161" t="n">
        <v>4.391009636686238e+18</v>
      </c>
      <c r="BF1161" t="n">
        <v>0.3055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-103.3614</v>
      </c>
      <c r="P1162" s="1" t="n">
        <v>116.8182</v>
      </c>
      <c r="Q1162" t="n">
        <v>45.2962</v>
      </c>
      <c r="R1162" t="n">
        <v>3952.9221</v>
      </c>
      <c r="S1162" s="0" t="n">
        <v>8.411199999999999</v>
      </c>
      <c r="AA1162" s="0" t="n">
        <v>113.0007</v>
      </c>
      <c r="AB1162" s="0" t="n">
        <v>236.561</v>
      </c>
      <c r="AC1162" s="0" t="n">
        <v>56.8475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-62.6043</v>
      </c>
      <c r="AJ1162" t="n">
        <v>97.0545</v>
      </c>
      <c r="AK1162" t="n">
        <v>3913.3639</v>
      </c>
      <c r="AR1162" s="0" t="n">
        <v>113.0024</v>
      </c>
      <c r="AS1162" s="0" t="n">
        <v>236.0052</v>
      </c>
      <c r="AT1162" s="0" t="n">
        <v>57.226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-62.346</v>
      </c>
      <c r="BC1162" t="n">
        <v>96.72920000000001</v>
      </c>
      <c r="BD1162" t="n">
        <v>0.4153</v>
      </c>
      <c r="BE1162" t="n">
        <v>3917.6354</v>
      </c>
      <c r="BF1162" t="n">
        <v>0.0919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-100.888</v>
      </c>
      <c r="P1163" s="1" t="n">
        <v>105.0887</v>
      </c>
      <c r="Q1163" t="n">
        <v>43.8023</v>
      </c>
      <c r="R1163" t="n">
        <v>4272.7311</v>
      </c>
      <c r="S1163" s="0" t="n">
        <v>8.541600000000001</v>
      </c>
      <c r="AA1163" s="0" t="n">
        <v>118.2551</v>
      </c>
      <c r="AB1163" s="0" t="n">
        <v>238.5625</v>
      </c>
      <c r="AC1163" s="0" t="n">
        <v>85.5724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-61.321</v>
      </c>
      <c r="AJ1163" t="n">
        <v>86.2979</v>
      </c>
      <c r="AK1163" t="n">
        <v>4257.3873</v>
      </c>
      <c r="AR1163" s="0" t="n">
        <v>118.3196</v>
      </c>
      <c r="AS1163" s="0" t="n">
        <v>238.4533</v>
      </c>
      <c r="AT1163" s="0" t="n">
        <v>86.172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-61.2577</v>
      </c>
      <c r="BC1163" t="n">
        <v>86.0338</v>
      </c>
      <c r="BD1163" t="n">
        <v>0.2715</v>
      </c>
      <c r="BE1163" t="n">
        <v>4265.5364</v>
      </c>
      <c r="BF1163" t="n">
        <v>0.0641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-96.35720000000001</v>
      </c>
      <c r="P1164" s="1" t="n">
        <v>83.6974</v>
      </c>
      <c r="Q1164" t="n">
        <v>40.3784</v>
      </c>
      <c r="R1164" t="n">
        <v>5035.3335</v>
      </c>
      <c r="S1164" s="0" t="n">
        <v>8.587999999999999</v>
      </c>
      <c r="AA1164" s="0" t="n">
        <v>127.9267</v>
      </c>
      <c r="AB1164" s="0" t="n">
        <v>242.2464</v>
      </c>
      <c r="AC1164" s="0" t="n">
        <v>138.445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-59.1584</v>
      </c>
      <c r="AJ1164" t="n">
        <v>67.9918</v>
      </c>
      <c r="AK1164" t="n">
        <v>5009.5139</v>
      </c>
      <c r="AR1164" s="0" t="n">
        <v>128.2291</v>
      </c>
      <c r="AS1164" s="0" t="n">
        <v>242.463</v>
      </c>
      <c r="AT1164" s="0" t="n">
        <v>139.3912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-59.0891</v>
      </c>
      <c r="BC1164" t="n">
        <v>67.72110000000001</v>
      </c>
      <c r="BD1164" t="n">
        <v>0.2795</v>
      </c>
      <c r="BE1164" t="n">
        <v>5022.4477</v>
      </c>
      <c r="BF1164" t="n">
        <v>0.0677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-90.4418</v>
      </c>
      <c r="P1165" s="1" t="n">
        <v>55.57</v>
      </c>
      <c r="Q1165" t="n">
        <v>36.1237</v>
      </c>
      <c r="R1165" t="n">
        <v>6617.2764</v>
      </c>
      <c r="S1165" s="0" t="n">
        <v>8.514699999999999</v>
      </c>
      <c r="AA1165" s="0" t="n">
        <v>142.398</v>
      </c>
      <c r="AB1165" s="0" t="n">
        <v>247.7587</v>
      </c>
      <c r="AC1165" s="0" t="n">
        <v>217.5573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-56.3326</v>
      </c>
      <c r="AJ1165" t="n">
        <v>43.6752</v>
      </c>
      <c r="AK1165" t="n">
        <v>6512.0393</v>
      </c>
      <c r="AR1165" s="0" t="n">
        <v>143.0122</v>
      </c>
      <c r="AS1165" s="0" t="n">
        <v>247.9989</v>
      </c>
      <c r="AT1165" s="0" t="n">
        <v>221.7974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-56.2917</v>
      </c>
      <c r="BC1165" t="n">
        <v>42.4573</v>
      </c>
      <c r="BD1165" t="n">
        <v>1.2187</v>
      </c>
      <c r="BE1165" t="n">
        <v>6612.8221</v>
      </c>
      <c r="BF1165" t="n">
        <v>0.3187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-83.9248</v>
      </c>
      <c r="P1166" s="1" t="n">
        <v>24.067</v>
      </c>
      <c r="Q1166" t="n">
        <v>31.9625</v>
      </c>
      <c r="R1166" t="n">
        <v>10284.2898</v>
      </c>
      <c r="S1166" s="0" t="n">
        <v>8.478400000000001</v>
      </c>
      <c r="AA1166" s="0" t="n">
        <v>161.9568</v>
      </c>
      <c r="AB1166" s="0" t="n">
        <v>255.2087</v>
      </c>
      <c r="AC1166" s="0" t="n">
        <v>324.4816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-53.1353</v>
      </c>
      <c r="AJ1166" t="n">
        <v>15.4873</v>
      </c>
      <c r="AK1166" t="n">
        <v>9873.2556</v>
      </c>
      <c r="AR1166" s="0" t="n">
        <v>162.5346</v>
      </c>
      <c r="AS1166" s="0" t="n">
        <v>255.7702</v>
      </c>
      <c r="AT1166" s="0" t="n">
        <v>324.8256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-52.9994</v>
      </c>
      <c r="BC1166" t="n">
        <v>15.5767</v>
      </c>
      <c r="BD1166" t="n">
        <v>0.1627</v>
      </c>
      <c r="BE1166" t="n">
        <v>9846.839400000001</v>
      </c>
      <c r="BF1166" t="n">
        <v>0.0717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-77.134</v>
      </c>
      <c r="P1167" s="1" t="n">
        <v>-9.6007</v>
      </c>
      <c r="Q1167" t="n">
        <v>27.7212</v>
      </c>
      <c r="R1167" t="n">
        <v>29060.6136</v>
      </c>
      <c r="S1167" s="0" t="n">
        <v>9.1463</v>
      </c>
      <c r="AA1167" s="0" t="n">
        <v>186.8369</v>
      </c>
      <c r="AB1167" s="0" t="n">
        <v>264.6857</v>
      </c>
      <c r="AC1167" s="0" t="n">
        <v>460.4963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-49.8468</v>
      </c>
      <c r="AJ1167" t="n">
        <v>-14.4869</v>
      </c>
      <c r="AK1167" t="n">
        <v>23292.2746</v>
      </c>
      <c r="AR1167" s="0" t="n">
        <v>188.2467</v>
      </c>
      <c r="AS1167" s="0" t="n">
        <v>265.6502</v>
      </c>
      <c r="AT1167" s="0" t="n">
        <v>465.2574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-49.6597</v>
      </c>
      <c r="BC1167" t="n">
        <v>-15.2226</v>
      </c>
      <c r="BD1167" t="n">
        <v>0.7591</v>
      </c>
      <c r="BE1167" t="n">
        <v>24074.6767</v>
      </c>
      <c r="BF1167" t="n">
        <v>0.3296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-70.8115</v>
      </c>
      <c r="P1168" s="1" t="n">
        <v>-41.9677</v>
      </c>
      <c r="Q1168" t="n">
        <v>24.2722</v>
      </c>
      <c r="R1168" t="n">
        <v>2.195504818343122e+18</v>
      </c>
      <c r="S1168" s="0" t="n">
        <v>9.909800000000001</v>
      </c>
      <c r="AA1168" s="0" t="n">
        <v>217.2368</v>
      </c>
      <c r="AB1168" s="0" t="n">
        <v>276.2652</v>
      </c>
      <c r="AC1168" s="0" t="n">
        <v>626.6867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-46.6837</v>
      </c>
      <c r="AJ1168" t="n">
        <v>-44.6111</v>
      </c>
      <c r="AK1168" t="n">
        <v>2.195504818343122e+18</v>
      </c>
      <c r="AR1168" s="0" t="n">
        <v>218.5687</v>
      </c>
      <c r="AS1168" s="0" t="n">
        <v>277.113</v>
      </c>
      <c r="AT1168" s="0" t="n">
        <v>627.3907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-46.2783</v>
      </c>
      <c r="BC1168" t="n">
        <v>-44.4872</v>
      </c>
      <c r="BD1168" t="n">
        <v>0.4239</v>
      </c>
      <c r="BE1168" t="n">
        <v>4.391009636686238e+18</v>
      </c>
      <c r="BF1168" t="n">
        <v>0.1739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-65.3695</v>
      </c>
      <c r="P1169" s="1" t="n">
        <v>-71.8634</v>
      </c>
      <c r="Q1169" t="n">
        <v>21.6334</v>
      </c>
      <c r="R1169" t="n">
        <v>4.391009636686238e+18</v>
      </c>
      <c r="S1169" s="0" t="n">
        <v>10.2509</v>
      </c>
      <c r="AA1169" s="0" t="n">
        <v>253.0254</v>
      </c>
      <c r="AB1169" s="0" t="n">
        <v>289.8973</v>
      </c>
      <c r="AC1169" s="0" t="n">
        <v>822.3362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-43.8051</v>
      </c>
      <c r="AJ1169" t="n">
        <v>-73.5902</v>
      </c>
      <c r="AK1169" t="n">
        <v>4.391009636686238e+18</v>
      </c>
      <c r="AR1169" s="0" t="n">
        <v>255.4206</v>
      </c>
      <c r="AS1169" s="0" t="n">
        <v>292.5977</v>
      </c>
      <c r="AT1169" s="0" t="n">
        <v>827.3630000000001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-43.7971</v>
      </c>
      <c r="BC1169" t="n">
        <v>-73.47490000000001</v>
      </c>
      <c r="BD1169" t="n">
        <v>0.1156</v>
      </c>
      <c r="BE1169" t="n">
        <v>4.391009636686238e+18</v>
      </c>
      <c r="BF1169" t="n">
        <v>0.2068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-118.6534</v>
      </c>
      <c r="P1170" s="1" t="n">
        <v>135.0212</v>
      </c>
      <c r="Q1170" t="n">
        <v>51.7929</v>
      </c>
      <c r="R1170" t="n">
        <v>3926.1013</v>
      </c>
      <c r="S1170" s="0" t="n">
        <v>8.5143</v>
      </c>
      <c r="AA1170" s="0" t="n">
        <v>157.8256</v>
      </c>
      <c r="AB1170" s="0" t="n">
        <v>331.6361</v>
      </c>
      <c r="AC1170" s="0" t="n">
        <v>76.36579999999999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-72.0339</v>
      </c>
      <c r="AJ1170" t="n">
        <v>112.4574</v>
      </c>
      <c r="AK1170" t="n">
        <v>3886.8076</v>
      </c>
      <c r="AR1170" s="0" t="n">
        <v>157.8</v>
      </c>
      <c r="AS1170" s="0" t="n">
        <v>330.7166</v>
      </c>
      <c r="AT1170" s="0" t="n">
        <v>76.3486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-71.66379999999999</v>
      </c>
      <c r="BC1170" t="n">
        <v>112.2271</v>
      </c>
      <c r="BD1170" t="n">
        <v>0.436</v>
      </c>
      <c r="BE1170" t="n">
        <v>3886.0644</v>
      </c>
      <c r="BF1170" t="n">
        <v>0.09470000000000001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-116.5716</v>
      </c>
      <c r="P1171" s="1" t="n">
        <v>125.2632</v>
      </c>
      <c r="Q1171" t="n">
        <v>50.5185</v>
      </c>
      <c r="R1171" t="n">
        <v>4148.1127</v>
      </c>
      <c r="S1171" s="0" t="n">
        <v>8.630100000000001</v>
      </c>
      <c r="AA1171" s="0" t="n">
        <v>163.08</v>
      </c>
      <c r="AB1171" s="0" t="n">
        <v>333.6375</v>
      </c>
      <c r="AC1171" s="0" t="n">
        <v>105.0907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-70.96339999999999</v>
      </c>
      <c r="AJ1171" t="n">
        <v>103.5375</v>
      </c>
      <c r="AK1171" t="n">
        <v>4125.3636</v>
      </c>
      <c r="AR1171" s="0" t="n">
        <v>162.9874</v>
      </c>
      <c r="AS1171" s="0" t="n">
        <v>332.4848</v>
      </c>
      <c r="AT1171" s="0" t="n">
        <v>104.9146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-70.53789999999999</v>
      </c>
      <c r="BC1171" t="n">
        <v>103.2888</v>
      </c>
      <c r="BD1171" t="n">
        <v>0.4928</v>
      </c>
      <c r="BE1171" t="n">
        <v>4124.2207</v>
      </c>
      <c r="BF1171" t="n">
        <v>0.1148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-112.6825</v>
      </c>
      <c r="P1172" s="1" t="n">
        <v>107.0826</v>
      </c>
      <c r="Q1172" t="n">
        <v>47.5525</v>
      </c>
      <c r="R1172" t="n">
        <v>4649.3053</v>
      </c>
      <c r="S1172" s="0" t="n">
        <v>8.710000000000001</v>
      </c>
      <c r="AA1172" s="0" t="n">
        <v>172.7516</v>
      </c>
      <c r="AB1172" s="0" t="n">
        <v>337.3215</v>
      </c>
      <c r="AC1172" s="0" t="n">
        <v>157.9634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-69.11450000000001</v>
      </c>
      <c r="AJ1172" t="n">
        <v>88.0282</v>
      </c>
      <c r="AK1172" t="n">
        <v>4621.6286</v>
      </c>
      <c r="AR1172" s="0" t="n">
        <v>173.3755</v>
      </c>
      <c r="AS1172" s="0" t="n">
        <v>336.7457</v>
      </c>
      <c r="AT1172" s="0" t="n">
        <v>159.0486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-68.5177</v>
      </c>
      <c r="BC1172" t="n">
        <v>87.4937</v>
      </c>
      <c r="BD1172" t="n">
        <v>0.8013</v>
      </c>
      <c r="BE1172" t="n">
        <v>4630.9102</v>
      </c>
      <c r="BF1172" t="n">
        <v>0.1475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-107.4252</v>
      </c>
      <c r="P1173" s="1" t="n">
        <v>82.38760000000001</v>
      </c>
      <c r="Q1173" t="n">
        <v>43.6989</v>
      </c>
      <c r="R1173" t="n">
        <v>5588.3008</v>
      </c>
      <c r="S1173" s="0" t="n">
        <v>8.7034</v>
      </c>
      <c r="AA1173" s="0" t="n">
        <v>187.2229</v>
      </c>
      <c r="AB1173" s="0" t="n">
        <v>342.8337</v>
      </c>
      <c r="AC1173" s="0" t="n">
        <v>237.0756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-66.6095</v>
      </c>
      <c r="AJ1173" t="n">
        <v>66.7773</v>
      </c>
      <c r="AK1173" t="n">
        <v>5527.8602</v>
      </c>
      <c r="AR1173" s="0" t="n">
        <v>187.8477</v>
      </c>
      <c r="AS1173" s="0" t="n">
        <v>342.2673</v>
      </c>
      <c r="AT1173" s="0" t="n">
        <v>237.3141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-65.9893</v>
      </c>
      <c r="BC1173" t="n">
        <v>66.4876</v>
      </c>
      <c r="BD1173" t="n">
        <v>0.6846</v>
      </c>
      <c r="BE1173" t="n">
        <v>5529.3105</v>
      </c>
      <c r="BF1173" t="n">
        <v>0.1509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-101.3968</v>
      </c>
      <c r="P1174" s="1" t="n">
        <v>53.6686</v>
      </c>
      <c r="Q1174" t="n">
        <v>39.7563</v>
      </c>
      <c r="R1174" t="n">
        <v>7328.5683</v>
      </c>
      <c r="S1174" s="0" t="n">
        <v>8.644500000000001</v>
      </c>
      <c r="AA1174" s="0" t="n">
        <v>206.7818</v>
      </c>
      <c r="AB1174" s="0" t="n">
        <v>350.2838</v>
      </c>
      <c r="AC1174" s="0" t="n">
        <v>344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-63.6443</v>
      </c>
      <c r="AJ1174" t="n">
        <v>41.2062</v>
      </c>
      <c r="AK1174" t="n">
        <v>7188.6844</v>
      </c>
      <c r="AR1174" s="0" t="n">
        <v>207.1944</v>
      </c>
      <c r="AS1174" s="0" t="n">
        <v>350.1643</v>
      </c>
      <c r="AT1174" s="0" t="n">
        <v>343.0551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-63.2864</v>
      </c>
      <c r="BC1174" t="n">
        <v>41.3556</v>
      </c>
      <c r="BD1174" t="n">
        <v>0.3879</v>
      </c>
      <c r="BE1174" t="n">
        <v>7164.568</v>
      </c>
      <c r="BF1174" t="n">
        <v>0.1081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-94.7822</v>
      </c>
      <c r="P1175" s="1" t="n">
        <v>21.66</v>
      </c>
      <c r="Q1175" t="n">
        <v>35.4422</v>
      </c>
      <c r="R1175" t="n">
        <v>11332.5333</v>
      </c>
      <c r="S1175" s="0" t="n">
        <v>8.6386</v>
      </c>
      <c r="AA1175" s="0" t="n">
        <v>231.6618</v>
      </c>
      <c r="AB1175" s="0" t="n">
        <v>359.7607</v>
      </c>
      <c r="AC1175" s="0" t="n">
        <v>480.0147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-60.436</v>
      </c>
      <c r="AJ1175" t="n">
        <v>12.9146</v>
      </c>
      <c r="AK1175" t="n">
        <v>10709.9203</v>
      </c>
      <c r="AR1175" s="0" t="n">
        <v>232.9551</v>
      </c>
      <c r="AS1175" s="0" t="n">
        <v>360.1652</v>
      </c>
      <c r="AT1175" s="0" t="n">
        <v>480.1707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-59.8491</v>
      </c>
      <c r="BC1175" t="n">
        <v>12.9284</v>
      </c>
      <c r="BD1175" t="n">
        <v>0.587</v>
      </c>
      <c r="BE1175" t="n">
        <v>10666.2431</v>
      </c>
      <c r="BF1175" t="n">
        <v>0.1656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-88.3</v>
      </c>
      <c r="P1176" s="1" t="n">
        <v>-10.3675</v>
      </c>
      <c r="Q1176" t="n">
        <v>31.7424</v>
      </c>
      <c r="R1176" t="n">
        <v>28177.0837</v>
      </c>
      <c r="S1176" s="0" t="n">
        <v>9.5527</v>
      </c>
      <c r="AA1176" s="0" t="n">
        <v>262.0617</v>
      </c>
      <c r="AB1176" s="0" t="n">
        <v>371.3402</v>
      </c>
      <c r="AC1176" s="0" t="n">
        <v>646.205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-57.1815</v>
      </c>
      <c r="AJ1176" t="n">
        <v>-16.6302</v>
      </c>
      <c r="AK1176" t="n">
        <v>23332.5298</v>
      </c>
      <c r="AR1176" s="0" t="n">
        <v>263.119</v>
      </c>
      <c r="AS1176" s="0" t="n">
        <v>371.6359</v>
      </c>
      <c r="AT1176" s="0" t="n">
        <v>647.5003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-56.7955</v>
      </c>
      <c r="BC1176" t="n">
        <v>-16.8226</v>
      </c>
      <c r="BD1176" t="n">
        <v>0.4313</v>
      </c>
      <c r="BE1176" t="n">
        <v>23377.7793</v>
      </c>
      <c r="BF1176" t="n">
        <v>0.1723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-82.33710000000001</v>
      </c>
      <c r="P1177" s="1" t="n">
        <v>-41.0728</v>
      </c>
      <c r="Q1177" t="n">
        <v>28.7115</v>
      </c>
      <c r="R1177" t="n">
        <v>2.195504818343122e+18</v>
      </c>
      <c r="S1177" s="0" t="n">
        <v>10.7192</v>
      </c>
      <c r="AA1177" s="0" t="n">
        <v>297.8503</v>
      </c>
      <c r="AB1177" s="0" t="n">
        <v>384.9723</v>
      </c>
      <c r="AC1177" s="0" t="n">
        <v>841.8546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-54.0583</v>
      </c>
      <c r="AJ1177" t="n">
        <v>-46.0385</v>
      </c>
      <c r="AK1177" t="n">
        <v>2.195504818343122e+18</v>
      </c>
      <c r="AR1177" s="0" t="n">
        <v>299.8599</v>
      </c>
      <c r="AS1177" s="0" t="n">
        <v>385.9176</v>
      </c>
      <c r="AT1177" s="0" t="n">
        <v>850.2386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-53.8231</v>
      </c>
      <c r="BC1177" t="n">
        <v>-47.0996</v>
      </c>
      <c r="BD1177" t="n">
        <v>1.0869</v>
      </c>
      <c r="BE1177" t="n">
        <v>2.195504818343122e+18</v>
      </c>
      <c r="BF1177" t="n">
        <v>0.4046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-133.3786</v>
      </c>
      <c r="P1178" s="1" t="n">
        <v>152.5059</v>
      </c>
      <c r="Q1178" t="n">
        <v>58.2239</v>
      </c>
      <c r="R1178" t="n">
        <v>3908.4297</v>
      </c>
      <c r="S1178" s="0" t="n">
        <v>8.631500000000001</v>
      </c>
      <c r="AA1178" s="0" t="n">
        <v>210.5963</v>
      </c>
      <c r="AB1178" s="0" t="n">
        <v>443.5642</v>
      </c>
      <c r="AC1178" s="0" t="n">
        <v>99.34399999999999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-81.0197</v>
      </c>
      <c r="AJ1178" t="n">
        <v>127.0388</v>
      </c>
      <c r="AK1178" t="n">
        <v>3870.2895</v>
      </c>
      <c r="AR1178" s="0" t="n">
        <v>211.9343</v>
      </c>
      <c r="AS1178" s="0" t="n">
        <v>443.626</v>
      </c>
      <c r="AT1178" s="0" t="n">
        <v>99.7329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-80.23820000000001</v>
      </c>
      <c r="BC1178" t="n">
        <v>126.8303</v>
      </c>
      <c r="BD1178" t="n">
        <v>0.8089</v>
      </c>
      <c r="BE1178" t="n">
        <v>3866.8978</v>
      </c>
      <c r="BF1178" t="n">
        <v>0.1469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-131.5947</v>
      </c>
      <c r="P1179" s="1" t="n">
        <v>144.2541</v>
      </c>
      <c r="Q1179" t="n">
        <v>57.132</v>
      </c>
      <c r="R1179" t="n">
        <v>4070.5276</v>
      </c>
      <c r="S1179" s="0" t="n">
        <v>8.730600000000001</v>
      </c>
      <c r="AA1179" s="0" t="n">
        <v>215.8507</v>
      </c>
      <c r="AB1179" s="0" t="n">
        <v>445.5657</v>
      </c>
      <c r="AC1179" s="0" t="n">
        <v>128.0689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-80.1097</v>
      </c>
      <c r="AJ1179" t="n">
        <v>119.4879</v>
      </c>
      <c r="AK1179" t="n">
        <v>4045.5234</v>
      </c>
      <c r="AR1179" s="0" t="n">
        <v>217.4368</v>
      </c>
      <c r="AS1179" s="0" t="n">
        <v>445.5362</v>
      </c>
      <c r="AT1179" s="0" t="n">
        <v>127.5413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-79.10639999999999</v>
      </c>
      <c r="BC1179" t="n">
        <v>119.4811</v>
      </c>
      <c r="BD1179" t="n">
        <v>1.0034</v>
      </c>
      <c r="BE1179" t="n">
        <v>4034.3817</v>
      </c>
      <c r="BF1179" t="n">
        <v>0.2181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-128.2238</v>
      </c>
      <c r="P1180" s="1" t="n">
        <v>128.6388</v>
      </c>
      <c r="Q1180" t="n">
        <v>54.5501</v>
      </c>
      <c r="R1180" t="n">
        <v>4424.7781</v>
      </c>
      <c r="S1180" s="0" t="n">
        <v>8.823499999999999</v>
      </c>
      <c r="AA1180" s="0" t="n">
        <v>225.5222</v>
      </c>
      <c r="AB1180" s="0" t="n">
        <v>449.2496</v>
      </c>
      <c r="AC1180" s="0" t="n">
        <v>180.9416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-78.5134</v>
      </c>
      <c r="AJ1180" t="n">
        <v>106.1757</v>
      </c>
      <c r="AK1180" t="n">
        <v>4398.926</v>
      </c>
      <c r="AR1180" s="0" t="n">
        <v>226.8081</v>
      </c>
      <c r="AS1180" s="0" t="n">
        <v>448.5953</v>
      </c>
      <c r="AT1180" s="0" t="n">
        <v>179.2204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-77.4327</v>
      </c>
      <c r="BC1180" t="n">
        <v>106.3414</v>
      </c>
      <c r="BD1180" t="n">
        <v>1.0933</v>
      </c>
      <c r="BE1180" t="n">
        <v>4379.1778</v>
      </c>
      <c r="BF1180" t="n">
        <v>0.2597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-123.6061</v>
      </c>
      <c r="P1181" s="1" t="n">
        <v>107.0395</v>
      </c>
      <c r="Q1181" t="n">
        <v>51.1634</v>
      </c>
      <c r="R1181" t="n">
        <v>5048.4368</v>
      </c>
      <c r="S1181" s="0" t="n">
        <v>8.8675</v>
      </c>
      <c r="AA1181" s="0" t="n">
        <v>239.9936</v>
      </c>
      <c r="AB1181" s="0" t="n">
        <v>454.7619</v>
      </c>
      <c r="AC1181" s="0" t="n">
        <v>260.0538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-76.2985</v>
      </c>
      <c r="AJ1181" t="n">
        <v>87.55419999999999</v>
      </c>
      <c r="AK1181" t="n">
        <v>5011.9118</v>
      </c>
      <c r="AR1181" s="0" t="n">
        <v>241.5143</v>
      </c>
      <c r="AS1181" s="0" t="n">
        <v>453.9958</v>
      </c>
      <c r="AT1181" s="0" t="n">
        <v>258.0191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-75.0663</v>
      </c>
      <c r="BC1181" t="n">
        <v>87.71550000000001</v>
      </c>
      <c r="BD1181" t="n">
        <v>1.2427</v>
      </c>
      <c r="BE1181" t="n">
        <v>4985.65</v>
      </c>
      <c r="BF1181" t="n">
        <v>0.2951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-118.0888</v>
      </c>
      <c r="P1182" s="1" t="n">
        <v>81.0676</v>
      </c>
      <c r="Q1182" t="n">
        <v>47.4571</v>
      </c>
      <c r="R1182" t="n">
        <v>6096.9235</v>
      </c>
      <c r="S1182" s="0" t="n">
        <v>8.8528</v>
      </c>
      <c r="AA1182" s="0" t="n">
        <v>259.5524</v>
      </c>
      <c r="AB1182" s="0" t="n">
        <v>462.2119</v>
      </c>
      <c r="AC1182" s="0" t="n">
        <v>366.9782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-73.5955</v>
      </c>
      <c r="AJ1182" t="n">
        <v>64.55929999999999</v>
      </c>
      <c r="AK1182" t="n">
        <v>6037.8757</v>
      </c>
      <c r="AR1182" s="0" t="n">
        <v>260.7897</v>
      </c>
      <c r="AS1182" s="0" t="n">
        <v>461.2306</v>
      </c>
      <c r="AT1182" s="0" t="n">
        <v>366.0215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-72.55719999999999</v>
      </c>
      <c r="BC1182" t="n">
        <v>64.4174</v>
      </c>
      <c r="BD1182" t="n">
        <v>1.048</v>
      </c>
      <c r="BE1182" t="n">
        <v>6022.9172</v>
      </c>
      <c r="BF1182" t="n">
        <v>0.2394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-111.8535</v>
      </c>
      <c r="P1183" s="1" t="n">
        <v>51.3226</v>
      </c>
      <c r="Q1183" t="n">
        <v>43.2721</v>
      </c>
      <c r="R1183" t="n">
        <v>8019.1127</v>
      </c>
      <c r="S1183" s="0" t="n">
        <v>8.788</v>
      </c>
      <c r="AA1183" s="0" t="n">
        <v>284.4325</v>
      </c>
      <c r="AB1183" s="0" t="n">
        <v>471.6889</v>
      </c>
      <c r="AC1183" s="0" t="n">
        <v>502.9929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-70.5656</v>
      </c>
      <c r="AJ1183" t="n">
        <v>38.3693</v>
      </c>
      <c r="AK1183" t="n">
        <v>7826.759</v>
      </c>
      <c r="AR1183" s="0" t="n">
        <v>286.3059</v>
      </c>
      <c r="AS1183" s="0" t="n">
        <v>471.5969</v>
      </c>
      <c r="AT1183" s="0" t="n">
        <v>499.5222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-69.4066</v>
      </c>
      <c r="BC1183" t="n">
        <v>38.8822</v>
      </c>
      <c r="BD1183" t="n">
        <v>1.2674</v>
      </c>
      <c r="BE1183" t="n">
        <v>7743.1304</v>
      </c>
      <c r="BF1183" t="n">
        <v>0.3296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-105.4758</v>
      </c>
      <c r="P1184" s="1" t="n">
        <v>20.5572</v>
      </c>
      <c r="Q1184" t="n">
        <v>39.4891</v>
      </c>
      <c r="R1184" t="n">
        <v>12032.8224</v>
      </c>
      <c r="S1184" s="0" t="n">
        <v>8.956099999999999</v>
      </c>
      <c r="AA1184" s="0" t="n">
        <v>314.8324</v>
      </c>
      <c r="AB1184" s="0" t="n">
        <v>483.2684</v>
      </c>
      <c r="AC1184" s="0" t="n">
        <v>669.1832000000001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-67.372</v>
      </c>
      <c r="AJ1184" t="n">
        <v>10.19</v>
      </c>
      <c r="AK1184" t="n">
        <v>11484.302</v>
      </c>
      <c r="AR1184" s="0" t="n">
        <v>317.0527</v>
      </c>
      <c r="AS1184" s="0" t="n">
        <v>483.5582</v>
      </c>
      <c r="AT1184" s="0" t="n">
        <v>670.4824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-66.4657</v>
      </c>
      <c r="BC1184" t="n">
        <v>9.9285</v>
      </c>
      <c r="BD1184" t="n">
        <v>0.9432</v>
      </c>
      <c r="BE1184" t="n">
        <v>11471.9432</v>
      </c>
      <c r="BF1184" t="n">
        <v>0.2522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-99.2704</v>
      </c>
      <c r="P1185" s="1" t="n">
        <v>-10.0757</v>
      </c>
      <c r="Q1185" t="n">
        <v>36.1252</v>
      </c>
      <c r="R1185" t="n">
        <v>26329.0446</v>
      </c>
      <c r="S1185" s="0" t="n">
        <v>10.1072</v>
      </c>
      <c r="AA1185" s="0" t="n">
        <v>350.621</v>
      </c>
      <c r="AB1185" s="0" t="n">
        <v>496.9005</v>
      </c>
      <c r="AC1185" s="0" t="n">
        <v>864.8328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-64.1836</v>
      </c>
      <c r="AJ1185" t="n">
        <v>-18.6747</v>
      </c>
      <c r="AK1185" t="n">
        <v>23357.8505</v>
      </c>
      <c r="AR1185" s="0" t="n">
        <v>353.2251</v>
      </c>
      <c r="AS1185" s="0" t="n">
        <v>497.6963</v>
      </c>
      <c r="AT1185" s="0" t="n">
        <v>861.9413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-63.1223</v>
      </c>
      <c r="BC1185" t="n">
        <v>-18.1555</v>
      </c>
      <c r="BD1185" t="n">
        <v>1.1815</v>
      </c>
      <c r="BE1185" t="n">
        <v>22512.672</v>
      </c>
      <c r="BF1185" t="n">
        <v>0.2835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6.8808</v>
      </c>
      <c r="P1186" s="1" t="n">
        <v>-6.4522</v>
      </c>
      <c r="Q1186" t="n">
        <v>3.324</v>
      </c>
      <c r="R1186" t="n">
        <v>6.403555720167483e+17</v>
      </c>
      <c r="S1186" s="0" t="n">
        <v>5.0272</v>
      </c>
      <c r="AA1186" s="0" t="n">
        <v>4.4918</v>
      </c>
      <c r="AB1186" s="0" t="n">
        <v>2.3784</v>
      </c>
      <c r="AC1186" s="0" t="n">
        <v>8.6685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3.7035</v>
      </c>
      <c r="AJ1186" t="n">
        <v>-5.4757</v>
      </c>
      <c r="AK1186" t="n">
        <v>2.927339757790828e+18</v>
      </c>
      <c r="AR1186" s="0" t="n">
        <v>4.391</v>
      </c>
      <c r="AS1186" s="0" t="n">
        <v>2.3359</v>
      </c>
      <c r="AT1186" s="0" t="n">
        <v>8.827199999999999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3.4159</v>
      </c>
      <c r="BC1186" t="n">
        <v>-5.5764</v>
      </c>
      <c r="BD1186" t="n">
        <v>0.3047</v>
      </c>
      <c r="BE1186" t="n">
        <v>2.927339757790828e+18</v>
      </c>
      <c r="BF1186" t="n">
        <v>0.426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4.1169</v>
      </c>
      <c r="P1187" s="1" t="n">
        <v>-21.5718</v>
      </c>
      <c r="Q1187" t="n">
        <v>3.33</v>
      </c>
      <c r="R1187" t="n">
        <v>2.927339757790828e+18</v>
      </c>
      <c r="S1187" s="0" t="n">
        <v>3.0348</v>
      </c>
      <c r="AA1187" s="0" t="n">
        <v>9.7462</v>
      </c>
      <c r="AB1187" s="0" t="n">
        <v>4.3798</v>
      </c>
      <c r="AC1187" s="0" t="n">
        <v>37.3934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1.5645</v>
      </c>
      <c r="AJ1187" t="n">
        <v>-19.4331</v>
      </c>
      <c r="AK1187" t="n">
        <v>2.927339757790828e+18</v>
      </c>
      <c r="AR1187" s="0" t="n">
        <v>9.66</v>
      </c>
      <c r="AS1187" s="0" t="n">
        <v>4.3108</v>
      </c>
      <c r="AT1187" s="0" t="n">
        <v>37.9402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1.3445</v>
      </c>
      <c r="BC1187" t="n">
        <v>-19.4418</v>
      </c>
      <c r="BD1187" t="n">
        <v>0.2201</v>
      </c>
      <c r="BE1187" t="n">
        <v>4.391009636686238e+18</v>
      </c>
      <c r="BF1187" t="n">
        <v>0.2625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2.1725</v>
      </c>
      <c r="P1188" s="1" t="n">
        <v>-42.3836</v>
      </c>
      <c r="Q1188" t="n">
        <v>3.7704</v>
      </c>
      <c r="R1188" t="n">
        <v>2.927339757790828e+18</v>
      </c>
      <c r="S1188" s="0" t="n">
        <v>2.7252</v>
      </c>
      <c r="AA1188" s="0" t="n">
        <v>19.4178</v>
      </c>
      <c r="AB1188" s="0" t="n">
        <v>8.063800000000001</v>
      </c>
      <c r="AC1188" s="0" t="n">
        <v>90.26609999999999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0.0134</v>
      </c>
      <c r="AJ1188" t="n">
        <v>-39.2926</v>
      </c>
      <c r="AK1188" t="n">
        <v>4.391009636686238e+18</v>
      </c>
      <c r="AR1188" s="0" t="n">
        <v>19.2522</v>
      </c>
      <c r="AS1188" s="0" t="n">
        <v>7.9722</v>
      </c>
      <c r="AT1188" s="0" t="n">
        <v>89.52889999999999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0.0296</v>
      </c>
      <c r="BC1188" t="n">
        <v>-38.9881</v>
      </c>
      <c r="BD1188" t="n">
        <v>0.305</v>
      </c>
      <c r="BE1188" t="n">
        <v>2.927339757790828e+18</v>
      </c>
      <c r="BF1188" t="n">
        <v>0.0731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0.7438</v>
      </c>
      <c r="P1189" s="1" t="n">
        <v>-63.8333</v>
      </c>
      <c r="Q1189" t="n">
        <v>4.3893</v>
      </c>
      <c r="R1189" t="n">
        <v>4.391009636686238e+18</v>
      </c>
      <c r="S1189" s="0" t="n">
        <v>2.7602</v>
      </c>
      <c r="AA1189" s="0" t="n">
        <v>33.8891</v>
      </c>
      <c r="AB1189" s="0" t="n">
        <v>13.576</v>
      </c>
      <c r="AC1189" s="0" t="n">
        <v>169.3783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-1.4948</v>
      </c>
      <c r="AJ1189" t="n">
        <v>-60.0579</v>
      </c>
      <c r="AK1189" t="n">
        <v>2.927339757790828e+18</v>
      </c>
      <c r="AR1189" s="0" t="n">
        <v>34.0516</v>
      </c>
      <c r="AS1189" s="0" t="n">
        <v>13.5555</v>
      </c>
      <c r="AT1189" s="0" t="n">
        <v>170.1574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-1.4218</v>
      </c>
      <c r="BC1189" t="n">
        <v>-60.1528</v>
      </c>
      <c r="BD1189" t="n">
        <v>0.1198</v>
      </c>
      <c r="BE1189" t="n">
        <v>2.927339757790828e+18</v>
      </c>
      <c r="BF1189" t="n">
        <v>0.1103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-0.3555</v>
      </c>
      <c r="P1190" s="1" t="n">
        <v>-84.267</v>
      </c>
      <c r="Q1190" t="n">
        <v>4.6773</v>
      </c>
      <c r="R1190" t="n">
        <v>2.927339757790828e+18</v>
      </c>
      <c r="S1190" s="0" t="n">
        <v>2.763</v>
      </c>
      <c r="AA1190" s="0" t="n">
        <v>53.448</v>
      </c>
      <c r="AB1190" s="0" t="n">
        <v>21.0261</v>
      </c>
      <c r="AC1190" s="0" t="n">
        <v>276.3027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-2.8792</v>
      </c>
      <c r="AJ1190" t="n">
        <v>-80.32899999999999</v>
      </c>
      <c r="AK1190" t="n">
        <v>2.927339757790828e+18</v>
      </c>
      <c r="AR1190" s="0" t="n">
        <v>53.8971</v>
      </c>
      <c r="AS1190" s="0" t="n">
        <v>20.9558</v>
      </c>
      <c r="AT1190" s="0" t="n">
        <v>278.4466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-2.6985</v>
      </c>
      <c r="BC1190" t="n">
        <v>-80.5322</v>
      </c>
      <c r="BD1190" t="n">
        <v>0.2719</v>
      </c>
      <c r="BE1190" t="n">
        <v>4.391009636686238e+18</v>
      </c>
      <c r="BF1190" t="n">
        <v>0.2135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-1.384</v>
      </c>
      <c r="P1191" s="1" t="n">
        <v>-104.3038</v>
      </c>
      <c r="Q1191" t="n">
        <v>5.1852</v>
      </c>
      <c r="R1191" t="n">
        <v>2.927339757790828e+18</v>
      </c>
      <c r="S1191" s="0" t="n">
        <v>2.8008</v>
      </c>
      <c r="AA1191" s="0" t="n">
        <v>78.328</v>
      </c>
      <c r="AB1191" s="0" t="n">
        <v>30.503</v>
      </c>
      <c r="AC1191" s="0" t="n">
        <v>412.3174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-4.1488</v>
      </c>
      <c r="AJ1191" t="n">
        <v>-99.91719999999999</v>
      </c>
      <c r="AK1191" t="n">
        <v>4.391009636686238e+18</v>
      </c>
      <c r="AR1191" s="0" t="n">
        <v>78.75069999999999</v>
      </c>
      <c r="AS1191" s="0" t="n">
        <v>30.4458</v>
      </c>
      <c r="AT1191" s="0" t="n">
        <v>412.5158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-3.8229</v>
      </c>
      <c r="BC1191" t="n">
        <v>-99.9213</v>
      </c>
      <c r="BD1191" t="n">
        <v>0.3259</v>
      </c>
      <c r="BE1191" t="n">
        <v>2.927339757790828e+18</v>
      </c>
      <c r="BF1191" t="n">
        <v>0.1815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-2.2234</v>
      </c>
      <c r="P1192" s="1" t="n">
        <v>-123.0761</v>
      </c>
      <c r="Q1192" t="n">
        <v>5.2543</v>
      </c>
      <c r="R1192" t="n">
        <v>2.927339757790828e+18</v>
      </c>
      <c r="S1192" s="0" t="n">
        <v>2.8111</v>
      </c>
      <c r="AA1192" s="0" t="n">
        <v>108.7279</v>
      </c>
      <c r="AB1192" s="0" t="n">
        <v>42.0825</v>
      </c>
      <c r="AC1192" s="0" t="n">
        <v>578.5077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-5.3265</v>
      </c>
      <c r="AJ1192" t="n">
        <v>-118.8361</v>
      </c>
      <c r="AK1192" t="n">
        <v>2.927339757790828e+18</v>
      </c>
      <c r="AR1192" s="0" t="n">
        <v>109.2813</v>
      </c>
      <c r="AS1192" s="0" t="n">
        <v>42.1549</v>
      </c>
      <c r="AT1192" s="0" t="n">
        <v>578.955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-5.0541</v>
      </c>
      <c r="BC1192" t="n">
        <v>-118.9071</v>
      </c>
      <c r="BD1192" t="n">
        <v>0.2815</v>
      </c>
      <c r="BE1192" t="n">
        <v>4.391009636686238e+18</v>
      </c>
      <c r="BF1192" t="n">
        <v>0.121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-3.0332</v>
      </c>
      <c r="P1193" s="1" t="n">
        <v>-140.7563</v>
      </c>
      <c r="Q1193" t="n">
        <v>5.0561</v>
      </c>
      <c r="R1193" t="n">
        <v>4.391009636686238e+18</v>
      </c>
      <c r="S1193" s="0" t="n">
        <v>2.7914</v>
      </c>
      <c r="AA1193" s="0" t="n">
        <v>144.5165</v>
      </c>
      <c r="AB1193" s="0" t="n">
        <v>55.7146</v>
      </c>
      <c r="AC1193" s="0" t="n">
        <v>774.1573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-6.4237</v>
      </c>
      <c r="AJ1193" t="n">
        <v>-137.0055</v>
      </c>
      <c r="AK1193" t="n">
        <v>4.391009636686238e+18</v>
      </c>
      <c r="AR1193" s="0" t="n">
        <v>145.0898</v>
      </c>
      <c r="AS1193" s="0" t="n">
        <v>55.8782</v>
      </c>
      <c r="AT1193" s="0" t="n">
        <v>772.8373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-6.0855</v>
      </c>
      <c r="BC1193" t="n">
        <v>-136.9711</v>
      </c>
      <c r="BD1193" t="n">
        <v>0.3399</v>
      </c>
      <c r="BE1193" t="n">
        <v>4.391009636686238e+18</v>
      </c>
      <c r="BF1193" t="n">
        <v>0.1196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2.0188</v>
      </c>
      <c r="P1194" s="1" t="n">
        <v>13.7649</v>
      </c>
      <c r="Q1194" t="n">
        <v>2.4258</v>
      </c>
      <c r="R1194" t="n">
        <v>3036.1671</v>
      </c>
      <c r="S1194" s="0" t="n">
        <v>2.077</v>
      </c>
      <c r="AA1194" s="0" t="n">
        <v>5.1854</v>
      </c>
      <c r="AB1194" s="0" t="n">
        <v>6.393</v>
      </c>
      <c r="AC1194" s="0" t="n">
        <v>1.6163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0.8366</v>
      </c>
      <c r="AJ1194" t="n">
        <v>11.6467</v>
      </c>
      <c r="AK1194" t="n">
        <v>3250.006</v>
      </c>
      <c r="AR1194" s="0" t="n">
        <v>5.1675</v>
      </c>
      <c r="AS1194" s="0" t="n">
        <v>6.3604</v>
      </c>
      <c r="AT1194" s="0" t="n">
        <v>2.1361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0.5237000000000001</v>
      </c>
      <c r="BC1194" t="n">
        <v>10.63</v>
      </c>
      <c r="BD1194" t="n">
        <v>1.0637</v>
      </c>
      <c r="BE1194" t="n">
        <v>3493.7419</v>
      </c>
      <c r="BF1194" t="n">
        <v>0.6443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0.3775</v>
      </c>
      <c r="P1195" s="1" t="n">
        <v>-23.172</v>
      </c>
      <c r="Q1195" t="n">
        <v>1.9993</v>
      </c>
      <c r="R1195" t="n">
        <v>4.391009636686238e+18</v>
      </c>
      <c r="S1195" s="0" t="n">
        <v>1.7298</v>
      </c>
      <c r="AA1195" s="0" t="n">
        <v>11.9015</v>
      </c>
      <c r="AB1195" s="0" t="n">
        <v>8.9512</v>
      </c>
      <c r="AC1195" s="0" t="n">
        <v>38.3319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-1.0342</v>
      </c>
      <c r="AJ1195" t="n">
        <v>-21.7563</v>
      </c>
      <c r="AK1195" t="n">
        <v>4.391009636686238e+18</v>
      </c>
      <c r="AR1195" s="0" t="n">
        <v>12.0144</v>
      </c>
      <c r="AS1195" s="0" t="n">
        <v>8.9466</v>
      </c>
      <c r="AT1195" s="0" t="n">
        <v>38.7916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-0.9177</v>
      </c>
      <c r="BC1195" t="n">
        <v>-22.0374</v>
      </c>
      <c r="BD1195" t="n">
        <v>0.3043</v>
      </c>
      <c r="BE1195" t="n">
        <v>4.391009636686238e+18</v>
      </c>
      <c r="BF1195" t="n">
        <v>0.2764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-0.8864</v>
      </c>
      <c r="P1196" s="1" t="n">
        <v>-46.5969</v>
      </c>
      <c r="Q1196" t="n">
        <v>3.9363</v>
      </c>
      <c r="R1196" t="n">
        <v>2.927339757790828e+18</v>
      </c>
      <c r="S1196" s="0" t="n">
        <v>1.9441</v>
      </c>
      <c r="AA1196" s="0" t="n">
        <v>21.573</v>
      </c>
      <c r="AB1196" s="0" t="n">
        <v>12.6351</v>
      </c>
      <c r="AC1196" s="0" t="n">
        <v>91.2046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-2.1898</v>
      </c>
      <c r="AJ1196" t="n">
        <v>-42.8826</v>
      </c>
      <c r="AK1196" t="n">
        <v>4.391009636686238e+18</v>
      </c>
      <c r="AR1196" s="0" t="n">
        <v>21.5949</v>
      </c>
      <c r="AS1196" s="0" t="n">
        <v>12.6501</v>
      </c>
      <c r="AT1196" s="0" t="n">
        <v>90.51560000000001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-2.0184</v>
      </c>
      <c r="BC1196" t="n">
        <v>-42.6804</v>
      </c>
      <c r="BD1196" t="n">
        <v>0.2651</v>
      </c>
      <c r="BE1196" t="n">
        <v>2.927339757790828e+18</v>
      </c>
      <c r="BF1196" t="n">
        <v>0.1371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-1.7408</v>
      </c>
      <c r="P1197" s="1" t="n">
        <v>-67.7713</v>
      </c>
      <c r="Q1197" t="n">
        <v>4.9845</v>
      </c>
      <c r="R1197" t="n">
        <v>2.927339757790828e+18</v>
      </c>
      <c r="S1197" s="0" t="n">
        <v>2.2486</v>
      </c>
      <c r="AA1197" s="0" t="n">
        <v>36.0444</v>
      </c>
      <c r="AB1197" s="0" t="n">
        <v>18.1473</v>
      </c>
      <c r="AC1197" s="0" t="n">
        <v>170.3168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-3.2776</v>
      </c>
      <c r="AJ1197" t="n">
        <v>-63.0296</v>
      </c>
      <c r="AK1197" t="n">
        <v>2.927339757790828e+18</v>
      </c>
      <c r="AR1197" s="0" t="n">
        <v>36.4336</v>
      </c>
      <c r="AS1197" s="0" t="n">
        <v>18.2713</v>
      </c>
      <c r="AT1197" s="0" t="n">
        <v>171.4873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-3.1221</v>
      </c>
      <c r="BC1197" t="n">
        <v>-63.2994</v>
      </c>
      <c r="BD1197" t="n">
        <v>0.3114</v>
      </c>
      <c r="BE1197" t="n">
        <v>2.927339757790828e+18</v>
      </c>
      <c r="BF1197" t="n">
        <v>0.1427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-2.3866</v>
      </c>
      <c r="P1198" s="1" t="n">
        <v>-87.4863</v>
      </c>
      <c r="Q1198" t="n">
        <v>5.2753</v>
      </c>
      <c r="R1198" t="n">
        <v>4.391009636686238e+18</v>
      </c>
      <c r="S1198" s="0" t="n">
        <v>2.3811</v>
      </c>
      <c r="AA1198" s="0" t="n">
        <v>55.6032</v>
      </c>
      <c r="AB1198" s="0" t="n">
        <v>25.5974</v>
      </c>
      <c r="AC1198" s="0" t="n">
        <v>277.2411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-4.3262</v>
      </c>
      <c r="AJ1198" t="n">
        <v>-82.5806</v>
      </c>
      <c r="AK1198" t="n">
        <v>4.391009636686238e+18</v>
      </c>
      <c r="AR1198" s="0" t="n">
        <v>56.2819</v>
      </c>
      <c r="AS1198" s="0" t="n">
        <v>25.7669</v>
      </c>
      <c r="AT1198" s="0" t="n">
        <v>279.9956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-4.1697</v>
      </c>
      <c r="BC1198" t="n">
        <v>-83.0194</v>
      </c>
      <c r="BD1198" t="n">
        <v>0.4658</v>
      </c>
      <c r="BE1198" t="n">
        <v>4.391009636686238e+18</v>
      </c>
      <c r="BF1198" t="n">
        <v>0.168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-3.08</v>
      </c>
      <c r="P1199" s="1" t="n">
        <v>-106.8877</v>
      </c>
      <c r="Q1199" t="n">
        <v>5.7488</v>
      </c>
      <c r="R1199" t="n">
        <v>2.927339757790828e+18</v>
      </c>
      <c r="S1199" s="0" t="n">
        <v>2.5039</v>
      </c>
      <c r="AA1199" s="0" t="n">
        <v>80.4833</v>
      </c>
      <c r="AB1199" s="0" t="n">
        <v>35.0744</v>
      </c>
      <c r="AC1199" s="0" t="n">
        <v>413.2558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-5.3425</v>
      </c>
      <c r="AJ1199" t="n">
        <v>-101.6029</v>
      </c>
      <c r="AK1199" t="n">
        <v>2.927339757790828e+18</v>
      </c>
      <c r="AR1199" s="0" t="n">
        <v>80.9057</v>
      </c>
      <c r="AS1199" s="0" t="n">
        <v>35.1676</v>
      </c>
      <c r="AT1199" s="0" t="n">
        <v>413.1389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-5.0627</v>
      </c>
      <c r="BC1199" t="n">
        <v>-101.6257</v>
      </c>
      <c r="BD1199" t="n">
        <v>0.2807</v>
      </c>
      <c r="BE1199" t="n">
        <v>4.391009636686238e+18</v>
      </c>
      <c r="BF1199" t="n">
        <v>0.1322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-3.6782</v>
      </c>
      <c r="P1200" s="1" t="n">
        <v>-125.1718</v>
      </c>
      <c r="Q1200" t="n">
        <v>5.7139</v>
      </c>
      <c r="R1200" t="n">
        <v>4.391009636686238e+18</v>
      </c>
      <c r="S1200" s="0" t="n">
        <v>2.5492</v>
      </c>
      <c r="AA1200" s="0" t="n">
        <v>110.8831</v>
      </c>
      <c r="AB1200" s="0" t="n">
        <v>46.6539</v>
      </c>
      <c r="AC1200" s="0" t="n">
        <v>579.4462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-6.3291</v>
      </c>
      <c r="AJ1200" t="n">
        <v>-120.1101</v>
      </c>
      <c r="AK1200" t="n">
        <v>2.927339757790828e+18</v>
      </c>
      <c r="AR1200" s="0" t="n">
        <v>112.142</v>
      </c>
      <c r="AS1200" s="0" t="n">
        <v>47.008</v>
      </c>
      <c r="AT1200" s="0" t="n">
        <v>583.7344000000001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-6.0767</v>
      </c>
      <c r="BC1200" t="n">
        <v>-120.5631</v>
      </c>
      <c r="BD1200" t="n">
        <v>0.5185999999999999</v>
      </c>
      <c r="BE1200" t="n">
        <v>2.927339757790828e+18</v>
      </c>
      <c r="BF1200" t="n">
        <v>0.1713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-4.3256</v>
      </c>
      <c r="P1201" s="1" t="n">
        <v>-142.463</v>
      </c>
      <c r="Q1201" t="n">
        <v>5.3651</v>
      </c>
      <c r="R1201" t="n">
        <v>4.391009636686238e+18</v>
      </c>
      <c r="S1201" s="0" t="n">
        <v>2.5232</v>
      </c>
      <c r="AA1201" s="0" t="n">
        <v>146.6718</v>
      </c>
      <c r="AB1201" s="0" t="n">
        <v>60.286</v>
      </c>
      <c r="AC1201" s="0" t="n">
        <v>775.0958000000001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-7.2806</v>
      </c>
      <c r="AJ1201" t="n">
        <v>-137.985</v>
      </c>
      <c r="AK1201" t="n">
        <v>2.927339757790828e+18</v>
      </c>
      <c r="AR1201" s="0" t="n">
        <v>147.6926</v>
      </c>
      <c r="AS1201" s="0" t="n">
        <v>60.8621</v>
      </c>
      <c r="AT1201" s="0" t="n">
        <v>774.7814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-6.9447</v>
      </c>
      <c r="BC1201" t="n">
        <v>-138.0679</v>
      </c>
      <c r="BD1201" t="n">
        <v>0.3459</v>
      </c>
      <c r="BE1201" t="n">
        <v>2.927339757790828e+18</v>
      </c>
      <c r="BF1201" t="n">
        <v>0.1732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-23.0158</v>
      </c>
      <c r="P1202" s="1" t="n">
        <v>37.8745</v>
      </c>
      <c r="Q1202" t="n">
        <v>10.5035</v>
      </c>
      <c r="R1202" t="n">
        <v>3640.1995</v>
      </c>
      <c r="S1202" s="0" t="n">
        <v>4.5376</v>
      </c>
      <c r="AA1202" s="0" t="n">
        <v>12.9331</v>
      </c>
      <c r="AB1202" s="0" t="n">
        <v>22.826</v>
      </c>
      <c r="AC1202" s="0" t="n">
        <v>4.9899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-14.371</v>
      </c>
      <c r="AJ1202" t="n">
        <v>31.9088</v>
      </c>
      <c r="AK1202" t="n">
        <v>3670.5356</v>
      </c>
      <c r="AR1202" s="0" t="n">
        <v>12.8937</v>
      </c>
      <c r="AS1202" s="0" t="n">
        <v>22.9222</v>
      </c>
      <c r="AT1202" s="0" t="n">
        <v>5.2283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-14.7626</v>
      </c>
      <c r="BC1202" t="n">
        <v>31.7414</v>
      </c>
      <c r="BD1202" t="n">
        <v>0.4259</v>
      </c>
      <c r="BE1202" t="n">
        <v>3706.1199</v>
      </c>
      <c r="BF1202" t="n">
        <v>0.2835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-21.9059</v>
      </c>
      <c r="P1203" s="1" t="n">
        <v>27.1887</v>
      </c>
      <c r="Q1203" t="n">
        <v>9.5336</v>
      </c>
      <c r="R1203" t="n">
        <v>4642.4026</v>
      </c>
      <c r="S1203" s="0" t="n">
        <v>4.7278</v>
      </c>
      <c r="AA1203" s="0" t="n">
        <v>14.3947</v>
      </c>
      <c r="AB1203" s="0" t="n">
        <v>23.3828</v>
      </c>
      <c r="AC1203" s="0" t="n">
        <v>12.9806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-13.7419</v>
      </c>
      <c r="AJ1203" t="n">
        <v>22.2654</v>
      </c>
      <c r="AK1203" t="n">
        <v>4720.6325</v>
      </c>
      <c r="AR1203" s="0" t="n">
        <v>14.4042</v>
      </c>
      <c r="AS1203" s="0" t="n">
        <v>23.4891</v>
      </c>
      <c r="AT1203" s="0" t="n">
        <v>13.4586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-14.0659</v>
      </c>
      <c r="BC1203" t="n">
        <v>21.8656</v>
      </c>
      <c r="BD1203" t="n">
        <v>0.5145999999999999</v>
      </c>
      <c r="BE1203" t="n">
        <v>4800.6462</v>
      </c>
      <c r="BF1203" t="n">
        <v>0.3362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-18.0663</v>
      </c>
      <c r="P1204" s="1" t="n">
        <v>-1.0144</v>
      </c>
      <c r="Q1204" t="n">
        <v>6.3478</v>
      </c>
      <c r="R1204" t="n">
        <v>14963.3628</v>
      </c>
      <c r="S1204" s="0" t="n">
        <v>5.6416</v>
      </c>
      <c r="AA1204" s="0" t="n">
        <v>19.6491</v>
      </c>
      <c r="AB1204" s="0" t="n">
        <v>25.3842</v>
      </c>
      <c r="AC1204" s="0" t="n">
        <v>41.7055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-12.1963</v>
      </c>
      <c r="AJ1204" t="n">
        <v>-3.4304</v>
      </c>
      <c r="AK1204" t="n">
        <v>16021.5596</v>
      </c>
      <c r="AR1204" s="0" t="n">
        <v>19.4652</v>
      </c>
      <c r="AS1204" s="0" t="n">
        <v>25.3406</v>
      </c>
      <c r="AT1204" s="0" t="n">
        <v>42.0083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-12.6254</v>
      </c>
      <c r="BC1204" t="n">
        <v>-3.6769</v>
      </c>
      <c r="BD1204" t="n">
        <v>0.4949</v>
      </c>
      <c r="BE1204" t="n">
        <v>16691.8427</v>
      </c>
      <c r="BF1204" t="n">
        <v>0.3545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-14.6768</v>
      </c>
      <c r="P1205" s="1" t="n">
        <v>-34.4219</v>
      </c>
      <c r="Q1205" t="n">
        <v>4.4277</v>
      </c>
      <c r="R1205" t="n">
        <v>4.391009636686238e+18</v>
      </c>
      <c r="S1205" s="0" t="n">
        <v>3.9112</v>
      </c>
      <c r="AA1205" s="0" t="n">
        <v>29.3207</v>
      </c>
      <c r="AB1205" s="0" t="n">
        <v>29.0682</v>
      </c>
      <c r="AC1205" s="0" t="n">
        <v>94.5782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-10.7901</v>
      </c>
      <c r="AJ1205" t="n">
        <v>-32.301</v>
      </c>
      <c r="AK1205" t="n">
        <v>4.391009636686238e+18</v>
      </c>
      <c r="AR1205" s="0" t="n">
        <v>29.426</v>
      </c>
      <c r="AS1205" s="0" t="n">
        <v>29.3144</v>
      </c>
      <c r="AT1205" s="0" t="n">
        <v>95.5729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-11.1244</v>
      </c>
      <c r="BC1205" t="n">
        <v>-32.5165</v>
      </c>
      <c r="BD1205" t="n">
        <v>0.3977</v>
      </c>
      <c r="BE1205" t="n">
        <v>4.391009636686238e+18</v>
      </c>
      <c r="BF1205" t="n">
        <v>0.3387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-12.1933</v>
      </c>
      <c r="P1206" s="1" t="n">
        <v>-63.0207</v>
      </c>
      <c r="Q1206" t="n">
        <v>5.3226</v>
      </c>
      <c r="R1206" t="n">
        <v>2.927339757790828e+18</v>
      </c>
      <c r="S1206" s="0" t="n">
        <v>1.8183</v>
      </c>
      <c r="AA1206" s="0" t="n">
        <v>43.7921</v>
      </c>
      <c r="AB1206" s="0" t="n">
        <v>34.5804</v>
      </c>
      <c r="AC1206" s="0" t="n">
        <v>173.6904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-9.9649</v>
      </c>
      <c r="AJ1206" t="n">
        <v>-58.187</v>
      </c>
      <c r="AK1206" t="n">
        <v>4.391009636686238e+18</v>
      </c>
      <c r="AR1206" s="0" t="n">
        <v>44.1936</v>
      </c>
      <c r="AS1206" s="0" t="n">
        <v>34.8859</v>
      </c>
      <c r="AT1206" s="0" t="n">
        <v>174.9142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-9.940899999999999</v>
      </c>
      <c r="BC1206" t="n">
        <v>-58.3658</v>
      </c>
      <c r="BD1206" t="n">
        <v>0.1803</v>
      </c>
      <c r="BE1206" t="n">
        <v>4.391009636686238e+18</v>
      </c>
      <c r="BF1206" t="n">
        <v>0.1045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-10.6168</v>
      </c>
      <c r="P1207" s="1" t="n">
        <v>-86.7101</v>
      </c>
      <c r="Q1207" t="n">
        <v>5.8881</v>
      </c>
      <c r="R1207" t="n">
        <v>4.391009636686238e+18</v>
      </c>
      <c r="S1207" s="0" t="n">
        <v>1.3141</v>
      </c>
      <c r="AA1207" s="0" t="n">
        <v>63.3509</v>
      </c>
      <c r="AB1207" s="0" t="n">
        <v>42.0305</v>
      </c>
      <c r="AC1207" s="0" t="n">
        <v>280.6147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-9.653</v>
      </c>
      <c r="AJ1207" t="n">
        <v>-80.9015</v>
      </c>
      <c r="AK1207" t="n">
        <v>4.391009636686238e+18</v>
      </c>
      <c r="AR1207" s="0" t="n">
        <v>63.8604</v>
      </c>
      <c r="AS1207" s="0" t="n">
        <v>42.5698</v>
      </c>
      <c r="AT1207" s="0" t="n">
        <v>280.532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-9.540699999999999</v>
      </c>
      <c r="BC1207" t="n">
        <v>-80.6831</v>
      </c>
      <c r="BD1207" t="n">
        <v>0.2455</v>
      </c>
      <c r="BE1207" t="n">
        <v>4.391009636686238e+18</v>
      </c>
      <c r="BF1207" t="n">
        <v>0.1911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-9.7563</v>
      </c>
      <c r="P1208" s="1" t="n">
        <v>-108.0978</v>
      </c>
      <c r="Q1208" t="n">
        <v>6.6323</v>
      </c>
      <c r="R1208" t="n">
        <v>2.927339757790828e+18</v>
      </c>
      <c r="S1208" s="0" t="n">
        <v>1.5438</v>
      </c>
      <c r="AA1208" s="0" t="n">
        <v>88.23099999999999</v>
      </c>
      <c r="AB1208" s="0" t="n">
        <v>51.5074</v>
      </c>
      <c r="AC1208" s="0" t="n">
        <v>416.6294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-9.694000000000001</v>
      </c>
      <c r="AJ1208" t="n">
        <v>-101.4658</v>
      </c>
      <c r="AK1208" t="n">
        <v>2.927339757790828e+18</v>
      </c>
      <c r="AR1208" s="0" t="n">
        <v>88.5685</v>
      </c>
      <c r="AS1208" s="0" t="n">
        <v>51.7407</v>
      </c>
      <c r="AT1208" s="0" t="n">
        <v>414.5732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-9.344200000000001</v>
      </c>
      <c r="BC1208" t="n">
        <v>-101.1326</v>
      </c>
      <c r="BD1208" t="n">
        <v>0.483</v>
      </c>
      <c r="BE1208" t="n">
        <v>4.391009636686238e+18</v>
      </c>
      <c r="BF1208" t="n">
        <v>0.1765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-9.2738</v>
      </c>
      <c r="P1209" s="1" t="n">
        <v>-127.1975</v>
      </c>
      <c r="Q1209" t="n">
        <v>6.5738</v>
      </c>
      <c r="R1209" t="n">
        <v>4.391009636686238e+18</v>
      </c>
      <c r="S1209" s="0" t="n">
        <v>1.6934</v>
      </c>
      <c r="AA1209" s="0" t="n">
        <v>118.6308</v>
      </c>
      <c r="AB1209" s="0" t="n">
        <v>63.0869</v>
      </c>
      <c r="AC1209" s="0" t="n">
        <v>582.8198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-9.9635</v>
      </c>
      <c r="AJ1209" t="n">
        <v>-120.66</v>
      </c>
      <c r="AK1209" t="n">
        <v>4.391009636686238e+18</v>
      </c>
      <c r="AR1209" s="0" t="n">
        <v>119.7442</v>
      </c>
      <c r="AS1209" s="0" t="n">
        <v>63.752</v>
      </c>
      <c r="AT1209" s="0" t="n">
        <v>585.2568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-9.776</v>
      </c>
      <c r="BC1209" t="n">
        <v>-120.8614</v>
      </c>
      <c r="BD1209" t="n">
        <v>0.2751</v>
      </c>
      <c r="BE1209" t="n">
        <v>4.391009636686238e+18</v>
      </c>
      <c r="BF1209" t="n">
        <v>0.1757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-9.2098</v>
      </c>
      <c r="P1210" s="1" t="n">
        <v>-144.7159</v>
      </c>
      <c r="Q1210" t="n">
        <v>6.0318</v>
      </c>
      <c r="R1210" t="n">
        <v>2.927339757790828e+18</v>
      </c>
      <c r="S1210" s="0" t="n">
        <v>1.6753</v>
      </c>
      <c r="AA1210" s="0" t="n">
        <v>154.4194</v>
      </c>
      <c r="AB1210" s="0" t="n">
        <v>76.71899999999999</v>
      </c>
      <c r="AC1210" s="0" t="n">
        <v>778.4694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-10.3767</v>
      </c>
      <c r="AJ1210" t="n">
        <v>-138.7981</v>
      </c>
      <c r="AK1210" t="n">
        <v>4.391009636686238e+18</v>
      </c>
      <c r="AR1210" s="0" t="n">
        <v>156.6342</v>
      </c>
      <c r="AS1210" s="0" t="n">
        <v>78.3603</v>
      </c>
      <c r="AT1210" s="0" t="n">
        <v>784.8472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-10.321</v>
      </c>
      <c r="BC1210" t="n">
        <v>-139.2594</v>
      </c>
      <c r="BD1210" t="n">
        <v>0.4647</v>
      </c>
      <c r="BE1210" t="n">
        <v>4.391009636686238e+18</v>
      </c>
      <c r="BF1210" t="n">
        <v>0.3733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-45.8522</v>
      </c>
      <c r="P1211" s="1" t="n">
        <v>60.6228</v>
      </c>
      <c r="Q1211" t="n">
        <v>20.2088</v>
      </c>
      <c r="R1211" t="n">
        <v>3766.5156</v>
      </c>
      <c r="S1211" s="0" t="n">
        <v>6.282</v>
      </c>
      <c r="AA1211" s="0" t="n">
        <v>27.1939</v>
      </c>
      <c r="AB1211" s="0" t="n">
        <v>53.0737</v>
      </c>
      <c r="AC1211" s="0" t="n">
        <v>11.1996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-28.1677</v>
      </c>
      <c r="AJ1211" t="n">
        <v>50.8426</v>
      </c>
      <c r="AK1211" t="n">
        <v>3757.3858</v>
      </c>
      <c r="AR1211" s="0" t="n">
        <v>26.9252</v>
      </c>
      <c r="AS1211" s="0" t="n">
        <v>52.6588</v>
      </c>
      <c r="AT1211" s="0" t="n">
        <v>11.3022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-28.2149</v>
      </c>
      <c r="BC1211" t="n">
        <v>50.4962</v>
      </c>
      <c r="BD1211" t="n">
        <v>0.3496</v>
      </c>
      <c r="BE1211" t="n">
        <v>3769.9563</v>
      </c>
      <c r="BF1211" t="n">
        <v>0.1814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-44.855</v>
      </c>
      <c r="P1212" s="1" t="n">
        <v>53.2055</v>
      </c>
      <c r="Q1212" t="n">
        <v>19.6365</v>
      </c>
      <c r="R1212" t="n">
        <v>4163.6364</v>
      </c>
      <c r="S1212" s="0" t="n">
        <v>6.4604</v>
      </c>
      <c r="AA1212" s="0" t="n">
        <v>28.6556</v>
      </c>
      <c r="AB1212" s="0" t="n">
        <v>53.6305</v>
      </c>
      <c r="AC1212" s="0" t="n">
        <v>19.1903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-27.5102</v>
      </c>
      <c r="AJ1212" t="n">
        <v>43.9995</v>
      </c>
      <c r="AK1212" t="n">
        <v>4170.8524</v>
      </c>
      <c r="AR1212" s="0" t="n">
        <v>28.3586</v>
      </c>
      <c r="AS1212" s="0" t="n">
        <v>53.2526</v>
      </c>
      <c r="AT1212" s="0" t="n">
        <v>18.9893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-27.5927</v>
      </c>
      <c r="BC1212" t="n">
        <v>43.9305</v>
      </c>
      <c r="BD1212" t="n">
        <v>0.1075</v>
      </c>
      <c r="BE1212" t="n">
        <v>4170.5309</v>
      </c>
      <c r="BF1212" t="n">
        <v>0.1095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-40.5305</v>
      </c>
      <c r="P1213" s="1" t="n">
        <v>29.8814</v>
      </c>
      <c r="Q1213" t="n">
        <v>16.6002</v>
      </c>
      <c r="R1213" t="n">
        <v>6148.2021</v>
      </c>
      <c r="S1213" s="0" t="n">
        <v>6.4728</v>
      </c>
      <c r="AA1213" s="0" t="n">
        <v>33.91</v>
      </c>
      <c r="AB1213" s="0" t="n">
        <v>55.6319</v>
      </c>
      <c r="AC1213" s="0" t="n">
        <v>47.9152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-25.5224</v>
      </c>
      <c r="AJ1213" t="n">
        <v>22.7876</v>
      </c>
      <c r="AK1213" t="n">
        <v>6279.8686</v>
      </c>
      <c r="AR1213" s="0" t="n">
        <v>33.6695</v>
      </c>
      <c r="AS1213" s="0" t="n">
        <v>55.4194</v>
      </c>
      <c r="AT1213" s="0" t="n">
        <v>48.8276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-25.8749</v>
      </c>
      <c r="BC1213" t="n">
        <v>22.0235</v>
      </c>
      <c r="BD1213" t="n">
        <v>0.8415</v>
      </c>
      <c r="BE1213" t="n">
        <v>6411.497</v>
      </c>
      <c r="BF1213" t="n">
        <v>0.3719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-35.0398</v>
      </c>
      <c r="P1214" s="1" t="n">
        <v>-4.4421</v>
      </c>
      <c r="Q1214" t="n">
        <v>12.3029</v>
      </c>
      <c r="R1214" t="n">
        <v>22125.9395</v>
      </c>
      <c r="S1214" s="0" t="n">
        <v>6.847</v>
      </c>
      <c r="AA1214" s="0" t="n">
        <v>43.5815</v>
      </c>
      <c r="AB1214" s="0" t="n">
        <v>59.3159</v>
      </c>
      <c r="AC1214" s="0" t="n">
        <v>100.7879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-22.9274</v>
      </c>
      <c r="AJ1214" t="n">
        <v>-6.5988</v>
      </c>
      <c r="AK1214" t="n">
        <v>19495.6403</v>
      </c>
      <c r="AR1214" s="0" t="n">
        <v>43.5393</v>
      </c>
      <c r="AS1214" s="0" t="n">
        <v>59.6087</v>
      </c>
      <c r="AT1214" s="0" t="n">
        <v>100.2162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-23.1917</v>
      </c>
      <c r="BC1214" t="n">
        <v>-6.0322</v>
      </c>
      <c r="BD1214" t="n">
        <v>0.6252</v>
      </c>
      <c r="BE1214" t="n">
        <v>18732.8399</v>
      </c>
      <c r="BF1214" t="n">
        <v>0.4079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-29.6925</v>
      </c>
      <c r="P1215" s="1" t="n">
        <v>-39.0677</v>
      </c>
      <c r="Q1215" t="n">
        <v>9.3856</v>
      </c>
      <c r="R1215" t="n">
        <v>4.391009636686238e+18</v>
      </c>
      <c r="S1215" s="0" t="n">
        <v>6.5929</v>
      </c>
      <c r="AA1215" s="0" t="n">
        <v>58.0529</v>
      </c>
      <c r="AB1215" s="0" t="n">
        <v>64.82810000000001</v>
      </c>
      <c r="AC1215" s="0" t="n">
        <v>179.9001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-20.5021</v>
      </c>
      <c r="AJ1215" t="n">
        <v>-37.1637</v>
      </c>
      <c r="AK1215" t="n">
        <v>4.391009636686238e+18</v>
      </c>
      <c r="AR1215" s="0" t="n">
        <v>58.2278</v>
      </c>
      <c r="AS1215" s="0" t="n">
        <v>65.29170000000001</v>
      </c>
      <c r="AT1215" s="0" t="n">
        <v>180.1649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-20.7214</v>
      </c>
      <c r="BC1215" t="n">
        <v>-36.8975</v>
      </c>
      <c r="BD1215" t="n">
        <v>0.3449</v>
      </c>
      <c r="BE1215" t="n">
        <v>4.391009636686238e+18</v>
      </c>
      <c r="BF1215" t="n">
        <v>0.2981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-25.3613</v>
      </c>
      <c r="P1216" s="1" t="n">
        <v>-69.491</v>
      </c>
      <c r="Q1216" t="n">
        <v>7.886</v>
      </c>
      <c r="R1216" t="n">
        <v>4.391009636686238e+18</v>
      </c>
      <c r="S1216" s="0" t="n">
        <v>5.0208</v>
      </c>
      <c r="AA1216" s="0" t="n">
        <v>77.6117</v>
      </c>
      <c r="AB1216" s="0" t="n">
        <v>72.2782</v>
      </c>
      <c r="AC1216" s="0" t="n">
        <v>286.8244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-18.6074</v>
      </c>
      <c r="AJ1216" t="n">
        <v>-65.4199</v>
      </c>
      <c r="AK1216" t="n">
        <v>4.391009636686238e+18</v>
      </c>
      <c r="AR1216" s="0" t="n">
        <v>77.8847</v>
      </c>
      <c r="AS1216" s="0" t="n">
        <v>72.6742</v>
      </c>
      <c r="AT1216" s="0" t="n">
        <v>286.6411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-18.5967</v>
      </c>
      <c r="BC1216" t="n">
        <v>-65.13209999999999</v>
      </c>
      <c r="BD1216" t="n">
        <v>0.288</v>
      </c>
      <c r="BE1216" t="n">
        <v>4.391009636686238e+18</v>
      </c>
      <c r="BF1216" t="n">
        <v>0.1054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-22.1368</v>
      </c>
      <c r="P1217" s="1" t="n">
        <v>-96.5984</v>
      </c>
      <c r="Q1217" t="n">
        <v>7.6682</v>
      </c>
      <c r="R1217" t="n">
        <v>4.391009636686238e+18</v>
      </c>
      <c r="S1217" s="0" t="n">
        <v>3.1612</v>
      </c>
      <c r="AA1217" s="0" t="n">
        <v>102.4918</v>
      </c>
      <c r="AB1217" s="0" t="n">
        <v>81.7551</v>
      </c>
      <c r="AC1217" s="0" t="n">
        <v>422.8391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-17.281</v>
      </c>
      <c r="AJ1217" t="n">
        <v>-90.6635</v>
      </c>
      <c r="AK1217" t="n">
        <v>4.391009636686238e+18</v>
      </c>
      <c r="AR1217" s="0" t="n">
        <v>102.7086</v>
      </c>
      <c r="AS1217" s="0" t="n">
        <v>82.3617</v>
      </c>
      <c r="AT1217" s="0" t="n">
        <v>421.1554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-17.2978</v>
      </c>
      <c r="BC1217" t="n">
        <v>-90.0556</v>
      </c>
      <c r="BD1217" t="n">
        <v>0.6081</v>
      </c>
      <c r="BE1217" t="n">
        <v>4.391009636686238e+18</v>
      </c>
      <c r="BF1217" t="n">
        <v>0.1999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-19.8205</v>
      </c>
      <c r="P1218" s="1" t="n">
        <v>-119.7195</v>
      </c>
      <c r="Q1218" t="n">
        <v>7.247</v>
      </c>
      <c r="R1218" t="n">
        <v>2.927339757790828e+18</v>
      </c>
      <c r="S1218" s="0" t="n">
        <v>1.9596</v>
      </c>
      <c r="AA1218" s="0" t="n">
        <v>132.8917</v>
      </c>
      <c r="AB1218" s="0" t="n">
        <v>93.33459999999999</v>
      </c>
      <c r="AC1218" s="0" t="n">
        <v>589.0295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-16.4322</v>
      </c>
      <c r="AJ1218" t="n">
        <v>-113.3133</v>
      </c>
      <c r="AK1218" t="n">
        <v>4.391009636686238e+18</v>
      </c>
      <c r="AR1218" s="0" t="n">
        <v>134.2372</v>
      </c>
      <c r="AS1218" s="0" t="n">
        <v>94.38549999999999</v>
      </c>
      <c r="AT1218" s="0" t="n">
        <v>593.9234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-16.4685</v>
      </c>
      <c r="BC1218" t="n">
        <v>-113.6416</v>
      </c>
      <c r="BD1218" t="n">
        <v>0.3303</v>
      </c>
      <c r="BE1218" t="n">
        <v>4.391009636686238e+18</v>
      </c>
      <c r="BF1218" t="n">
        <v>0.222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-18.45</v>
      </c>
      <c r="P1219" s="1" t="n">
        <v>-139.8339</v>
      </c>
      <c r="Q1219" t="n">
        <v>6.4924</v>
      </c>
      <c r="R1219" t="n">
        <v>2.927339757790828e+18</v>
      </c>
      <c r="S1219" s="0" t="n">
        <v>1.4306</v>
      </c>
      <c r="AA1219" s="0" t="n">
        <v>168.6803</v>
      </c>
      <c r="AB1219" s="0" t="n">
        <v>106.9667</v>
      </c>
      <c r="AC1219" s="0" t="n">
        <v>784.679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-15.9527</v>
      </c>
      <c r="AJ1219" t="n">
        <v>-133.841</v>
      </c>
      <c r="AK1219" t="n">
        <v>4.391009636686238e+18</v>
      </c>
      <c r="AR1219" s="0" t="n">
        <v>170.2113</v>
      </c>
      <c r="AS1219" s="0" t="n">
        <v>108.5972</v>
      </c>
      <c r="AT1219" s="0" t="n">
        <v>788.9025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-16.0898</v>
      </c>
      <c r="BC1219" t="n">
        <v>-133.88</v>
      </c>
      <c r="BD1219" t="n">
        <v>0.1425</v>
      </c>
      <c r="BE1219" t="n">
        <v>4.391009636686238e+18</v>
      </c>
      <c r="BF1219" t="n">
        <v>0.3508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-65.7666</v>
      </c>
      <c r="P1220" s="1" t="n">
        <v>81.5488</v>
      </c>
      <c r="Q1220" t="n">
        <v>28.757</v>
      </c>
      <c r="R1220" t="n">
        <v>3810.0948</v>
      </c>
      <c r="S1220" s="0" t="n">
        <v>7.1853</v>
      </c>
      <c r="AA1220" s="0" t="n">
        <v>48.5321</v>
      </c>
      <c r="AB1220" s="0" t="n">
        <v>98.3326</v>
      </c>
      <c r="AC1220" s="0" t="n">
        <v>20.491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-40.2396</v>
      </c>
      <c r="AJ1220" t="n">
        <v>68.30710000000001</v>
      </c>
      <c r="AK1220" t="n">
        <v>3787.2271</v>
      </c>
      <c r="AR1220" s="0" t="n">
        <v>49.3122</v>
      </c>
      <c r="AS1220" s="0" t="n">
        <v>98.7384</v>
      </c>
      <c r="AT1220" s="0" t="n">
        <v>20.5303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-39.449</v>
      </c>
      <c r="BC1220" t="n">
        <v>68.3385</v>
      </c>
      <c r="BD1220" t="n">
        <v>0.7912</v>
      </c>
      <c r="BE1220" t="n">
        <v>3774.2342</v>
      </c>
      <c r="BF1220" t="n">
        <v>0.2887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-65.0078</v>
      </c>
      <c r="P1221" s="1" t="n">
        <v>76.17740000000001</v>
      </c>
      <c r="Q1221" t="n">
        <v>28.4074</v>
      </c>
      <c r="R1221" t="n">
        <v>4018.7159</v>
      </c>
      <c r="S1221" s="0" t="n">
        <v>7.3621</v>
      </c>
      <c r="AA1221" s="0" t="n">
        <v>49.9937</v>
      </c>
      <c r="AB1221" s="0" t="n">
        <v>98.88939999999999</v>
      </c>
      <c r="AC1221" s="0" t="n">
        <v>28.4817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-39.6994</v>
      </c>
      <c r="AJ1221" t="n">
        <v>63.2751</v>
      </c>
      <c r="AK1221" t="n">
        <v>4003.6236</v>
      </c>
      <c r="AR1221" s="0" t="n">
        <v>50.904</v>
      </c>
      <c r="AS1221" s="0" t="n">
        <v>99.59050000000001</v>
      </c>
      <c r="AT1221" s="0" t="n">
        <v>27.8552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-38.9027</v>
      </c>
      <c r="BC1221" t="n">
        <v>63.8728</v>
      </c>
      <c r="BD1221" t="n">
        <v>0.996</v>
      </c>
      <c r="BE1221" t="n">
        <v>3965.9876</v>
      </c>
      <c r="BF1221" t="n">
        <v>0.4398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-61.3224</v>
      </c>
      <c r="P1222" s="1" t="n">
        <v>57.909</v>
      </c>
      <c r="Q1222" t="n">
        <v>25.9559</v>
      </c>
      <c r="R1222" t="n">
        <v>4896.3956</v>
      </c>
      <c r="S1222" s="0" t="n">
        <v>7.4435</v>
      </c>
      <c r="AA1222" s="0" t="n">
        <v>55.2481</v>
      </c>
      <c r="AB1222" s="0" t="n">
        <v>100.8908</v>
      </c>
      <c r="AC1222" s="0" t="n">
        <v>57.2066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-37.9356</v>
      </c>
      <c r="AJ1222" t="n">
        <v>46.6498</v>
      </c>
      <c r="AK1222" t="n">
        <v>4940.175</v>
      </c>
      <c r="AR1222" s="0" t="n">
        <v>55.5913</v>
      </c>
      <c r="AS1222" s="0" t="n">
        <v>101.7022</v>
      </c>
      <c r="AT1222" s="0" t="n">
        <v>58.1499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-38.2734</v>
      </c>
      <c r="BC1222" t="n">
        <v>46.57</v>
      </c>
      <c r="BD1222" t="n">
        <v>0.3471</v>
      </c>
      <c r="BE1222" t="n">
        <v>4963.2912</v>
      </c>
      <c r="BF1222" t="n">
        <v>0.2109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-55.8027</v>
      </c>
      <c r="P1223" s="1" t="n">
        <v>27.6575</v>
      </c>
      <c r="Q1223" t="n">
        <v>21.6122</v>
      </c>
      <c r="R1223" t="n">
        <v>7758.2409</v>
      </c>
      <c r="S1223" s="0" t="n">
        <v>7.3711</v>
      </c>
      <c r="AA1223" s="0" t="n">
        <v>64.91970000000001</v>
      </c>
      <c r="AB1223" s="0" t="n">
        <v>104.5748</v>
      </c>
      <c r="AC1223" s="0" t="n">
        <v>110.0793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-35.2767</v>
      </c>
      <c r="AJ1223" t="n">
        <v>20.8921</v>
      </c>
      <c r="AK1223" t="n">
        <v>7619.3756</v>
      </c>
      <c r="AR1223" s="0" t="n">
        <v>65.5804</v>
      </c>
      <c r="AS1223" s="0" t="n">
        <v>105.2925</v>
      </c>
      <c r="AT1223" s="0" t="n">
        <v>111.7992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-35.2422</v>
      </c>
      <c r="BC1223" t="n">
        <v>20.4852</v>
      </c>
      <c r="BD1223" t="n">
        <v>0.4084</v>
      </c>
      <c r="BE1223" t="n">
        <v>7687.7704</v>
      </c>
      <c r="BF1223" t="n">
        <v>0.2102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-49.5152</v>
      </c>
      <c r="P1224" s="1" t="n">
        <v>-7.0028</v>
      </c>
      <c r="Q1224" t="n">
        <v>17.3753</v>
      </c>
      <c r="R1224" t="n">
        <v>26362.2881</v>
      </c>
      <c r="S1224" s="0" t="n">
        <v>7.6261</v>
      </c>
      <c r="AA1224" s="0" t="n">
        <v>79.39109999999999</v>
      </c>
      <c r="AB1224" s="0" t="n">
        <v>110.087</v>
      </c>
      <c r="AC1224" s="0" t="n">
        <v>189.1915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-32.2994</v>
      </c>
      <c r="AJ1224" t="n">
        <v>-9.3522</v>
      </c>
      <c r="AK1224" t="n">
        <v>21116.2963</v>
      </c>
      <c r="AR1224" s="0" t="n">
        <v>80.23</v>
      </c>
      <c r="AS1224" s="0" t="n">
        <v>111.0222</v>
      </c>
      <c r="AT1224" s="0" t="n">
        <v>192.6378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-32.4554</v>
      </c>
      <c r="BC1224" t="n">
        <v>-10.0622</v>
      </c>
      <c r="BD1224" t="n">
        <v>0.727</v>
      </c>
      <c r="BE1224" t="n">
        <v>22140.1234</v>
      </c>
      <c r="BF1224" t="n">
        <v>0.349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-43.5803</v>
      </c>
      <c r="P1225" s="1" t="n">
        <v>-40.7159</v>
      </c>
      <c r="Q1225" t="n">
        <v>14.1115</v>
      </c>
      <c r="R1225" t="n">
        <v>4.391009636686238e+18</v>
      </c>
      <c r="S1225" s="0" t="n">
        <v>7.7378</v>
      </c>
      <c r="AA1225" s="0" t="n">
        <v>98.9499</v>
      </c>
      <c r="AB1225" s="0" t="n">
        <v>117.5371</v>
      </c>
      <c r="AC1225" s="0" t="n">
        <v>296.1158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-29.4803</v>
      </c>
      <c r="AJ1225" t="n">
        <v>-40.1443</v>
      </c>
      <c r="AK1225" t="n">
        <v>4.391009636686238e+18</v>
      </c>
      <c r="AR1225" s="0" t="n">
        <v>99.8999</v>
      </c>
      <c r="AS1225" s="0" t="n">
        <v>118.9646</v>
      </c>
      <c r="AT1225" s="0" t="n">
        <v>295.5906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-29.4443</v>
      </c>
      <c r="BC1225" t="n">
        <v>-39.2016</v>
      </c>
      <c r="BD1225" t="n">
        <v>0.9434</v>
      </c>
      <c r="BE1225" t="n">
        <v>4.391009636686238e+18</v>
      </c>
      <c r="BF1225" t="n">
        <v>0.4312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-38.4416</v>
      </c>
      <c r="P1226" s="1" t="n">
        <v>-72.6118</v>
      </c>
      <c r="Q1226" t="n">
        <v>11.8453</v>
      </c>
      <c r="R1226" t="n">
        <v>4.391009636686238e+18</v>
      </c>
      <c r="S1226" s="0" t="n">
        <v>7.4974</v>
      </c>
      <c r="AA1226" s="0" t="n">
        <v>123.83</v>
      </c>
      <c r="AB1226" s="0" t="n">
        <v>127.014</v>
      </c>
      <c r="AC1226" s="0" t="n">
        <v>432.1305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-27.0734</v>
      </c>
      <c r="AJ1226" t="n">
        <v>-69.2839</v>
      </c>
      <c r="AK1226" t="n">
        <v>4.391009636686238e+18</v>
      </c>
      <c r="AR1226" s="0" t="n">
        <v>124.9734</v>
      </c>
      <c r="AS1226" s="0" t="n">
        <v>128.2305</v>
      </c>
      <c r="AT1226" s="0" t="n">
        <v>432.5755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-26.8829</v>
      </c>
      <c r="BC1226" t="n">
        <v>-68.7925</v>
      </c>
      <c r="BD1226" t="n">
        <v>0.527</v>
      </c>
      <c r="BE1226" t="n">
        <v>4.391009636686238e+18</v>
      </c>
      <c r="BF1226" t="n">
        <v>0.24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-34.3121</v>
      </c>
      <c r="P1227" s="1" t="n">
        <v>-100.4343</v>
      </c>
      <c r="Q1227" t="n">
        <v>10.177</v>
      </c>
      <c r="R1227" t="n">
        <v>4.391009636686238e+18</v>
      </c>
      <c r="S1227" s="0" t="n">
        <v>6.0568</v>
      </c>
      <c r="AA1227" s="0" t="n">
        <v>154.2298</v>
      </c>
      <c r="AB1227" s="0" t="n">
        <v>138.5935</v>
      </c>
      <c r="AC1227" s="0" t="n">
        <v>598.3209000000001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-25.1508</v>
      </c>
      <c r="AJ1227" t="n">
        <v>-96.0027</v>
      </c>
      <c r="AK1227" t="n">
        <v>4.391009636686238e+18</v>
      </c>
      <c r="AR1227" s="0" t="n">
        <v>155.8554</v>
      </c>
      <c r="AS1227" s="0" t="n">
        <v>140.0229</v>
      </c>
      <c r="AT1227" s="0" t="n">
        <v>600.6011999999999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-24.9268</v>
      </c>
      <c r="BC1227" t="n">
        <v>-95.79940000000001</v>
      </c>
      <c r="BD1227" t="n">
        <v>0.3024</v>
      </c>
      <c r="BE1227" t="n">
        <v>4.391009636686238e+18</v>
      </c>
      <c r="BF1227" t="n">
        <v>0.2673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-31.4166</v>
      </c>
      <c r="P1228" s="1" t="n">
        <v>-124.4065</v>
      </c>
      <c r="Q1228" t="n">
        <v>8.821899999999999</v>
      </c>
      <c r="R1228" t="n">
        <v>2.927339757790828e+18</v>
      </c>
      <c r="S1228" s="0" t="n">
        <v>4.7793</v>
      </c>
      <c r="AA1228" s="0" t="n">
        <v>190.0184</v>
      </c>
      <c r="AB1228" s="0" t="n">
        <v>152.2256</v>
      </c>
      <c r="AC1228" s="0" t="n">
        <v>793.9704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-23.6953</v>
      </c>
      <c r="AJ1228" t="n">
        <v>-120.1396</v>
      </c>
      <c r="AK1228" t="n">
        <v>4.391009636686238e+18</v>
      </c>
      <c r="AR1228" s="0" t="n">
        <v>192.3543</v>
      </c>
      <c r="AS1228" s="0" t="n">
        <v>155.3752</v>
      </c>
      <c r="AT1228" s="0" t="n">
        <v>795.1039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-23.7451</v>
      </c>
      <c r="BC1228" t="n">
        <v>-119.1735</v>
      </c>
      <c r="BD1228" t="n">
        <v>0.9674</v>
      </c>
      <c r="BE1228" t="n">
        <v>4.391009636686238e+18</v>
      </c>
      <c r="BF1228" t="n">
        <v>0.5142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-83.9393</v>
      </c>
      <c r="P1229" s="1" t="n">
        <v>101.2731</v>
      </c>
      <c r="Q1229" t="n">
        <v>36.7087</v>
      </c>
      <c r="R1229" t="n">
        <v>3829.6329</v>
      </c>
      <c r="S1229" s="0" t="n">
        <v>7.7147</v>
      </c>
      <c r="AA1229" s="0" t="n">
        <v>77.3717</v>
      </c>
      <c r="AB1229" s="0" t="n">
        <v>159.5024</v>
      </c>
      <c r="AC1229" s="0" t="n">
        <v>33.0488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-51.2008</v>
      </c>
      <c r="AJ1229" t="n">
        <v>84.6681</v>
      </c>
      <c r="AK1229" t="n">
        <v>3800.5999</v>
      </c>
      <c r="AR1229" s="0" t="n">
        <v>77.55500000000001</v>
      </c>
      <c r="AS1229" s="0" t="n">
        <v>159.4302</v>
      </c>
      <c r="AT1229" s="0" t="n">
        <v>32.7947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-50.9186</v>
      </c>
      <c r="BC1229" t="n">
        <v>84.73309999999999</v>
      </c>
      <c r="BD1229" t="n">
        <v>0.2896</v>
      </c>
      <c r="BE1229" t="n">
        <v>3793.5382</v>
      </c>
      <c r="BF1229" t="n">
        <v>0.1028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-83.31310000000001</v>
      </c>
      <c r="P1230" s="1" t="n">
        <v>97.1365</v>
      </c>
      <c r="Q1230" t="n">
        <v>36.4197</v>
      </c>
      <c r="R1230" t="n">
        <v>3956.5547</v>
      </c>
      <c r="S1230" s="0" t="n">
        <v>7.8449</v>
      </c>
      <c r="AA1230" s="0" t="n">
        <v>78.8334</v>
      </c>
      <c r="AB1230" s="0" t="n">
        <v>160.0592</v>
      </c>
      <c r="AC1230" s="0" t="n">
        <v>41.0395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-50.7647</v>
      </c>
      <c r="AJ1230" t="n">
        <v>80.79640000000001</v>
      </c>
      <c r="AK1230" t="n">
        <v>3932.1773</v>
      </c>
      <c r="AR1230" s="0" t="n">
        <v>78.2771</v>
      </c>
      <c r="AS1230" s="0" t="n">
        <v>159.6542</v>
      </c>
      <c r="AT1230" s="0" t="n">
        <v>40.9295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-51.109</v>
      </c>
      <c r="BC1230" t="n">
        <v>80.7692</v>
      </c>
      <c r="BD1230" t="n">
        <v>0.3453</v>
      </c>
      <c r="BE1230" t="n">
        <v>3936.6104</v>
      </c>
      <c r="BF1230" t="n">
        <v>0.1181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-80.2599</v>
      </c>
      <c r="P1231" s="1" t="n">
        <v>82.62269999999999</v>
      </c>
      <c r="Q1231" t="n">
        <v>34.4218</v>
      </c>
      <c r="R1231" t="n">
        <v>4452.2134</v>
      </c>
      <c r="S1231" s="0" t="n">
        <v>7.9472</v>
      </c>
      <c r="AA1231" s="0" t="n">
        <v>84.0878</v>
      </c>
      <c r="AB1231" s="0" t="n">
        <v>162.0606</v>
      </c>
      <c r="AC1231" s="0" t="n">
        <v>69.76439999999999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-49.2885</v>
      </c>
      <c r="AJ1231" t="n">
        <v>67.6018</v>
      </c>
      <c r="AK1231" t="n">
        <v>4462.3779</v>
      </c>
      <c r="AR1231" s="0" t="n">
        <v>84.1618</v>
      </c>
      <c r="AS1231" s="0" t="n">
        <v>162.3318</v>
      </c>
      <c r="AT1231" s="0" t="n">
        <v>69.2176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-49.3271</v>
      </c>
      <c r="BC1231" t="n">
        <v>67.9547</v>
      </c>
      <c r="BD1231" t="n">
        <v>0.3551</v>
      </c>
      <c r="BE1231" t="n">
        <v>4448.1902</v>
      </c>
      <c r="BF1231" t="n">
        <v>0.1015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-75.316</v>
      </c>
      <c r="P1232" s="1" t="n">
        <v>57.0594</v>
      </c>
      <c r="Q1232" t="n">
        <v>30.5319</v>
      </c>
      <c r="R1232" t="n">
        <v>5763.1517</v>
      </c>
      <c r="S1232" s="0" t="n">
        <v>7.9637</v>
      </c>
      <c r="AA1232" s="0" t="n">
        <v>93.7594</v>
      </c>
      <c r="AB1232" s="0" t="n">
        <v>165.7446</v>
      </c>
      <c r="AC1232" s="0" t="n">
        <v>122.6371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-46.8975</v>
      </c>
      <c r="AJ1232" t="n">
        <v>45.8975</v>
      </c>
      <c r="AK1232" t="n">
        <v>5722.6264</v>
      </c>
      <c r="AR1232" s="0" t="n">
        <v>93.845</v>
      </c>
      <c r="AS1232" s="0" t="n">
        <v>166.1082</v>
      </c>
      <c r="AT1232" s="0" t="n">
        <v>123.3261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-47.1024</v>
      </c>
      <c r="BC1232" t="n">
        <v>45.7914</v>
      </c>
      <c r="BD1232" t="n">
        <v>0.2307</v>
      </c>
      <c r="BE1232" t="n">
        <v>5738.4319</v>
      </c>
      <c r="BF1232" t="n">
        <v>0.0916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-69.14409999999999</v>
      </c>
      <c r="P1233" s="1" t="n">
        <v>25.282</v>
      </c>
      <c r="Q1233" t="n">
        <v>26.1234</v>
      </c>
      <c r="R1233" t="n">
        <v>9129.6921</v>
      </c>
      <c r="S1233" s="0" t="n">
        <v>7.833</v>
      </c>
      <c r="AA1233" s="0" t="n">
        <v>108.2307</v>
      </c>
      <c r="AB1233" s="0" t="n">
        <v>171.2568</v>
      </c>
      <c r="AC1233" s="0" t="n">
        <v>201.7493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-43.946</v>
      </c>
      <c r="AJ1233" t="n">
        <v>18.3908</v>
      </c>
      <c r="AK1233" t="n">
        <v>8760.7827</v>
      </c>
      <c r="AR1233" s="0" t="n">
        <v>108.6119</v>
      </c>
      <c r="AS1233" s="0" t="n">
        <v>171.8684</v>
      </c>
      <c r="AT1233" s="0" t="n">
        <v>203.0013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-44.0666</v>
      </c>
      <c r="BC1233" t="n">
        <v>18.2434</v>
      </c>
      <c r="BD1233" t="n">
        <v>0.1904</v>
      </c>
      <c r="BE1233" t="n">
        <v>8794.6638</v>
      </c>
      <c r="BF1233" t="n">
        <v>0.1016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-62.7104</v>
      </c>
      <c r="P1234" s="1" t="n">
        <v>-8.1816</v>
      </c>
      <c r="Q1234" t="n">
        <v>22.1896</v>
      </c>
      <c r="R1234" t="n">
        <v>26845.2495</v>
      </c>
      <c r="S1234" s="0" t="n">
        <v>8.361000000000001</v>
      </c>
      <c r="AA1234" s="0" t="n">
        <v>127.7896</v>
      </c>
      <c r="AB1234" s="0" t="n">
        <v>178.7069</v>
      </c>
      <c r="AC1234" s="0" t="n">
        <v>308.6736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-40.8262</v>
      </c>
      <c r="AJ1234" t="n">
        <v>-11.8503</v>
      </c>
      <c r="AK1234" t="n">
        <v>21944.1246</v>
      </c>
      <c r="AR1234" s="0" t="n">
        <v>128.037</v>
      </c>
      <c r="AS1234" s="0" t="n">
        <v>178.755</v>
      </c>
      <c r="AT1234" s="0" t="n">
        <v>307.1021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-40.5142</v>
      </c>
      <c r="BC1234" t="n">
        <v>-11.4204</v>
      </c>
      <c r="BD1234" t="n">
        <v>0.5312</v>
      </c>
      <c r="BE1234" t="n">
        <v>21284.3782</v>
      </c>
      <c r="BF1234" t="n">
        <v>0.1621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-56.5563</v>
      </c>
      <c r="P1235" s="1" t="n">
        <v>-42.0022</v>
      </c>
      <c r="Q1235" t="n">
        <v>18.7156</v>
      </c>
      <c r="R1235" t="n">
        <v>4.391009636686238e+18</v>
      </c>
      <c r="S1235" s="0" t="n">
        <v>8.6045</v>
      </c>
      <c r="AA1235" s="0" t="n">
        <v>152.6696</v>
      </c>
      <c r="AB1235" s="0" t="n">
        <v>188.1839</v>
      </c>
      <c r="AC1235" s="0" t="n">
        <v>444.6883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-37.8445</v>
      </c>
      <c r="AJ1235" t="n">
        <v>-42.3844</v>
      </c>
      <c r="AK1235" t="n">
        <v>4.391009636686238e+18</v>
      </c>
      <c r="AR1235" s="0" t="n">
        <v>153.0151</v>
      </c>
      <c r="AS1235" s="0" t="n">
        <v>188.6661</v>
      </c>
      <c r="AT1235" s="0" t="n">
        <v>440.5383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-37.498</v>
      </c>
      <c r="BC1235" t="n">
        <v>-41.2614</v>
      </c>
      <c r="BD1235" t="n">
        <v>1.1753</v>
      </c>
      <c r="BE1235" t="n">
        <v>4.391009636686238e+18</v>
      </c>
      <c r="BF1235" t="n">
        <v>0.2998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-51.1513</v>
      </c>
      <c r="P1236" s="1" t="n">
        <v>-72.9838</v>
      </c>
      <c r="Q1236" t="n">
        <v>16.0197</v>
      </c>
      <c r="R1236" t="n">
        <v>4.391009636686238e+18</v>
      </c>
      <c r="S1236" s="0" t="n">
        <v>8.9665</v>
      </c>
      <c r="AA1236" s="0" t="n">
        <v>183.0695</v>
      </c>
      <c r="AB1236" s="0" t="n">
        <v>199.7633</v>
      </c>
      <c r="AC1236" s="0" t="n">
        <v>610.8787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-35.1819</v>
      </c>
      <c r="AJ1236" t="n">
        <v>-71.715</v>
      </c>
      <c r="AK1236" t="n">
        <v>4.391009636686238e+18</v>
      </c>
      <c r="AR1236" s="0" t="n">
        <v>183.8665</v>
      </c>
      <c r="AS1236" s="0" t="n">
        <v>200.5374</v>
      </c>
      <c r="AT1236" s="0" t="n">
        <v>614.7839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-35.2939</v>
      </c>
      <c r="BC1236" t="n">
        <v>-72.10720000000001</v>
      </c>
      <c r="BD1236" t="n">
        <v>0.4079</v>
      </c>
      <c r="BE1236" t="n">
        <v>4.391009636686238e+18</v>
      </c>
      <c r="BF1236" t="n">
        <v>0.0977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-46.883</v>
      </c>
      <c r="P1237" s="1" t="n">
        <v>-100.4732</v>
      </c>
      <c r="Q1237" t="n">
        <v>14.0368</v>
      </c>
      <c r="R1237" t="n">
        <v>4.391009636686238e+18</v>
      </c>
      <c r="S1237" s="0" t="n">
        <v>8.7325</v>
      </c>
      <c r="AA1237" s="0" t="n">
        <v>218.8581</v>
      </c>
      <c r="AB1237" s="0" t="n">
        <v>213.3954</v>
      </c>
      <c r="AC1237" s="0" t="n">
        <v>806.5282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-32.9292</v>
      </c>
      <c r="AJ1237" t="n">
        <v>-98.9487</v>
      </c>
      <c r="AK1237" t="n">
        <v>4.391009636686238e+18</v>
      </c>
      <c r="AR1237" s="0" t="n">
        <v>220.4127</v>
      </c>
      <c r="AS1237" s="0" t="n">
        <v>215.5808</v>
      </c>
      <c r="AT1237" s="0" t="n">
        <v>810.0172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-33.1407</v>
      </c>
      <c r="BC1237" t="n">
        <v>-98.65519999999999</v>
      </c>
      <c r="BD1237" t="n">
        <v>0.3618</v>
      </c>
      <c r="BE1237" t="n">
        <v>4.391009636686238e+18</v>
      </c>
      <c r="BF1237" t="n">
        <v>0.28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-100.881</v>
      </c>
      <c r="P1238" s="1" t="n">
        <v>120.0208</v>
      </c>
      <c r="Q1238" t="n">
        <v>44.1819</v>
      </c>
      <c r="R1238" t="n">
        <v>3839.8857</v>
      </c>
      <c r="S1238" s="0" t="n">
        <v>8.060499999999999</v>
      </c>
      <c r="AA1238" s="0" t="n">
        <v>114.0576</v>
      </c>
      <c r="AB1238" s="0" t="n">
        <v>237.3144</v>
      </c>
      <c r="AC1238" s="0" t="n">
        <v>49.0232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-61.4038</v>
      </c>
      <c r="AJ1238" t="n">
        <v>100.1817</v>
      </c>
      <c r="AK1238" t="n">
        <v>3807.6375</v>
      </c>
      <c r="AR1238" s="0" t="n">
        <v>114.4991</v>
      </c>
      <c r="AS1238" s="0" t="n">
        <v>237.302</v>
      </c>
      <c r="AT1238" s="0" t="n">
        <v>48.3526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-60.9448</v>
      </c>
      <c r="BC1238" t="n">
        <v>100.3811</v>
      </c>
      <c r="BD1238" t="n">
        <v>0.5004</v>
      </c>
      <c r="BE1238" t="n">
        <v>3795.7468</v>
      </c>
      <c r="BF1238" t="n">
        <v>0.1679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-100.3132</v>
      </c>
      <c r="P1239" s="1" t="n">
        <v>116.6667</v>
      </c>
      <c r="Q1239" t="n">
        <v>43.8758</v>
      </c>
      <c r="R1239" t="n">
        <v>3924.4648</v>
      </c>
      <c r="S1239" s="0" t="n">
        <v>8.1464</v>
      </c>
      <c r="AA1239" s="0" t="n">
        <v>115.5193</v>
      </c>
      <c r="AB1239" s="0" t="n">
        <v>237.8712</v>
      </c>
      <c r="AC1239" s="0" t="n">
        <v>57.0138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-61.0466</v>
      </c>
      <c r="AJ1239" t="n">
        <v>97.09059999999999</v>
      </c>
      <c r="AK1239" t="n">
        <v>3895.4323</v>
      </c>
      <c r="AR1239" s="0" t="n">
        <v>116.2497</v>
      </c>
      <c r="AS1239" s="0" t="n">
        <v>237.9993</v>
      </c>
      <c r="AT1239" s="0" t="n">
        <v>56.9985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-60.461</v>
      </c>
      <c r="BC1239" t="n">
        <v>97.0446</v>
      </c>
      <c r="BD1239" t="n">
        <v>0.5874</v>
      </c>
      <c r="BE1239" t="n">
        <v>3889.1872</v>
      </c>
      <c r="BF1239" t="n">
        <v>0.148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-97.747</v>
      </c>
      <c r="P1240" s="1" t="n">
        <v>104.8486</v>
      </c>
      <c r="Q1240" t="n">
        <v>42.1918</v>
      </c>
      <c r="R1240" t="n">
        <v>4242.3745</v>
      </c>
      <c r="S1240" s="0" t="n">
        <v>8.245900000000001</v>
      </c>
      <c r="AA1240" s="0" t="n">
        <v>120.7737</v>
      </c>
      <c r="AB1240" s="0" t="n">
        <v>239.8726</v>
      </c>
      <c r="AC1240" s="0" t="n">
        <v>85.73869999999999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-59.8139</v>
      </c>
      <c r="AJ1240" t="n">
        <v>86.3762</v>
      </c>
      <c r="AK1240" t="n">
        <v>4236.1619</v>
      </c>
      <c r="AR1240" s="0" t="n">
        <v>121.3426</v>
      </c>
      <c r="AS1240" s="0" t="n">
        <v>239.7505</v>
      </c>
      <c r="AT1240" s="0" t="n">
        <v>85.7723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-59.2613</v>
      </c>
      <c r="BC1240" t="n">
        <v>86.2535</v>
      </c>
      <c r="BD1240" t="n">
        <v>0.5661</v>
      </c>
      <c r="BE1240" t="n">
        <v>4231.5728</v>
      </c>
      <c r="BF1240" t="n">
        <v>0.1359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-93.453</v>
      </c>
      <c r="P1241" s="1" t="n">
        <v>83.3282</v>
      </c>
      <c r="Q1241" t="n">
        <v>38.8147</v>
      </c>
      <c r="R1241" t="n">
        <v>5005.1387</v>
      </c>
      <c r="S1241" s="0" t="n">
        <v>8.3187</v>
      </c>
      <c r="AA1241" s="0" t="n">
        <v>130.4453</v>
      </c>
      <c r="AB1241" s="0" t="n">
        <v>243.5566</v>
      </c>
      <c r="AC1241" s="0" t="n">
        <v>138.6114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-57.7359</v>
      </c>
      <c r="AJ1241" t="n">
        <v>68.13379999999999</v>
      </c>
      <c r="AK1241" t="n">
        <v>4979.8548</v>
      </c>
      <c r="AR1241" s="0" t="n">
        <v>131.2405</v>
      </c>
      <c r="AS1241" s="0" t="n">
        <v>243.8091</v>
      </c>
      <c r="AT1241" s="0" t="n">
        <v>138.7334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-57.2145</v>
      </c>
      <c r="BC1241" t="n">
        <v>68.0968</v>
      </c>
      <c r="BD1241" t="n">
        <v>0.5227000000000001</v>
      </c>
      <c r="BE1241" t="n">
        <v>4972.5608</v>
      </c>
      <c r="BF1241" t="n">
        <v>0.1426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-87.7761</v>
      </c>
      <c r="P1242" s="1" t="n">
        <v>55.1702</v>
      </c>
      <c r="Q1242" t="n">
        <v>34.646</v>
      </c>
      <c r="R1242" t="n">
        <v>6576.493</v>
      </c>
      <c r="S1242" s="0" t="n">
        <v>8.2658</v>
      </c>
      <c r="AA1242" s="0" t="n">
        <v>144.9167</v>
      </c>
      <c r="AB1242" s="0" t="n">
        <v>249.0688</v>
      </c>
      <c r="AC1242" s="0" t="n">
        <v>217.7236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-55.019</v>
      </c>
      <c r="AJ1242" t="n">
        <v>43.8866</v>
      </c>
      <c r="AK1242" t="n">
        <v>6460.2407</v>
      </c>
      <c r="AR1242" s="0" t="n">
        <v>146.2945</v>
      </c>
      <c r="AS1242" s="0" t="n">
        <v>250.0349</v>
      </c>
      <c r="AT1242" s="0" t="n">
        <v>221.0284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-54.6674</v>
      </c>
      <c r="BC1242" t="n">
        <v>43.1531</v>
      </c>
      <c r="BD1242" t="n">
        <v>0.8134</v>
      </c>
      <c r="BE1242" t="n">
        <v>6512.4317</v>
      </c>
      <c r="BF1242" t="n">
        <v>0.22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-81.4794</v>
      </c>
      <c r="P1243" s="1" t="n">
        <v>23.8121</v>
      </c>
      <c r="Q1243" t="n">
        <v>30.6146</v>
      </c>
      <c r="R1243" t="n">
        <v>10162.8605</v>
      </c>
      <c r="S1243" s="0" t="n">
        <v>8.222899999999999</v>
      </c>
      <c r="AA1243" s="0" t="n">
        <v>164.4755</v>
      </c>
      <c r="AB1243" s="0" t="n">
        <v>256.5189</v>
      </c>
      <c r="AC1243" s="0" t="n">
        <v>324.648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-51.9432</v>
      </c>
      <c r="AJ1243" t="n">
        <v>15.7581</v>
      </c>
      <c r="AK1243" t="n">
        <v>9743.3817</v>
      </c>
      <c r="AR1243" s="0" t="n">
        <v>165.6022</v>
      </c>
      <c r="AS1243" s="0" t="n">
        <v>257.1427</v>
      </c>
      <c r="AT1243" s="0" t="n">
        <v>324.3899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-51.4045</v>
      </c>
      <c r="BC1243" t="n">
        <v>15.9785</v>
      </c>
      <c r="BD1243" t="n">
        <v>0.5821</v>
      </c>
      <c r="BE1243" t="n">
        <v>9668.281999999999</v>
      </c>
      <c r="BF1243" t="n">
        <v>0.19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-75.0033</v>
      </c>
      <c r="P1244" s="1" t="n">
        <v>-9.642799999999999</v>
      </c>
      <c r="Q1244" t="n">
        <v>26.6144</v>
      </c>
      <c r="R1244" t="n">
        <v>27598.6042</v>
      </c>
      <c r="S1244" s="0" t="n">
        <v>8.879</v>
      </c>
      <c r="AA1244" s="0" t="n">
        <v>189.3556</v>
      </c>
      <c r="AB1244" s="0" t="n">
        <v>265.9958</v>
      </c>
      <c r="AC1244" s="0" t="n">
        <v>460.6627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-48.7778</v>
      </c>
      <c r="AJ1244" t="n">
        <v>-14.1759</v>
      </c>
      <c r="AK1244" t="n">
        <v>22409.3584</v>
      </c>
      <c r="AR1244" s="0" t="n">
        <v>190.972</v>
      </c>
      <c r="AS1244" s="0" t="n">
        <v>267.15</v>
      </c>
      <c r="AT1244" s="0" t="n">
        <v>462.7402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-48.3589</v>
      </c>
      <c r="BC1244" t="n">
        <v>-14.2748</v>
      </c>
      <c r="BD1244" t="n">
        <v>0.4305</v>
      </c>
      <c r="BE1244" t="n">
        <v>22291.0855</v>
      </c>
      <c r="BF1244" t="n">
        <v>0.2047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-68.93040000000001</v>
      </c>
      <c r="P1245" s="1" t="n">
        <v>-41.796</v>
      </c>
      <c r="Q1245" t="n">
        <v>23.3314</v>
      </c>
      <c r="R1245" t="n">
        <v>2.195504818343122e+18</v>
      </c>
      <c r="S1245" s="0" t="n">
        <v>9.629200000000001</v>
      </c>
      <c r="AA1245" s="0" t="n">
        <v>219.7554</v>
      </c>
      <c r="AB1245" s="0" t="n">
        <v>277.5753</v>
      </c>
      <c r="AC1245" s="0" t="n">
        <v>626.853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-45.7318</v>
      </c>
      <c r="AJ1245" t="n">
        <v>-44.2815</v>
      </c>
      <c r="AK1245" t="n">
        <v>2.195504818343122e+18</v>
      </c>
      <c r="AR1245" s="0" t="n">
        <v>221.358</v>
      </c>
      <c r="AS1245" s="0" t="n">
        <v>278.9727</v>
      </c>
      <c r="AT1245" s="0" t="n">
        <v>624.6083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-45.1947</v>
      </c>
      <c r="BC1245" t="n">
        <v>-43.4292</v>
      </c>
      <c r="BD1245" t="n">
        <v>1.0074</v>
      </c>
      <c r="BE1245" t="n">
        <v>2.195504818343122e+18</v>
      </c>
      <c r="BF1245" t="n">
        <v>0.2383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-63.683</v>
      </c>
      <c r="P1246" s="1" t="n">
        <v>-71.48999999999999</v>
      </c>
      <c r="Q1246" t="n">
        <v>20.7995</v>
      </c>
      <c r="R1246" t="n">
        <v>4.391009636686238e+18</v>
      </c>
      <c r="S1246" s="0" t="n">
        <v>10.0292</v>
      </c>
      <c r="AA1246" s="0" t="n">
        <v>255.544</v>
      </c>
      <c r="AB1246" s="0" t="n">
        <v>291.2074</v>
      </c>
      <c r="AC1246" s="0" t="n">
        <v>822.5026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-42.959</v>
      </c>
      <c r="AJ1246" t="n">
        <v>-73.26049999999999</v>
      </c>
      <c r="AK1246" t="n">
        <v>4.391009636686238e+18</v>
      </c>
      <c r="AR1246" s="0" t="n">
        <v>258.0773</v>
      </c>
      <c r="AS1246" s="0" t="n">
        <v>293.804</v>
      </c>
      <c r="AT1246" s="0" t="n">
        <v>824.8073000000001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-42.687</v>
      </c>
      <c r="BC1246" t="n">
        <v>-72.7833</v>
      </c>
      <c r="BD1246" t="n">
        <v>0.5493</v>
      </c>
      <c r="BE1246" t="n">
        <v>4.391009636686238e+18</v>
      </c>
      <c r="BF1246" t="n">
        <v>0.2246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-116.6635</v>
      </c>
      <c r="P1247" s="1" t="n">
        <v>137.7031</v>
      </c>
      <c r="Q1247" t="n">
        <v>50.9429</v>
      </c>
      <c r="R1247" t="n">
        <v>3845.7237</v>
      </c>
      <c r="S1247" s="0" t="n">
        <v>8.2636</v>
      </c>
      <c r="AA1247" s="0" t="n">
        <v>158.8826</v>
      </c>
      <c r="AB1247" s="0" t="n">
        <v>332.3894</v>
      </c>
      <c r="AC1247" s="0" t="n">
        <v>68.5415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-71.0497</v>
      </c>
      <c r="AJ1247" t="n">
        <v>115.0192</v>
      </c>
      <c r="AK1247" t="n">
        <v>3811.7602</v>
      </c>
      <c r="AR1247" s="0" t="n">
        <v>159.3992</v>
      </c>
      <c r="AS1247" s="0" t="n">
        <v>331.5143</v>
      </c>
      <c r="AT1247" s="0" t="n">
        <v>67.8449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-70.25020000000001</v>
      </c>
      <c r="BC1247" t="n">
        <v>114.9626</v>
      </c>
      <c r="BD1247" t="n">
        <v>0.8014</v>
      </c>
      <c r="BE1247" t="n">
        <v>3801.6587</v>
      </c>
      <c r="BF1247" t="n">
        <v>0.1994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-116.1303</v>
      </c>
      <c r="P1248" s="1" t="n">
        <v>134.8858</v>
      </c>
      <c r="Q1248" t="n">
        <v>50.6089</v>
      </c>
      <c r="R1248" t="n">
        <v>3905.8697</v>
      </c>
      <c r="S1248" s="0" t="n">
        <v>8.3184</v>
      </c>
      <c r="AA1248" s="0" t="n">
        <v>160.3442</v>
      </c>
      <c r="AB1248" s="0" t="n">
        <v>332.9462</v>
      </c>
      <c r="AC1248" s="0" t="n">
        <v>76.5322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-70.7517</v>
      </c>
      <c r="AJ1248" t="n">
        <v>112.4793</v>
      </c>
      <c r="AK1248" t="n">
        <v>3874.1766</v>
      </c>
      <c r="AR1248" s="0" t="n">
        <v>160.463</v>
      </c>
      <c r="AS1248" s="0" t="n">
        <v>331.8214</v>
      </c>
      <c r="AT1248" s="0" t="n">
        <v>76.65430000000001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-70.19710000000001</v>
      </c>
      <c r="BC1248" t="n">
        <v>112.137</v>
      </c>
      <c r="BD1248" t="n">
        <v>0.6516999999999999</v>
      </c>
      <c r="BE1248" t="n">
        <v>3873.601</v>
      </c>
      <c r="BF1248" t="n">
        <v>0.1323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-113.9498</v>
      </c>
      <c r="P1249" s="1" t="n">
        <v>125.0405</v>
      </c>
      <c r="Q1249" t="n">
        <v>49.1667</v>
      </c>
      <c r="R1249" t="n">
        <v>4127.4338</v>
      </c>
      <c r="S1249" s="0" t="n">
        <v>8.4102</v>
      </c>
      <c r="AA1249" s="0" t="n">
        <v>165.5986</v>
      </c>
      <c r="AB1249" s="0" t="n">
        <v>334.9476</v>
      </c>
      <c r="AC1249" s="0" t="n">
        <v>105.2571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-69.71129999999999</v>
      </c>
      <c r="AJ1249" t="n">
        <v>103.5852</v>
      </c>
      <c r="AK1249" t="n">
        <v>4111.1416</v>
      </c>
      <c r="AR1249" s="0" t="n">
        <v>166.161</v>
      </c>
      <c r="AS1249" s="0" t="n">
        <v>334.5747</v>
      </c>
      <c r="AT1249" s="0" t="n">
        <v>105.525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-69.17019999999999</v>
      </c>
      <c r="BC1249" t="n">
        <v>103.3463</v>
      </c>
      <c r="BD1249" t="n">
        <v>0.5915</v>
      </c>
      <c r="BE1249" t="n">
        <v>4110.2004</v>
      </c>
      <c r="BF1249" t="n">
        <v>0.1147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-110.2246</v>
      </c>
      <c r="P1250" s="1" t="n">
        <v>106.7136</v>
      </c>
      <c r="Q1250" t="n">
        <v>46.2167</v>
      </c>
      <c r="R1250" t="n">
        <v>4631.7702</v>
      </c>
      <c r="S1250" s="0" t="n">
        <v>8.5098</v>
      </c>
      <c r="AA1250" s="0" t="n">
        <v>175.2702</v>
      </c>
      <c r="AB1250" s="0" t="n">
        <v>338.6316</v>
      </c>
      <c r="AC1250" s="0" t="n">
        <v>158.1298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-67.9143</v>
      </c>
      <c r="AJ1250" t="n">
        <v>88.1172</v>
      </c>
      <c r="AK1250" t="n">
        <v>4603.6977</v>
      </c>
      <c r="AR1250" s="0" t="n">
        <v>175.974</v>
      </c>
      <c r="AS1250" s="0" t="n">
        <v>337.8821</v>
      </c>
      <c r="AT1250" s="0" t="n">
        <v>159.3633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-67.2022</v>
      </c>
      <c r="BC1250" t="n">
        <v>87.4842</v>
      </c>
      <c r="BD1250" t="n">
        <v>0.9528</v>
      </c>
      <c r="BE1250" t="n">
        <v>4614.3284</v>
      </c>
      <c r="BF1250" t="n">
        <v>0.1771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-105.1294</v>
      </c>
      <c r="P1251" s="1" t="n">
        <v>81.9581</v>
      </c>
      <c r="Q1251" t="n">
        <v>42.4081</v>
      </c>
      <c r="R1251" t="n">
        <v>5570.5353</v>
      </c>
      <c r="S1251" s="0" t="n">
        <v>8.5185</v>
      </c>
      <c r="AA1251" s="0" t="n">
        <v>189.7416</v>
      </c>
      <c r="AB1251" s="0" t="n">
        <v>344.1438</v>
      </c>
      <c r="AC1251" s="0" t="n">
        <v>237.242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-65.4789</v>
      </c>
      <c r="AJ1251" t="n">
        <v>66.91549999999999</v>
      </c>
      <c r="AK1251" t="n">
        <v>5501.7996</v>
      </c>
      <c r="AR1251" s="0" t="n">
        <v>190.926</v>
      </c>
      <c r="AS1251" s="0" t="n">
        <v>343.6436</v>
      </c>
      <c r="AT1251" s="0" t="n">
        <v>238.3077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-64.5706</v>
      </c>
      <c r="BC1251" t="n">
        <v>66.3832</v>
      </c>
      <c r="BD1251" t="n">
        <v>1.0528</v>
      </c>
      <c r="BE1251" t="n">
        <v>5510.3054</v>
      </c>
      <c r="BF1251" t="n">
        <v>0.2232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-99.2359</v>
      </c>
      <c r="P1252" s="1" t="n">
        <v>53.3501</v>
      </c>
      <c r="Q1252" t="n">
        <v>38.5427</v>
      </c>
      <c r="R1252" t="n">
        <v>7292.548</v>
      </c>
      <c r="S1252" s="0" t="n">
        <v>8.4611</v>
      </c>
      <c r="AA1252" s="0" t="n">
        <v>209.3004</v>
      </c>
      <c r="AB1252" s="0" t="n">
        <v>351.5939</v>
      </c>
      <c r="AC1252" s="0" t="n">
        <v>344.1663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-62.5949</v>
      </c>
      <c r="AJ1252" t="n">
        <v>41.3928</v>
      </c>
      <c r="AK1252" t="n">
        <v>7142.8325</v>
      </c>
      <c r="AR1252" s="0" t="n">
        <v>209.8551</v>
      </c>
      <c r="AS1252" s="0" t="n">
        <v>351.2084</v>
      </c>
      <c r="AT1252" s="0" t="n">
        <v>343.0278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-62.0367</v>
      </c>
      <c r="BC1252" t="n">
        <v>41.4907</v>
      </c>
      <c r="BD1252" t="n">
        <v>0.5667</v>
      </c>
      <c r="BE1252" t="n">
        <v>7116.8217</v>
      </c>
      <c r="BF1252" t="n">
        <v>0.1554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-92.8497</v>
      </c>
      <c r="P1253" s="1" t="n">
        <v>21.5361</v>
      </c>
      <c r="Q1253" t="n">
        <v>34.416</v>
      </c>
      <c r="R1253" t="n">
        <v>11210.6611</v>
      </c>
      <c r="S1253" s="0" t="n">
        <v>8.4626</v>
      </c>
      <c r="AA1253" s="0" t="n">
        <v>234.1805</v>
      </c>
      <c r="AB1253" s="0" t="n">
        <v>361.0708</v>
      </c>
      <c r="AC1253" s="0" t="n">
        <v>480.181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-59.4732</v>
      </c>
      <c r="AJ1253" t="n">
        <v>13.1414</v>
      </c>
      <c r="AK1253" t="n">
        <v>10598.2465</v>
      </c>
      <c r="AR1253" s="0" t="n">
        <v>235.375</v>
      </c>
      <c r="AS1253" s="0" t="n">
        <v>361.1823</v>
      </c>
      <c r="AT1253" s="0" t="n">
        <v>480.1212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-58.8265</v>
      </c>
      <c r="BC1253" t="n">
        <v>13.1092</v>
      </c>
      <c r="BD1253" t="n">
        <v>0.6475</v>
      </c>
      <c r="BE1253" t="n">
        <v>10560.822</v>
      </c>
      <c r="BF1253" t="n">
        <v>0.1811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-86.5514</v>
      </c>
      <c r="P1254" s="1" t="n">
        <v>-10.2689</v>
      </c>
      <c r="Q1254" t="n">
        <v>30.856</v>
      </c>
      <c r="R1254" t="n">
        <v>26978.2806</v>
      </c>
      <c r="S1254" s="0" t="n">
        <v>9.376899999999999</v>
      </c>
      <c r="AA1254" s="0" t="n">
        <v>264.5803</v>
      </c>
      <c r="AB1254" s="0" t="n">
        <v>372.6503</v>
      </c>
      <c r="AC1254" s="0" t="n">
        <v>646.3714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-56.3056</v>
      </c>
      <c r="AJ1254" t="n">
        <v>-16.3753</v>
      </c>
      <c r="AK1254" t="n">
        <v>22692.1942</v>
      </c>
      <c r="AR1254" s="0" t="n">
        <v>266.2169</v>
      </c>
      <c r="AS1254" s="0" t="n">
        <v>373.7547</v>
      </c>
      <c r="AT1254" s="0" t="n">
        <v>642.9963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-55.6293</v>
      </c>
      <c r="BC1254" t="n">
        <v>-15.5137</v>
      </c>
      <c r="BD1254" t="n">
        <v>1.0954</v>
      </c>
      <c r="BE1254" t="n">
        <v>21607.4002</v>
      </c>
      <c r="BF1254" t="n">
        <v>0.288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-80.7443</v>
      </c>
      <c r="P1255" s="1" t="n">
        <v>-40.8195</v>
      </c>
      <c r="Q1255" t="n">
        <v>27.9216</v>
      </c>
      <c r="R1255" t="n">
        <v>1.097752409171564e+18</v>
      </c>
      <c r="S1255" s="0" t="n">
        <v>10.5344</v>
      </c>
      <c r="AA1255" s="0" t="n">
        <v>300.3689</v>
      </c>
      <c r="AB1255" s="0" t="n">
        <v>386.2824</v>
      </c>
      <c r="AC1255" s="0" t="n">
        <v>842.0209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-53.2648</v>
      </c>
      <c r="AJ1255" t="n">
        <v>-45.7688</v>
      </c>
      <c r="AK1255" t="n">
        <v>2.195504818343122e+18</v>
      </c>
      <c r="AR1255" s="0" t="n">
        <v>302.2061</v>
      </c>
      <c r="AS1255" s="0" t="n">
        <v>386.9462</v>
      </c>
      <c r="AT1255" s="0" t="n">
        <v>850.171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-53.0151</v>
      </c>
      <c r="BC1255" t="n">
        <v>-46.8764</v>
      </c>
      <c r="BD1255" t="n">
        <v>1.1354</v>
      </c>
      <c r="BE1255" t="n">
        <v>2.195504818343122e+18</v>
      </c>
      <c r="BF1255" t="n">
        <v>0.4226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-131.7452</v>
      </c>
      <c r="P1256" s="1" t="n">
        <v>154.8422</v>
      </c>
      <c r="Q1256" t="n">
        <v>57.5821</v>
      </c>
      <c r="R1256" t="n">
        <v>3848.4262</v>
      </c>
      <c r="S1256" s="0" t="n">
        <v>8.449400000000001</v>
      </c>
      <c r="AA1256" s="0" t="n">
        <v>211.6532</v>
      </c>
      <c r="AB1256" s="0" t="n">
        <v>444.3176</v>
      </c>
      <c r="AC1256" s="0" t="n">
        <v>91.5197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-80.19240000000001</v>
      </c>
      <c r="AJ1256" t="n">
        <v>129.1903</v>
      </c>
      <c r="AK1256" t="n">
        <v>3814.3514</v>
      </c>
      <c r="AR1256" s="0" t="n">
        <v>211.5654</v>
      </c>
      <c r="AS1256" s="0" t="n">
        <v>443.5823</v>
      </c>
      <c r="AT1256" s="0" t="n">
        <v>91.9658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-80.0116</v>
      </c>
      <c r="BC1256" t="n">
        <v>128.9228</v>
      </c>
      <c r="BD1256" t="n">
        <v>0.3229</v>
      </c>
      <c r="BE1256" t="n">
        <v>3817.0951</v>
      </c>
      <c r="BF1256" t="n">
        <v>0.0618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-131.2329</v>
      </c>
      <c r="P1257" s="1" t="n">
        <v>152.4156</v>
      </c>
      <c r="Q1257" t="n">
        <v>57.2218</v>
      </c>
      <c r="R1257" t="n">
        <v>3893.0585</v>
      </c>
      <c r="S1257" s="0" t="n">
        <v>8.481999999999999</v>
      </c>
      <c r="AA1257" s="0" t="n">
        <v>213.1149</v>
      </c>
      <c r="AB1257" s="0" t="n">
        <v>444.8744</v>
      </c>
      <c r="AC1257" s="0" t="n">
        <v>99.5104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-79.9392</v>
      </c>
      <c r="AJ1257" t="n">
        <v>127.0527</v>
      </c>
      <c r="AK1257" t="n">
        <v>3860.9197</v>
      </c>
      <c r="AR1257" s="0" t="n">
        <v>213.6918</v>
      </c>
      <c r="AS1257" s="0" t="n">
        <v>444.3996</v>
      </c>
      <c r="AT1257" s="0" t="n">
        <v>100.78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-79.4881</v>
      </c>
      <c r="BC1257" t="n">
        <v>126.5634</v>
      </c>
      <c r="BD1257" t="n">
        <v>0.6655</v>
      </c>
      <c r="BE1257" t="n">
        <v>3866.4765</v>
      </c>
      <c r="BF1257" t="n">
        <v>0.1063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-129.3277</v>
      </c>
      <c r="P1258" s="1" t="n">
        <v>144.052</v>
      </c>
      <c r="Q1258" t="n">
        <v>55.9455</v>
      </c>
      <c r="R1258" t="n">
        <v>4055.2194</v>
      </c>
      <c r="S1258" s="0" t="n">
        <v>8.556900000000001</v>
      </c>
      <c r="AA1258" s="0" t="n">
        <v>218.3693</v>
      </c>
      <c r="AB1258" s="0" t="n">
        <v>446.8758</v>
      </c>
      <c r="AC1258" s="0" t="n">
        <v>128.2353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-79.0485</v>
      </c>
      <c r="AJ1258" t="n">
        <v>119.5185</v>
      </c>
      <c r="AK1258" t="n">
        <v>4035.2931</v>
      </c>
      <c r="AR1258" s="0" t="n">
        <v>219.0804</v>
      </c>
      <c r="AS1258" s="0" t="n">
        <v>446.1998</v>
      </c>
      <c r="AT1258" s="0" t="n">
        <v>128.6132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-78.40170000000001</v>
      </c>
      <c r="BC1258" t="n">
        <v>119.21</v>
      </c>
      <c r="BD1258" t="n">
        <v>0.7166</v>
      </c>
      <c r="BE1258" t="n">
        <v>4034.5217</v>
      </c>
      <c r="BF1258" t="n">
        <v>0.1245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-126.0939</v>
      </c>
      <c r="P1259" s="1" t="n">
        <v>128.3472</v>
      </c>
      <c r="Q1259" t="n">
        <v>53.4018</v>
      </c>
      <c r="R1259" t="n">
        <v>4411.5687</v>
      </c>
      <c r="S1259" s="0" t="n">
        <v>8.6662</v>
      </c>
      <c r="AA1259" s="0" t="n">
        <v>228.0409</v>
      </c>
      <c r="AB1259" s="0" t="n">
        <v>450.5598</v>
      </c>
      <c r="AC1259" s="0" t="n">
        <v>181.108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-77.48569999999999</v>
      </c>
      <c r="AJ1259" t="n">
        <v>106.2339</v>
      </c>
      <c r="AK1259" t="n">
        <v>4386.8029</v>
      </c>
      <c r="AR1259" s="0" t="n">
        <v>228.5554</v>
      </c>
      <c r="AS1259" s="0" t="n">
        <v>449.3143</v>
      </c>
      <c r="AT1259" s="0" t="n">
        <v>180.8594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-76.7389</v>
      </c>
      <c r="BC1259" t="n">
        <v>105.9622</v>
      </c>
      <c r="BD1259" t="n">
        <v>0.7947</v>
      </c>
      <c r="BE1259" t="n">
        <v>4383.1356</v>
      </c>
      <c r="BF1259" t="n">
        <v>0.1587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-121.5753</v>
      </c>
      <c r="P1260" s="1" t="n">
        <v>106.634</v>
      </c>
      <c r="Q1260" t="n">
        <v>50.0033</v>
      </c>
      <c r="R1260" t="n">
        <v>5037.5002</v>
      </c>
      <c r="S1260" s="0" t="n">
        <v>8.718999999999999</v>
      </c>
      <c r="AA1260" s="0" t="n">
        <v>242.5122</v>
      </c>
      <c r="AB1260" s="0" t="n">
        <v>456.072</v>
      </c>
      <c r="AC1260" s="0" t="n">
        <v>260.2202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-75.31699999999999</v>
      </c>
      <c r="AJ1260" t="n">
        <v>87.6473</v>
      </c>
      <c r="AK1260" t="n">
        <v>4996.0351</v>
      </c>
      <c r="AR1260" s="0" t="n">
        <v>243.5114</v>
      </c>
      <c r="AS1260" s="0" t="n">
        <v>454.7869</v>
      </c>
      <c r="AT1260" s="0" t="n">
        <v>259.7799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-74.2937</v>
      </c>
      <c r="BC1260" t="n">
        <v>87.35420000000001</v>
      </c>
      <c r="BD1260" t="n">
        <v>1.0645</v>
      </c>
      <c r="BE1260" t="n">
        <v>4989.3866</v>
      </c>
      <c r="BF1260" t="n">
        <v>0.223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-116.171</v>
      </c>
      <c r="P1261" s="1" t="n">
        <v>80.8327</v>
      </c>
      <c r="Q1261" t="n">
        <v>46.3999</v>
      </c>
      <c r="R1261" t="n">
        <v>6075.3188</v>
      </c>
      <c r="S1261" s="0" t="n">
        <v>8.7103</v>
      </c>
      <c r="AA1261" s="0" t="n">
        <v>262.071</v>
      </c>
      <c r="AB1261" s="0" t="n">
        <v>463.5221</v>
      </c>
      <c r="AC1261" s="0" t="n">
        <v>367.1445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-72.6699</v>
      </c>
      <c r="AJ1261" t="n">
        <v>64.6897</v>
      </c>
      <c r="AK1261" t="n">
        <v>6014.3223</v>
      </c>
      <c r="AR1261" s="0" t="n">
        <v>262.7318</v>
      </c>
      <c r="AS1261" s="0" t="n">
        <v>462.0515</v>
      </c>
      <c r="AT1261" s="0" t="n">
        <v>368.311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-71.8964</v>
      </c>
      <c r="BC1261" t="n">
        <v>64.0157</v>
      </c>
      <c r="BD1261" t="n">
        <v>1.026</v>
      </c>
      <c r="BE1261" t="n">
        <v>6033.0284</v>
      </c>
      <c r="BF1261" t="n">
        <v>0.2048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-110.0824</v>
      </c>
      <c r="P1262" s="1" t="n">
        <v>51.1734</v>
      </c>
      <c r="Q1262" t="n">
        <v>42.3124</v>
      </c>
      <c r="R1262" t="n">
        <v>7976.6138</v>
      </c>
      <c r="S1262" s="0" t="n">
        <v>8.652799999999999</v>
      </c>
      <c r="AA1262" s="0" t="n">
        <v>286.9511</v>
      </c>
      <c r="AB1262" s="0" t="n">
        <v>472.999</v>
      </c>
      <c r="AC1262" s="0" t="n">
        <v>503.1592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-69.70180000000001</v>
      </c>
      <c r="AJ1262" t="n">
        <v>38.5345</v>
      </c>
      <c r="AK1262" t="n">
        <v>7785.2392</v>
      </c>
      <c r="AR1262" s="0" t="n">
        <v>288.2895</v>
      </c>
      <c r="AS1262" s="0" t="n">
        <v>472.4792</v>
      </c>
      <c r="AT1262" s="0" t="n">
        <v>500.9872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-68.74809999999999</v>
      </c>
      <c r="BC1262" t="n">
        <v>38.7194</v>
      </c>
      <c r="BD1262" t="n">
        <v>0.9714</v>
      </c>
      <c r="BE1262" t="n">
        <v>7737.6932</v>
      </c>
      <c r="BF1262" t="n">
        <v>0.2468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-103.8632</v>
      </c>
      <c r="P1263" s="1" t="n">
        <v>20.6051</v>
      </c>
      <c r="Q1263" t="n">
        <v>38.6661</v>
      </c>
      <c r="R1263" t="n">
        <v>11895.4396</v>
      </c>
      <c r="S1263" s="0" t="n">
        <v>8.8302</v>
      </c>
      <c r="AA1263" s="0" t="n">
        <v>317.351</v>
      </c>
      <c r="AB1263" s="0" t="n">
        <v>484.5785</v>
      </c>
      <c r="AC1263" s="0" t="n">
        <v>669.3496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-66.57250000000001</v>
      </c>
      <c r="AJ1263" t="n">
        <v>10.3837</v>
      </c>
      <c r="AK1263" t="n">
        <v>11386.3032</v>
      </c>
      <c r="AR1263" s="0" t="n">
        <v>318.6154</v>
      </c>
      <c r="AS1263" s="0" t="n">
        <v>484.1983</v>
      </c>
      <c r="AT1263" s="0" t="n">
        <v>672.0068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-65.98860000000001</v>
      </c>
      <c r="BC1263" t="n">
        <v>9.763400000000001</v>
      </c>
      <c r="BD1263" t="n">
        <v>0.8519</v>
      </c>
      <c r="BE1263" t="n">
        <v>11469.9077</v>
      </c>
      <c r="BF1263" t="n">
        <v>0.2478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-97.7932</v>
      </c>
      <c r="P1264" s="1" t="n">
        <v>-9.763999999999999</v>
      </c>
      <c r="Q1264" t="n">
        <v>35.4294</v>
      </c>
      <c r="R1264" t="n">
        <v>25277.1104</v>
      </c>
      <c r="S1264" s="0" t="n">
        <v>10.0083</v>
      </c>
      <c r="AA1264" s="0" t="n">
        <v>353.1396</v>
      </c>
      <c r="AB1264" s="0" t="n">
        <v>498.2106</v>
      </c>
      <c r="AC1264" s="0" t="n">
        <v>864.9992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-63.4477</v>
      </c>
      <c r="AJ1264" t="n">
        <v>-18.4606</v>
      </c>
      <c r="AK1264" t="n">
        <v>22874.0258</v>
      </c>
      <c r="AR1264" s="0" t="n">
        <v>355.1023</v>
      </c>
      <c r="AS1264" s="0" t="n">
        <v>498.4534</v>
      </c>
      <c r="AT1264" s="0" t="n">
        <v>863.0549999999999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-62.5587</v>
      </c>
      <c r="BC1264" t="n">
        <v>-18.2031</v>
      </c>
      <c r="BD1264" t="n">
        <v>0.9255</v>
      </c>
      <c r="BE1264" t="n">
        <v>22357.6622</v>
      </c>
      <c r="BF1264" t="n">
        <v>0.2399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40.5295</v>
      </c>
      <c r="P1265" s="1" t="n">
        <v>-1.4161</v>
      </c>
      <c r="Q1265" t="n">
        <v>17.1933</v>
      </c>
      <c r="R1265" t="n">
        <v>2244.3827</v>
      </c>
      <c r="S1265" s="0" t="n">
        <v>4.905</v>
      </c>
      <c r="AA1265" s="0" t="n">
        <v>13.5458</v>
      </c>
      <c r="AB1265" s="0" t="n">
        <v>7.088</v>
      </c>
      <c r="AC1265" s="0" t="n">
        <v>9.2666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23.3405</v>
      </c>
      <c r="AJ1265" t="n">
        <v>-1.8027</v>
      </c>
      <c r="AK1265" t="n">
        <v>4595.2531</v>
      </c>
      <c r="AR1265" s="0" t="n">
        <v>13.2555</v>
      </c>
      <c r="AS1265" s="0" t="n">
        <v>6.9199</v>
      </c>
      <c r="AT1265" s="0" t="n">
        <v>9.4115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22.6039</v>
      </c>
      <c r="BC1265" t="n">
        <v>-2.1948</v>
      </c>
      <c r="BD1265" t="n">
        <v>0.8344</v>
      </c>
      <c r="BE1265" t="n">
        <v>4883.6334</v>
      </c>
      <c r="BF1265" t="n">
        <v>0.3896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27.773</v>
      </c>
      <c r="P1266" s="1" t="n">
        <v>-24.7128</v>
      </c>
      <c r="Q1266" t="n">
        <v>13.3888</v>
      </c>
      <c r="R1266" t="n">
        <v>7.318349394477115e+17</v>
      </c>
      <c r="S1266" s="0" t="n">
        <v>4.6542</v>
      </c>
      <c r="AA1266" s="0" t="n">
        <v>18.8002</v>
      </c>
      <c r="AB1266" s="0" t="n">
        <v>9.089399999999999</v>
      </c>
      <c r="AC1266" s="0" t="n">
        <v>37.9915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14.5312</v>
      </c>
      <c r="AJ1266" t="n">
        <v>-22.7339</v>
      </c>
      <c r="AK1266" t="n">
        <v>2.927339757790828e+18</v>
      </c>
      <c r="AR1266" s="0" t="n">
        <v>18.577</v>
      </c>
      <c r="AS1266" s="0" t="n">
        <v>8.944599999999999</v>
      </c>
      <c r="AT1266" s="0" t="n">
        <v>38.2154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14.1094</v>
      </c>
      <c r="BC1266" t="n">
        <v>-22.9167</v>
      </c>
      <c r="BD1266" t="n">
        <v>0.4597</v>
      </c>
      <c r="BE1266" t="n">
        <v>2.927339757790828e+18</v>
      </c>
      <c r="BF1266" t="n">
        <v>0.2227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17.3711</v>
      </c>
      <c r="P1267" s="1" t="n">
        <v>-48.4267</v>
      </c>
      <c r="Q1267" t="n">
        <v>10.0251</v>
      </c>
      <c r="R1267" t="n">
        <v>2.927339757790828e+18</v>
      </c>
      <c r="S1267" s="0" t="n">
        <v>3.9859</v>
      </c>
      <c r="AA1267" s="0" t="n">
        <v>28.4717</v>
      </c>
      <c r="AB1267" s="0" t="n">
        <v>12.7734</v>
      </c>
      <c r="AC1267" s="0" t="n">
        <v>90.86409999999999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8.665100000000001</v>
      </c>
      <c r="AJ1267" t="n">
        <v>-43.456</v>
      </c>
      <c r="AK1267" t="n">
        <v>2.927339757790828e+18</v>
      </c>
      <c r="AR1267" s="0" t="n">
        <v>28.0674</v>
      </c>
      <c r="AS1267" s="0" t="n">
        <v>12.4983</v>
      </c>
      <c r="AT1267" s="0" t="n">
        <v>90.53619999999999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8.3969</v>
      </c>
      <c r="BC1267" t="n">
        <v>-43.3143</v>
      </c>
      <c r="BD1267" t="n">
        <v>0.3033</v>
      </c>
      <c r="BE1267" t="n">
        <v>2.927339757790828e+18</v>
      </c>
      <c r="BF1267" t="n">
        <v>0.1851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11.5689</v>
      </c>
      <c r="P1268" s="1" t="n">
        <v>-69.52119999999999</v>
      </c>
      <c r="Q1268" t="n">
        <v>9.0753</v>
      </c>
      <c r="R1268" t="n">
        <v>2.927339757790828e+18</v>
      </c>
      <c r="S1268" s="0" t="n">
        <v>3.6187</v>
      </c>
      <c r="AA1268" s="0" t="n">
        <v>42.9431</v>
      </c>
      <c r="AB1268" s="0" t="n">
        <v>18.2856</v>
      </c>
      <c r="AC1268" s="0" t="n">
        <v>169.9763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4.846</v>
      </c>
      <c r="AJ1268" t="n">
        <v>-63.425</v>
      </c>
      <c r="AK1268" t="n">
        <v>2.927339757790828e+18</v>
      </c>
      <c r="AR1268" s="0" t="n">
        <v>42.9614</v>
      </c>
      <c r="AS1268" s="0" t="n">
        <v>18.1738</v>
      </c>
      <c r="AT1268" s="0" t="n">
        <v>171.6492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4.6354</v>
      </c>
      <c r="BC1268" t="n">
        <v>-63.7069</v>
      </c>
      <c r="BD1268" t="n">
        <v>0.3519</v>
      </c>
      <c r="BE1268" t="n">
        <v>2.927339757790828e+18</v>
      </c>
      <c r="BF1268" t="n">
        <v>0.1589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8.0901</v>
      </c>
      <c r="P1269" s="1" t="n">
        <v>-89.1157</v>
      </c>
      <c r="Q1269" t="n">
        <v>8.667400000000001</v>
      </c>
      <c r="R1269" t="n">
        <v>2.927339757790828e+18</v>
      </c>
      <c r="S1269" s="0" t="n">
        <v>3.3996</v>
      </c>
      <c r="AA1269" s="0" t="n">
        <v>62.5019</v>
      </c>
      <c r="AB1269" s="0" t="n">
        <v>25.7357</v>
      </c>
      <c r="AC1269" s="0" t="n">
        <v>276.9007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2.0743</v>
      </c>
      <c r="AJ1269" t="n">
        <v>-82.876</v>
      </c>
      <c r="AK1269" t="n">
        <v>2.927339757790828e+18</v>
      </c>
      <c r="AR1269" s="0" t="n">
        <v>62.5399</v>
      </c>
      <c r="AS1269" s="0" t="n">
        <v>25.519</v>
      </c>
      <c r="AT1269" s="0" t="n">
        <v>277.0781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2.2296</v>
      </c>
      <c r="BC1269" t="n">
        <v>-82.8454</v>
      </c>
      <c r="BD1269" t="n">
        <v>0.1582</v>
      </c>
      <c r="BE1269" t="n">
        <v>4.391009636686238e+18</v>
      </c>
      <c r="BF1269" t="n">
        <v>0.1653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5.3825</v>
      </c>
      <c r="P1270" s="1" t="n">
        <v>-108.2836</v>
      </c>
      <c r="Q1270" t="n">
        <v>8.4757</v>
      </c>
      <c r="R1270" t="n">
        <v>2.927339757790828e+18</v>
      </c>
      <c r="S1270" s="0" t="n">
        <v>3.2425</v>
      </c>
      <c r="AA1270" s="0" t="n">
        <v>87.38200000000001</v>
      </c>
      <c r="AB1270" s="0" t="n">
        <v>35.2126</v>
      </c>
      <c r="AC1270" s="0" t="n">
        <v>412.9154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-0.1169</v>
      </c>
      <c r="AJ1270" t="n">
        <v>-101.8342</v>
      </c>
      <c r="AK1270" t="n">
        <v>2.927339757790828e+18</v>
      </c>
      <c r="AR1270" s="0" t="n">
        <v>87.5167</v>
      </c>
      <c r="AS1270" s="0" t="n">
        <v>35.1164</v>
      </c>
      <c r="AT1270" s="0" t="n">
        <v>411.945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0.1501</v>
      </c>
      <c r="BC1270" t="n">
        <v>-101.7182</v>
      </c>
      <c r="BD1270" t="n">
        <v>0.2911</v>
      </c>
      <c r="BE1270" t="n">
        <v>4.391009636686238e+18</v>
      </c>
      <c r="BF1270" t="n">
        <v>0.1224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3.497</v>
      </c>
      <c r="P1271" s="1" t="n">
        <v>-126.1904</v>
      </c>
      <c r="Q1271" t="n">
        <v>8.025499999999999</v>
      </c>
      <c r="R1271" t="n">
        <v>2.927339757790828e+18</v>
      </c>
      <c r="S1271" s="0" t="n">
        <v>3.1108</v>
      </c>
      <c r="AA1271" s="0" t="n">
        <v>117.7819</v>
      </c>
      <c r="AB1271" s="0" t="n">
        <v>46.7921</v>
      </c>
      <c r="AC1271" s="0" t="n">
        <v>579.1058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-1.9509</v>
      </c>
      <c r="AJ1271" t="n">
        <v>-120.2973</v>
      </c>
      <c r="AK1271" t="n">
        <v>2.927339757790828e+18</v>
      </c>
      <c r="AR1271" s="0" t="n">
        <v>118.6621</v>
      </c>
      <c r="AS1271" s="0" t="n">
        <v>46.806</v>
      </c>
      <c r="AT1271" s="0" t="n">
        <v>583.6464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-1.8162</v>
      </c>
      <c r="BC1271" t="n">
        <v>-120.6974</v>
      </c>
      <c r="BD1271" t="n">
        <v>0.4222</v>
      </c>
      <c r="BE1271" t="n">
        <v>2.927339757790828e+18</v>
      </c>
      <c r="BF1271" t="n">
        <v>0.1475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1.9081</v>
      </c>
      <c r="P1272" s="1" t="n">
        <v>-143.3224</v>
      </c>
      <c r="Q1272" t="n">
        <v>7.5153</v>
      </c>
      <c r="R1272" t="n">
        <v>4.391009636686238e+18</v>
      </c>
      <c r="S1272" s="0" t="n">
        <v>2.9796</v>
      </c>
      <c r="AA1272" s="0" t="n">
        <v>153.5705</v>
      </c>
      <c r="AB1272" s="0" t="n">
        <v>60.4242</v>
      </c>
      <c r="AC1272" s="0" t="n">
        <v>774.7553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-3.535</v>
      </c>
      <c r="AJ1272" t="n">
        <v>-138.1405</v>
      </c>
      <c r="AK1272" t="n">
        <v>2.927339757790828e+18</v>
      </c>
      <c r="AR1272" s="0" t="n">
        <v>154.8501</v>
      </c>
      <c r="AS1272" s="0" t="n">
        <v>60.8296</v>
      </c>
      <c r="AT1272" s="0" t="n">
        <v>779.1897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-3.351</v>
      </c>
      <c r="BC1272" t="n">
        <v>-138.5343</v>
      </c>
      <c r="BD1272" t="n">
        <v>0.4346</v>
      </c>
      <c r="BE1272" t="n">
        <v>2.927339757790828e+18</v>
      </c>
      <c r="BF1272" t="n">
        <v>0.129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36.9851</v>
      </c>
      <c r="P1273" s="1" t="n">
        <v>19.1954</v>
      </c>
      <c r="Q1273" t="n">
        <v>15.8866</v>
      </c>
      <c r="R1273" t="n">
        <v>2244.3827</v>
      </c>
      <c r="S1273" s="0" t="n">
        <v>6.0041</v>
      </c>
      <c r="AA1273" s="0" t="n">
        <v>14.2393</v>
      </c>
      <c r="AB1273" s="0" t="n">
        <v>11.1026</v>
      </c>
      <c r="AC1273" s="0" t="n">
        <v>2.2144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21.3775</v>
      </c>
      <c r="AJ1273" t="n">
        <v>16.2317</v>
      </c>
      <c r="AK1273" t="n">
        <v>2244.3827</v>
      </c>
      <c r="AR1273" s="0" t="n">
        <v>13.9825</v>
      </c>
      <c r="AS1273" s="0" t="n">
        <v>10.887</v>
      </c>
      <c r="AT1273" s="0" t="n">
        <v>2.669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20.7053</v>
      </c>
      <c r="BC1273" t="n">
        <v>15.2104</v>
      </c>
      <c r="BD1273" t="n">
        <v>1.2226</v>
      </c>
      <c r="BE1273" t="n">
        <v>2244.3827</v>
      </c>
      <c r="BF1273" t="n">
        <v>0.7072000000000001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32.063</v>
      </c>
      <c r="P1274" s="1" t="n">
        <v>7.209</v>
      </c>
      <c r="Q1274" t="n">
        <v>13.8873</v>
      </c>
      <c r="R1274" t="n">
        <v>2587.8992</v>
      </c>
      <c r="S1274" s="0" t="n">
        <v>5.6075</v>
      </c>
      <c r="AA1274" s="0" t="n">
        <v>15.701</v>
      </c>
      <c r="AB1274" s="0" t="n">
        <v>11.6593</v>
      </c>
      <c r="AC1274" s="0" t="n">
        <v>10.205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18.2813</v>
      </c>
      <c r="AJ1274" t="n">
        <v>5.4997</v>
      </c>
      <c r="AK1274" t="n">
        <v>4164.6917</v>
      </c>
      <c r="AR1274" s="0" t="n">
        <v>15.3923</v>
      </c>
      <c r="AS1274" s="0" t="n">
        <v>11.4507</v>
      </c>
      <c r="AT1274" s="0" t="n">
        <v>10.3572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17.7149</v>
      </c>
      <c r="BC1274" t="n">
        <v>5.0282</v>
      </c>
      <c r="BD1274" t="n">
        <v>0.7369</v>
      </c>
      <c r="BE1274" t="n">
        <v>4308.7736</v>
      </c>
      <c r="BF1274" t="n">
        <v>0.3996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23.4982</v>
      </c>
      <c r="P1275" s="1" t="n">
        <v>-18.9165</v>
      </c>
      <c r="Q1275" t="n">
        <v>11.5628</v>
      </c>
      <c r="R1275" t="n">
        <v>38414.2697</v>
      </c>
      <c r="S1275" s="0" t="n">
        <v>4.8988</v>
      </c>
      <c r="AA1275" s="0" t="n">
        <v>20.9554</v>
      </c>
      <c r="AB1275" s="0" t="n">
        <v>13.6608</v>
      </c>
      <c r="AC1275" s="0" t="n">
        <v>38.9299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11.9396</v>
      </c>
      <c r="AJ1275" t="n">
        <v>-18.6016</v>
      </c>
      <c r="AK1275" t="n">
        <v>1.006273041740601e+18</v>
      </c>
      <c r="AR1275" s="0" t="n">
        <v>20.8286</v>
      </c>
      <c r="AS1275" s="0" t="n">
        <v>13.6381</v>
      </c>
      <c r="AT1275" s="0" t="n">
        <v>38.2808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11.9788</v>
      </c>
      <c r="BC1275" t="n">
        <v>-18.1653</v>
      </c>
      <c r="BD1275" t="n">
        <v>0.438</v>
      </c>
      <c r="BE1275" t="n">
        <v>6.403555720167483e+17</v>
      </c>
      <c r="BF1275" t="n">
        <v>0.2144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14.8518</v>
      </c>
      <c r="P1276" s="1" t="n">
        <v>-46.4468</v>
      </c>
      <c r="Q1276" t="n">
        <v>8.9945</v>
      </c>
      <c r="R1276" t="n">
        <v>2.927339757790828e+18</v>
      </c>
      <c r="S1276" s="0" t="n">
        <v>4.0052</v>
      </c>
      <c r="AA1276" s="0" t="n">
        <v>30.627</v>
      </c>
      <c r="AB1276" s="0" t="n">
        <v>17.3447</v>
      </c>
      <c r="AC1276" s="0" t="n">
        <v>91.8026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6.8582</v>
      </c>
      <c r="AJ1276" t="n">
        <v>-42.3235</v>
      </c>
      <c r="AK1276" t="n">
        <v>2.927339757790828e+18</v>
      </c>
      <c r="AR1276" s="0" t="n">
        <v>30.2861</v>
      </c>
      <c r="AS1276" s="0" t="n">
        <v>17.2012</v>
      </c>
      <c r="AT1276" s="0" t="n">
        <v>92.07980000000001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6.3831</v>
      </c>
      <c r="BC1276" t="n">
        <v>-42.4741</v>
      </c>
      <c r="BD1276" t="n">
        <v>0.4984</v>
      </c>
      <c r="BE1276" t="n">
        <v>2.927339757790828e+18</v>
      </c>
      <c r="BF1276" t="n">
        <v>0.2422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9.631</v>
      </c>
      <c r="P1277" s="1" t="n">
        <v>-69.60250000000001</v>
      </c>
      <c r="Q1277" t="n">
        <v>8.635400000000001</v>
      </c>
      <c r="R1277" t="n">
        <v>4.391009636686238e+18</v>
      </c>
      <c r="S1277" s="0" t="n">
        <v>3.5519</v>
      </c>
      <c r="AA1277" s="0" t="n">
        <v>45.0984</v>
      </c>
      <c r="AB1277" s="0" t="n">
        <v>22.8569</v>
      </c>
      <c r="AC1277" s="0" t="n">
        <v>170.9148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3.3602</v>
      </c>
      <c r="AJ1277" t="n">
        <v>-63.6655</v>
      </c>
      <c r="AK1277" t="n">
        <v>2.927339757790828e+18</v>
      </c>
      <c r="AR1277" s="0" t="n">
        <v>45.297</v>
      </c>
      <c r="AS1277" s="0" t="n">
        <v>22.781</v>
      </c>
      <c r="AT1277" s="0" t="n">
        <v>174.8152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2.9175</v>
      </c>
      <c r="BC1277" t="n">
        <v>-64.5523</v>
      </c>
      <c r="BD1277" t="n">
        <v>0.9911</v>
      </c>
      <c r="BE1277" t="n">
        <v>4.391009636686238e+18</v>
      </c>
      <c r="BF1277" t="n">
        <v>0.3144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6.4515</v>
      </c>
      <c r="P1278" s="1" t="n">
        <v>-89.9276</v>
      </c>
      <c r="Q1278" t="n">
        <v>8.5047</v>
      </c>
      <c r="R1278" t="n">
        <v>2.927339757790828e+18</v>
      </c>
      <c r="S1278" s="0" t="n">
        <v>3.2887</v>
      </c>
      <c r="AA1278" s="0" t="n">
        <v>64.6572</v>
      </c>
      <c r="AB1278" s="0" t="n">
        <v>30.307</v>
      </c>
      <c r="AC1278" s="0" t="n">
        <v>277.8392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0.8124</v>
      </c>
      <c r="AJ1278" t="n">
        <v>-83.5613</v>
      </c>
      <c r="AK1278" t="n">
        <v>4.391009636686238e+18</v>
      </c>
      <c r="AR1278" s="0" t="n">
        <v>64.8206</v>
      </c>
      <c r="AS1278" s="0" t="n">
        <v>30.303</v>
      </c>
      <c r="AT1278" s="0" t="n">
        <v>279.568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0.7223000000000001</v>
      </c>
      <c r="BC1278" t="n">
        <v>-83.83329999999999</v>
      </c>
      <c r="BD1278" t="n">
        <v>0.2865</v>
      </c>
      <c r="BE1278" t="n">
        <v>2.927339757790828e+18</v>
      </c>
      <c r="BF1278" t="n">
        <v>0.0771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3.9612</v>
      </c>
      <c r="P1279" s="1" t="n">
        <v>-109.3974</v>
      </c>
      <c r="Q1279" t="n">
        <v>8.5413</v>
      </c>
      <c r="R1279" t="n">
        <v>2.927339757790828e+18</v>
      </c>
      <c r="S1279" s="0" t="n">
        <v>3.12</v>
      </c>
      <c r="AA1279" s="0" t="n">
        <v>89.5373</v>
      </c>
      <c r="AB1279" s="0" t="n">
        <v>39.784</v>
      </c>
      <c r="AC1279" s="0" t="n">
        <v>413.8539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-1.197</v>
      </c>
      <c r="AJ1279" t="n">
        <v>-102.5895</v>
      </c>
      <c r="AK1279" t="n">
        <v>4.391009636686238e+18</v>
      </c>
      <c r="AR1279" s="0" t="n">
        <v>89.8473</v>
      </c>
      <c r="AS1279" s="0" t="n">
        <v>39.8568</v>
      </c>
      <c r="AT1279" s="0" t="n">
        <v>414.8558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-1.112</v>
      </c>
      <c r="BC1279" t="n">
        <v>-102.7184</v>
      </c>
      <c r="BD1279" t="n">
        <v>0.1544</v>
      </c>
      <c r="BE1279" t="n">
        <v>2.927339757790828e+18</v>
      </c>
      <c r="BF1279" t="n">
        <v>0.0544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2.2447</v>
      </c>
      <c r="P1280" s="1" t="n">
        <v>-127.3235</v>
      </c>
      <c r="Q1280" t="n">
        <v>8.1456</v>
      </c>
      <c r="R1280" t="n">
        <v>2.927339757790828e+18</v>
      </c>
      <c r="S1280" s="0" t="n">
        <v>2.9736</v>
      </c>
      <c r="AA1280" s="0" t="n">
        <v>119.9371</v>
      </c>
      <c r="AB1280" s="0" t="n">
        <v>51.3635</v>
      </c>
      <c r="AC1280" s="0" t="n">
        <v>580.0442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-2.882</v>
      </c>
      <c r="AJ1280" t="n">
        <v>-120.9936</v>
      </c>
      <c r="AK1280" t="n">
        <v>2.927339757790828e+18</v>
      </c>
      <c r="AR1280" s="0" t="n">
        <v>120.6462</v>
      </c>
      <c r="AS1280" s="0" t="n">
        <v>51.6331</v>
      </c>
      <c r="AT1280" s="0" t="n">
        <v>581.3768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-2.6782</v>
      </c>
      <c r="BC1280" t="n">
        <v>-121.1518</v>
      </c>
      <c r="BD1280" t="n">
        <v>0.2579</v>
      </c>
      <c r="BE1280" t="n">
        <v>2.927339757790828e+18</v>
      </c>
      <c r="BF1280" t="n">
        <v>0.1013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0.772</v>
      </c>
      <c r="P1281" s="1" t="n">
        <v>-144.4038</v>
      </c>
      <c r="Q1281" t="n">
        <v>7.6297</v>
      </c>
      <c r="R1281" t="n">
        <v>2.927339757790828e+18</v>
      </c>
      <c r="S1281" s="0" t="n">
        <v>2.8136</v>
      </c>
      <c r="AA1281" s="0" t="n">
        <v>155.7257</v>
      </c>
      <c r="AB1281" s="0" t="n">
        <v>64.9956</v>
      </c>
      <c r="AC1281" s="0" t="n">
        <v>775.6938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-4.3452</v>
      </c>
      <c r="AJ1281" t="n">
        <v>-138.7446</v>
      </c>
      <c r="AK1281" t="n">
        <v>2.927339757790828e+18</v>
      </c>
      <c r="AR1281" s="0" t="n">
        <v>157.6039</v>
      </c>
      <c r="AS1281" s="0" t="n">
        <v>65.8858</v>
      </c>
      <c r="AT1281" s="0" t="n">
        <v>784.9736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-4.4087</v>
      </c>
      <c r="BC1281" t="n">
        <v>-139.5321</v>
      </c>
      <c r="BD1281" t="n">
        <v>0.79</v>
      </c>
      <c r="BE1281" t="n">
        <v>2.927339757790828e+18</v>
      </c>
      <c r="BF1281" t="n">
        <v>0.224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6.0852</v>
      </c>
      <c r="P1282" s="1" t="n">
        <v>39.2246</v>
      </c>
      <c r="Q1282" t="n">
        <v>7.1707</v>
      </c>
      <c r="R1282" t="n">
        <v>1914.289</v>
      </c>
      <c r="S1282" s="0" t="n">
        <v>3.8765</v>
      </c>
      <c r="AA1282" s="0" t="n">
        <v>21.987</v>
      </c>
      <c r="AB1282" s="0" t="n">
        <v>27.5356</v>
      </c>
      <c r="AC1282" s="0" t="n">
        <v>5.588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1.9038</v>
      </c>
      <c r="AJ1282" t="n">
        <v>33.3992</v>
      </c>
      <c r="AK1282" t="n">
        <v>3138.0131</v>
      </c>
      <c r="AR1282" s="0" t="n">
        <v>22.5238</v>
      </c>
      <c r="AS1282" s="0" t="n">
        <v>27.7937</v>
      </c>
      <c r="AT1282" s="0" t="n">
        <v>5.7752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2.757</v>
      </c>
      <c r="BC1282" t="n">
        <v>33.2815</v>
      </c>
      <c r="BD1282" t="n">
        <v>0.8613</v>
      </c>
      <c r="BE1282" t="n">
        <v>3124.4116</v>
      </c>
      <c r="BF1282" t="n">
        <v>0.5474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4.9946</v>
      </c>
      <c r="P1283" s="1" t="n">
        <v>29.3614</v>
      </c>
      <c r="Q1283" t="n">
        <v>5.9337</v>
      </c>
      <c r="R1283" t="n">
        <v>3545.8781</v>
      </c>
      <c r="S1283" s="0" t="n">
        <v>3.4449</v>
      </c>
      <c r="AA1283" s="0" t="n">
        <v>23.4487</v>
      </c>
      <c r="AB1283" s="0" t="n">
        <v>28.0924</v>
      </c>
      <c r="AC1283" s="0" t="n">
        <v>13.5787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1.4306</v>
      </c>
      <c r="AJ1283" t="n">
        <v>24.6172</v>
      </c>
      <c r="AK1283" t="n">
        <v>3929.149</v>
      </c>
      <c r="AR1283" s="0" t="n">
        <v>23.9907</v>
      </c>
      <c r="AS1283" s="0" t="n">
        <v>28.3453</v>
      </c>
      <c r="AT1283" s="0" t="n">
        <v>13.8314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2.2342</v>
      </c>
      <c r="BC1283" t="n">
        <v>24.4845</v>
      </c>
      <c r="BD1283" t="n">
        <v>0.8145</v>
      </c>
      <c r="BE1283" t="n">
        <v>3917.903</v>
      </c>
      <c r="BF1283" t="n">
        <v>0.6666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1.6911</v>
      </c>
      <c r="P1284" s="1" t="n">
        <v>-30.8344</v>
      </c>
      <c r="Q1284" t="n">
        <v>3.6828</v>
      </c>
      <c r="R1284" t="n">
        <v>2.927339757790828e+18</v>
      </c>
      <c r="S1284" s="0" t="n">
        <v>2.9857</v>
      </c>
      <c r="AA1284" s="0" t="n">
        <v>38.3747</v>
      </c>
      <c r="AB1284" s="0" t="n">
        <v>33.7778</v>
      </c>
      <c r="AC1284" s="0" t="n">
        <v>95.17619999999999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-1.4495</v>
      </c>
      <c r="AJ1284" t="n">
        <v>-28.911</v>
      </c>
      <c r="AK1284" t="n">
        <v>4.391009636686238e+18</v>
      </c>
      <c r="AR1284" s="0" t="n">
        <v>38.8561</v>
      </c>
      <c r="AS1284" s="0" t="n">
        <v>34.1558</v>
      </c>
      <c r="AT1284" s="0" t="n">
        <v>94.0977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-0.8512999999999999</v>
      </c>
      <c r="BC1284" t="n">
        <v>-28.0586</v>
      </c>
      <c r="BD1284" t="n">
        <v>1.0414</v>
      </c>
      <c r="BE1284" t="n">
        <v>4.391009636686238e+18</v>
      </c>
      <c r="BF1284" t="n">
        <v>0.5086000000000001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-0.0089</v>
      </c>
      <c r="P1285" s="1" t="n">
        <v>-60.6237</v>
      </c>
      <c r="Q1285" t="n">
        <v>5.6496</v>
      </c>
      <c r="R1285" t="n">
        <v>4.391009636686238e+18</v>
      </c>
      <c r="S1285" s="0" t="n">
        <v>2.5917</v>
      </c>
      <c r="AA1285" s="0" t="n">
        <v>52.846</v>
      </c>
      <c r="AB1285" s="0" t="n">
        <v>39.29</v>
      </c>
      <c r="AC1285" s="0" t="n">
        <v>174.2884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-2.8906</v>
      </c>
      <c r="AJ1285" t="n">
        <v>-55.7643</v>
      </c>
      <c r="AK1285" t="n">
        <v>4.391009636686238e+18</v>
      </c>
      <c r="AR1285" s="0" t="n">
        <v>53.6206</v>
      </c>
      <c r="AS1285" s="0" t="n">
        <v>39.8587</v>
      </c>
      <c r="AT1285" s="0" t="n">
        <v>176.3662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-2.8184</v>
      </c>
      <c r="BC1285" t="n">
        <v>-56.0397</v>
      </c>
      <c r="BD1285" t="n">
        <v>0.2847</v>
      </c>
      <c r="BE1285" t="n">
        <v>2.927339757790828e+18</v>
      </c>
      <c r="BF1285" t="n">
        <v>0.1811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-1.1047</v>
      </c>
      <c r="P1286" s="1" t="n">
        <v>-85.5322</v>
      </c>
      <c r="Q1286" t="n">
        <v>6.8411</v>
      </c>
      <c r="R1286" t="n">
        <v>2.927339757790828e+18</v>
      </c>
      <c r="S1286" s="0" t="n">
        <v>2.5716</v>
      </c>
      <c r="AA1286" s="0" t="n">
        <v>72.4049</v>
      </c>
      <c r="AB1286" s="0" t="n">
        <v>46.7401</v>
      </c>
      <c r="AC1286" s="0" t="n">
        <v>281.2128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-4.1564</v>
      </c>
      <c r="AJ1286" t="n">
        <v>-79.40949999999999</v>
      </c>
      <c r="AK1286" t="n">
        <v>2.927339757790828e+18</v>
      </c>
      <c r="AR1286" s="0" t="n">
        <v>73.1769</v>
      </c>
      <c r="AS1286" s="0" t="n">
        <v>47.3117</v>
      </c>
      <c r="AT1286" s="0" t="n">
        <v>282.2065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-3.949</v>
      </c>
      <c r="BC1286" t="n">
        <v>-79.37690000000001</v>
      </c>
      <c r="BD1286" t="n">
        <v>0.21</v>
      </c>
      <c r="BE1286" t="n">
        <v>2.927339757790828e+18</v>
      </c>
      <c r="BF1286" t="n">
        <v>0.185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-2.2062</v>
      </c>
      <c r="P1287" s="1" t="n">
        <v>-107.8138</v>
      </c>
      <c r="Q1287" t="n">
        <v>7.8167</v>
      </c>
      <c r="R1287" t="n">
        <v>2.927339757790828e+18</v>
      </c>
      <c r="S1287" s="0" t="n">
        <v>2.5441</v>
      </c>
      <c r="AA1287" s="0" t="n">
        <v>97.28489999999999</v>
      </c>
      <c r="AB1287" s="0" t="n">
        <v>56.2171</v>
      </c>
      <c r="AC1287" s="0" t="n">
        <v>417.2275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-5.29</v>
      </c>
      <c r="AJ1287" t="n">
        <v>-100.6312</v>
      </c>
      <c r="AK1287" t="n">
        <v>2.927339757790828e+18</v>
      </c>
      <c r="AR1287" s="0" t="n">
        <v>98.02160000000001</v>
      </c>
      <c r="AS1287" s="0" t="n">
        <v>56.8886</v>
      </c>
      <c r="AT1287" s="0" t="n">
        <v>416.372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-5.0029</v>
      </c>
      <c r="BC1287" t="n">
        <v>-100.3216</v>
      </c>
      <c r="BD1287" t="n">
        <v>0.4222</v>
      </c>
      <c r="BE1287" t="n">
        <v>2.927339757790828e+18</v>
      </c>
      <c r="BF1287" t="n">
        <v>0.2185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-2.9941</v>
      </c>
      <c r="P1288" s="1" t="n">
        <v>-127.2388</v>
      </c>
      <c r="Q1288" t="n">
        <v>7.7571</v>
      </c>
      <c r="R1288" t="n">
        <v>4.391009636686238e+18</v>
      </c>
      <c r="S1288" s="0" t="n">
        <v>2.4345</v>
      </c>
      <c r="AA1288" s="0" t="n">
        <v>127.6848</v>
      </c>
      <c r="AB1288" s="0" t="n">
        <v>67.79649999999999</v>
      </c>
      <c r="AC1288" s="0" t="n">
        <v>583.4179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-6.3354</v>
      </c>
      <c r="AJ1288" t="n">
        <v>-120.2382</v>
      </c>
      <c r="AK1288" t="n">
        <v>2.927339757790828e+18</v>
      </c>
      <c r="AR1288" s="0" t="n">
        <v>128.5768</v>
      </c>
      <c r="AS1288" s="0" t="n">
        <v>68.3592</v>
      </c>
      <c r="AT1288" s="0" t="n">
        <v>582.7151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-5.9541</v>
      </c>
      <c r="BC1288" t="n">
        <v>-120.078</v>
      </c>
      <c r="BD1288" t="n">
        <v>0.4136</v>
      </c>
      <c r="BE1288" t="n">
        <v>2.927339757790828e+18</v>
      </c>
      <c r="BF1288" t="n">
        <v>0.1902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-3.8644</v>
      </c>
      <c r="P1289" s="1" t="n">
        <v>-145.0439</v>
      </c>
      <c r="Q1289" t="n">
        <v>7.2913</v>
      </c>
      <c r="R1289" t="n">
        <v>2.927339757790828e+18</v>
      </c>
      <c r="S1289" s="0" t="n">
        <v>2.2421</v>
      </c>
      <c r="AA1289" s="0" t="n">
        <v>163.4734</v>
      </c>
      <c r="AB1289" s="0" t="n">
        <v>81.4286</v>
      </c>
      <c r="AC1289" s="0" t="n">
        <v>779.0674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-7.3141</v>
      </c>
      <c r="AJ1289" t="n">
        <v>-138.6203</v>
      </c>
      <c r="AK1289" t="n">
        <v>2.927339757790828e+18</v>
      </c>
      <c r="AR1289" s="0" t="n">
        <v>165.0471</v>
      </c>
      <c r="AS1289" s="0" t="n">
        <v>82.67359999999999</v>
      </c>
      <c r="AT1289" s="0" t="n">
        <v>781.0684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-7.1132</v>
      </c>
      <c r="BC1289" t="n">
        <v>-138.6825</v>
      </c>
      <c r="BD1289" t="n">
        <v>0.2103</v>
      </c>
      <c r="BE1289" t="n">
        <v>4.391009636686238e+18</v>
      </c>
      <c r="BF1289" t="n">
        <v>0.2834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-23.9774</v>
      </c>
      <c r="P1290" s="1" t="n">
        <v>60.841</v>
      </c>
      <c r="Q1290" t="n">
        <v>12.1607</v>
      </c>
      <c r="R1290" t="n">
        <v>3367.0103</v>
      </c>
      <c r="S1290" s="0" t="n">
        <v>4.3601</v>
      </c>
      <c r="AA1290" s="0" t="n">
        <v>36.2479</v>
      </c>
      <c r="AB1290" s="0" t="n">
        <v>57.7833</v>
      </c>
      <c r="AC1290" s="0" t="n">
        <v>11.7976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-16.2696</v>
      </c>
      <c r="AJ1290" t="n">
        <v>51.4351</v>
      </c>
      <c r="AK1290" t="n">
        <v>3506.6722</v>
      </c>
      <c r="AR1290" s="0" t="n">
        <v>36.4988</v>
      </c>
      <c r="AS1290" s="0" t="n">
        <v>57.6685</v>
      </c>
      <c r="AT1290" s="0" t="n">
        <v>11.9365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-15.6641</v>
      </c>
      <c r="BC1290" t="n">
        <v>51.1591</v>
      </c>
      <c r="BD1290" t="n">
        <v>0.6653</v>
      </c>
      <c r="BE1290" t="n">
        <v>3503.0557</v>
      </c>
      <c r="BF1290" t="n">
        <v>0.2511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-23.9293</v>
      </c>
      <c r="P1291" s="1" t="n">
        <v>53.5934</v>
      </c>
      <c r="Q1291" t="n">
        <v>11.704</v>
      </c>
      <c r="R1291" t="n">
        <v>3719.309</v>
      </c>
      <c r="S1291" s="0" t="n">
        <v>4.1279</v>
      </c>
      <c r="AA1291" s="0" t="n">
        <v>37.7095</v>
      </c>
      <c r="AB1291" s="0" t="n">
        <v>58.3401</v>
      </c>
      <c r="AC1291" s="0" t="n">
        <v>19.7883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-16.0374</v>
      </c>
      <c r="AJ1291" t="n">
        <v>44.9504</v>
      </c>
      <c r="AK1291" t="n">
        <v>3868.9148</v>
      </c>
      <c r="AR1291" s="0" t="n">
        <v>37.814</v>
      </c>
      <c r="AS1291" s="0" t="n">
        <v>58.2021</v>
      </c>
      <c r="AT1291" s="0" t="n">
        <v>19.9211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-15.695</v>
      </c>
      <c r="BC1291" t="n">
        <v>44.7054</v>
      </c>
      <c r="BD1291" t="n">
        <v>0.421</v>
      </c>
      <c r="BE1291" t="n">
        <v>3871.6053</v>
      </c>
      <c r="BF1291" t="n">
        <v>0.1597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-21.6784</v>
      </c>
      <c r="P1292" s="1" t="n">
        <v>31.2606</v>
      </c>
      <c r="Q1292" t="n">
        <v>9.1899</v>
      </c>
      <c r="R1292" t="n">
        <v>5289.4703</v>
      </c>
      <c r="S1292" s="0" t="n">
        <v>4.066</v>
      </c>
      <c r="AA1292" s="0" t="n">
        <v>42.9639</v>
      </c>
      <c r="AB1292" s="0" t="n">
        <v>60.3415</v>
      </c>
      <c r="AC1292" s="0" t="n">
        <v>48.5132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-15.3352</v>
      </c>
      <c r="AJ1292" t="n">
        <v>24.6109</v>
      </c>
      <c r="AK1292" t="n">
        <v>5621.2178</v>
      </c>
      <c r="AR1292" s="0" t="n">
        <v>43.416</v>
      </c>
      <c r="AS1292" s="0" t="n">
        <v>60.7482</v>
      </c>
      <c r="AT1292" s="0" t="n">
        <v>48.7329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-15.0864</v>
      </c>
      <c r="BC1292" t="n">
        <v>24.7246</v>
      </c>
      <c r="BD1292" t="n">
        <v>0.2736</v>
      </c>
      <c r="BE1292" t="n">
        <v>5603.867</v>
      </c>
      <c r="BF1292" t="n">
        <v>0.1776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-19.7327</v>
      </c>
      <c r="P1293" s="1" t="n">
        <v>-2.3132</v>
      </c>
      <c r="Q1293" t="n">
        <v>5.6069</v>
      </c>
      <c r="R1293" t="n">
        <v>13167.1727</v>
      </c>
      <c r="S1293" s="0" t="n">
        <v>4.5643</v>
      </c>
      <c r="AA1293" s="0" t="n">
        <v>52.6355</v>
      </c>
      <c r="AB1293" s="0" t="n">
        <v>64.02549999999999</v>
      </c>
      <c r="AC1293" s="0" t="n">
        <v>101.3859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-14.4275</v>
      </c>
      <c r="AJ1293" t="n">
        <v>-4.1276</v>
      </c>
      <c r="AK1293" t="n">
        <v>13443.1988</v>
      </c>
      <c r="AR1293" s="0" t="n">
        <v>52.828</v>
      </c>
      <c r="AS1293" s="0" t="n">
        <v>64.1722</v>
      </c>
      <c r="AT1293" s="0" t="n">
        <v>101.9125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-14.3923</v>
      </c>
      <c r="BC1293" t="n">
        <v>-4.2896</v>
      </c>
      <c r="BD1293" t="n">
        <v>0.1658</v>
      </c>
      <c r="BE1293" t="n">
        <v>13537.0924</v>
      </c>
      <c r="BF1293" t="n">
        <v>0.1235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-17.5162</v>
      </c>
      <c r="P1294" s="1" t="n">
        <v>-36.6603</v>
      </c>
      <c r="Q1294" t="n">
        <v>4.4077</v>
      </c>
      <c r="R1294" t="n">
        <v>4.391009636686238e+18</v>
      </c>
      <c r="S1294" s="0" t="n">
        <v>3.6152</v>
      </c>
      <c r="AA1294" s="0" t="n">
        <v>67.1069</v>
      </c>
      <c r="AB1294" s="0" t="n">
        <v>69.5377</v>
      </c>
      <c r="AC1294" s="0" t="n">
        <v>180.4981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-13.6129</v>
      </c>
      <c r="AJ1294" t="n">
        <v>-34.6126</v>
      </c>
      <c r="AK1294" t="n">
        <v>4.391009636686238e+18</v>
      </c>
      <c r="AR1294" s="0" t="n">
        <v>67.9753</v>
      </c>
      <c r="AS1294" s="0" t="n">
        <v>70.14239999999999</v>
      </c>
      <c r="AT1294" s="0" t="n">
        <v>180.6171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-13.1049</v>
      </c>
      <c r="BC1294" t="n">
        <v>-34.2708</v>
      </c>
      <c r="BD1294" t="n">
        <v>0.6124000000000001</v>
      </c>
      <c r="BE1294" t="n">
        <v>4.391009636686238e+18</v>
      </c>
      <c r="BF1294" t="n">
        <v>0.4547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-15.5108</v>
      </c>
      <c r="P1295" s="1" t="n">
        <v>-67.3571</v>
      </c>
      <c r="Q1295" t="n">
        <v>4.846</v>
      </c>
      <c r="R1295" t="n">
        <v>4.391009636686238e+18</v>
      </c>
      <c r="S1295" s="0" t="n">
        <v>2.333</v>
      </c>
      <c r="AA1295" s="0" t="n">
        <v>86.6657</v>
      </c>
      <c r="AB1295" s="0" t="n">
        <v>76.98779999999999</v>
      </c>
      <c r="AC1295" s="0" t="n">
        <v>287.4225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-13.0424</v>
      </c>
      <c r="AJ1295" t="n">
        <v>-63.1868</v>
      </c>
      <c r="AK1295" t="n">
        <v>4.391009636686238e+18</v>
      </c>
      <c r="AR1295" s="0" t="n">
        <v>87.3719</v>
      </c>
      <c r="AS1295" s="0" t="n">
        <v>77.71120000000001</v>
      </c>
      <c r="AT1295" s="0" t="n">
        <v>286.1246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-12.6953</v>
      </c>
      <c r="BC1295" t="n">
        <v>-62.4303</v>
      </c>
      <c r="BD1295" t="n">
        <v>0.8323</v>
      </c>
      <c r="BE1295" t="n">
        <v>4.391009636686238e+18</v>
      </c>
      <c r="BF1295" t="n">
        <v>0.3035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-14.1931</v>
      </c>
      <c r="P1296" s="1" t="n">
        <v>-94.99469999999999</v>
      </c>
      <c r="Q1296" t="n">
        <v>6.2814</v>
      </c>
      <c r="R1296" t="n">
        <v>4.391009636686238e+18</v>
      </c>
      <c r="S1296" s="0" t="n">
        <v>1.8791</v>
      </c>
      <c r="AA1296" s="0" t="n">
        <v>111.5458</v>
      </c>
      <c r="AB1296" s="0" t="n">
        <v>86.46469999999999</v>
      </c>
      <c r="AC1296" s="0" t="n">
        <v>423.4372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-12.7376</v>
      </c>
      <c r="AJ1296" t="n">
        <v>-88.8843</v>
      </c>
      <c r="AK1296" t="n">
        <v>4.391009636686238e+18</v>
      </c>
      <c r="AR1296" s="0" t="n">
        <v>112.4011</v>
      </c>
      <c r="AS1296" s="0" t="n">
        <v>87.23560000000001</v>
      </c>
      <c r="AT1296" s="0" t="n">
        <v>421.5383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-12.2964</v>
      </c>
      <c r="BC1296" t="n">
        <v>-88.1764</v>
      </c>
      <c r="BD1296" t="n">
        <v>0.8341</v>
      </c>
      <c r="BE1296" t="n">
        <v>4.391009636686238e+18</v>
      </c>
      <c r="BF1296" t="n">
        <v>0.3003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-13.19</v>
      </c>
      <c r="P1297" s="1" t="n">
        <v>-118.3917</v>
      </c>
      <c r="Q1297" t="n">
        <v>6.4449</v>
      </c>
      <c r="R1297" t="n">
        <v>4.391009636686238e+18</v>
      </c>
      <c r="S1297" s="0" t="n">
        <v>1.6454</v>
      </c>
      <c r="AA1297" s="0" t="n">
        <v>141.9456</v>
      </c>
      <c r="AB1297" s="0" t="n">
        <v>98.0442</v>
      </c>
      <c r="AC1297" s="0" t="n">
        <v>589.6275000000001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-12.6627</v>
      </c>
      <c r="AJ1297" t="n">
        <v>-111.9684</v>
      </c>
      <c r="AK1297" t="n">
        <v>2.927339757790828e+18</v>
      </c>
      <c r="AR1297" s="0" t="n">
        <v>143.6244</v>
      </c>
      <c r="AS1297" s="0" t="n">
        <v>99.236</v>
      </c>
      <c r="AT1297" s="0" t="n">
        <v>594.1083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-12.5219</v>
      </c>
      <c r="BC1297" t="n">
        <v>-112.198</v>
      </c>
      <c r="BD1297" t="n">
        <v>0.2694</v>
      </c>
      <c r="BE1297" t="n">
        <v>2.927339757790828e+18</v>
      </c>
      <c r="BF1297" t="n">
        <v>0.254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-12.8424</v>
      </c>
      <c r="P1298" s="1" t="n">
        <v>-138.8057</v>
      </c>
      <c r="Q1298" t="n">
        <v>5.9554</v>
      </c>
      <c r="R1298" t="n">
        <v>4.391009636686238e+18</v>
      </c>
      <c r="S1298" s="0" t="n">
        <v>1.5383</v>
      </c>
      <c r="AA1298" s="0" t="n">
        <v>177.7342</v>
      </c>
      <c r="AB1298" s="0" t="n">
        <v>111.6763</v>
      </c>
      <c r="AC1298" s="0" t="n">
        <v>785.2771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-12.7678</v>
      </c>
      <c r="AJ1298" t="n">
        <v>-132.8507</v>
      </c>
      <c r="AK1298" t="n">
        <v>2.927339757790828e+18</v>
      </c>
      <c r="AR1298" s="0" t="n">
        <v>179.3618</v>
      </c>
      <c r="AS1298" s="0" t="n">
        <v>113.5484</v>
      </c>
      <c r="AT1298" s="0" t="n">
        <v>787.491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-12.8054</v>
      </c>
      <c r="BC1298" t="n">
        <v>-132.5839</v>
      </c>
      <c r="BD1298" t="n">
        <v>0.2694</v>
      </c>
      <c r="BE1298" t="n">
        <v>2.927339757790828e+18</v>
      </c>
      <c r="BF1298" t="n">
        <v>0.3927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-49.1768</v>
      </c>
      <c r="P1299" s="1" t="n">
        <v>81.4512</v>
      </c>
      <c r="Q1299" t="n">
        <v>21.992</v>
      </c>
      <c r="R1299" t="n">
        <v>3582.9095</v>
      </c>
      <c r="S1299" s="0" t="n">
        <v>5.7449</v>
      </c>
      <c r="AA1299" s="0" t="n">
        <v>57.586</v>
      </c>
      <c r="AB1299" s="0" t="n">
        <v>103.0422</v>
      </c>
      <c r="AC1299" s="0" t="n">
        <v>21.089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-31.337</v>
      </c>
      <c r="AJ1299" t="n">
        <v>68.5908</v>
      </c>
      <c r="AK1299" t="n">
        <v>3646.3979</v>
      </c>
      <c r="AR1299" s="0" t="n">
        <v>58.4266</v>
      </c>
      <c r="AS1299" s="0" t="n">
        <v>103.5148</v>
      </c>
      <c r="AT1299" s="0" t="n">
        <v>20.6765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-30.4966</v>
      </c>
      <c r="BC1299" t="n">
        <v>68.92700000000001</v>
      </c>
      <c r="BD1299" t="n">
        <v>0.9052</v>
      </c>
      <c r="BE1299" t="n">
        <v>3621.3754</v>
      </c>
      <c r="BF1299" t="n">
        <v>0.3931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-48.8706</v>
      </c>
      <c r="P1300" s="1" t="n">
        <v>76.03870000000001</v>
      </c>
      <c r="Q1300" t="n">
        <v>21.7198</v>
      </c>
      <c r="R1300" t="n">
        <v>3782.8081</v>
      </c>
      <c r="S1300" s="0" t="n">
        <v>5.8292</v>
      </c>
      <c r="AA1300" s="0" t="n">
        <v>59.0477</v>
      </c>
      <c r="AB1300" s="0" t="n">
        <v>103.599</v>
      </c>
      <c r="AC1300" s="0" t="n">
        <v>29.0797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-30.9825</v>
      </c>
      <c r="AJ1300" t="n">
        <v>63.7193</v>
      </c>
      <c r="AK1300" t="n">
        <v>3847.4727</v>
      </c>
      <c r="AR1300" s="0" t="n">
        <v>59.7679</v>
      </c>
      <c r="AS1300" s="0" t="n">
        <v>104.1095</v>
      </c>
      <c r="AT1300" s="0" t="n">
        <v>28.9969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-30.4124</v>
      </c>
      <c r="BC1300" t="n">
        <v>63.9086</v>
      </c>
      <c r="BD1300" t="n">
        <v>0.6007</v>
      </c>
      <c r="BE1300" t="n">
        <v>3832.2955</v>
      </c>
      <c r="BF1300" t="n">
        <v>0.2573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-46.0287</v>
      </c>
      <c r="P1301" s="1" t="n">
        <v>58.1463</v>
      </c>
      <c r="Q1301" t="n">
        <v>19.3577</v>
      </c>
      <c r="R1301" t="n">
        <v>4571.9875</v>
      </c>
      <c r="S1301" s="0" t="n">
        <v>5.8521</v>
      </c>
      <c r="AA1301" s="0" t="n">
        <v>64.3021</v>
      </c>
      <c r="AB1301" s="0" t="n">
        <v>105.6004</v>
      </c>
      <c r="AC1301" s="0" t="n">
        <v>57.8046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-29.8217</v>
      </c>
      <c r="AJ1301" t="n">
        <v>47.5607</v>
      </c>
      <c r="AK1301" t="n">
        <v>4705.2908</v>
      </c>
      <c r="AR1301" s="0" t="n">
        <v>65.1631</v>
      </c>
      <c r="AS1301" s="0" t="n">
        <v>106.0757</v>
      </c>
      <c r="AT1301" s="0" t="n">
        <v>57.1664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-28.9934</v>
      </c>
      <c r="BC1301" t="n">
        <v>48.036</v>
      </c>
      <c r="BD1301" t="n">
        <v>0.955</v>
      </c>
      <c r="BE1301" t="n">
        <v>4657.8043</v>
      </c>
      <c r="BF1301" t="n">
        <v>0.3981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-42.5114</v>
      </c>
      <c r="P1302" s="1" t="n">
        <v>28.4214</v>
      </c>
      <c r="Q1302" t="n">
        <v>15.6755</v>
      </c>
      <c r="R1302" t="n">
        <v>7009.8586</v>
      </c>
      <c r="S1302" s="0" t="n">
        <v>5.9343</v>
      </c>
      <c r="AA1302" s="0" t="n">
        <v>73.97369999999999</v>
      </c>
      <c r="AB1302" s="0" t="n">
        <v>109.2844</v>
      </c>
      <c r="AC1302" s="0" t="n">
        <v>110.6773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-28.0639</v>
      </c>
      <c r="AJ1302" t="n">
        <v>22.3395</v>
      </c>
      <c r="AK1302" t="n">
        <v>7050.9093</v>
      </c>
      <c r="AR1302" s="0" t="n">
        <v>75.035</v>
      </c>
      <c r="AS1302" s="0" t="n">
        <v>110.2974</v>
      </c>
      <c r="AT1302" s="0" t="n">
        <v>110.0349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-27.5052</v>
      </c>
      <c r="BC1302" t="n">
        <v>23.1209</v>
      </c>
      <c r="BD1302" t="n">
        <v>0.9606</v>
      </c>
      <c r="BE1302" t="n">
        <v>6925.9669</v>
      </c>
      <c r="BF1302" t="n">
        <v>0.4325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-38.2447</v>
      </c>
      <c r="P1303" s="1" t="n">
        <v>-5.7127</v>
      </c>
      <c r="Q1303" t="n">
        <v>12.2945</v>
      </c>
      <c r="R1303" t="n">
        <v>17935.6449</v>
      </c>
      <c r="S1303" s="0" t="n">
        <v>6.3216</v>
      </c>
      <c r="AA1303" s="0" t="n">
        <v>88.4451</v>
      </c>
      <c r="AB1303" s="0" t="n">
        <v>114.7966</v>
      </c>
      <c r="AC1303" s="0" t="n">
        <v>189.7895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-26.0876</v>
      </c>
      <c r="AJ1303" t="n">
        <v>-7.5456</v>
      </c>
      <c r="AK1303" t="n">
        <v>16470.4264</v>
      </c>
      <c r="AR1303" s="0" t="n">
        <v>89.50190000000001</v>
      </c>
      <c r="AS1303" s="0" t="n">
        <v>115.9474</v>
      </c>
      <c r="AT1303" s="0" t="n">
        <v>190.4445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-25.8727</v>
      </c>
      <c r="BC1303" t="n">
        <v>-7.157</v>
      </c>
      <c r="BD1303" t="n">
        <v>0.444</v>
      </c>
      <c r="BE1303" t="n">
        <v>16053.0649</v>
      </c>
      <c r="BF1303" t="n">
        <v>0.2789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-34.0417</v>
      </c>
      <c r="P1304" s="1" t="n">
        <v>-39.1615</v>
      </c>
      <c r="Q1304" t="n">
        <v>9.869300000000001</v>
      </c>
      <c r="R1304" t="n">
        <v>4.391009636686238e+18</v>
      </c>
      <c r="S1304" s="0" t="n">
        <v>6.2947</v>
      </c>
      <c r="AA1304" s="0" t="n">
        <v>108.0039</v>
      </c>
      <c r="AB1304" s="0" t="n">
        <v>122.2467</v>
      </c>
      <c r="AC1304" s="0" t="n">
        <v>296.7139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-24.2158</v>
      </c>
      <c r="AJ1304" t="n">
        <v>-38.2363</v>
      </c>
      <c r="AK1304" t="n">
        <v>4.391009636686238e+18</v>
      </c>
      <c r="AR1304" s="0" t="n">
        <v>109.1956</v>
      </c>
      <c r="AS1304" s="0" t="n">
        <v>123.686</v>
      </c>
      <c r="AT1304" s="0" t="n">
        <v>294.1869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-23.7627</v>
      </c>
      <c r="BC1304" t="n">
        <v>-36.7703</v>
      </c>
      <c r="BD1304" t="n">
        <v>1.5345</v>
      </c>
      <c r="BE1304" t="n">
        <v>4.391009636686238e+18</v>
      </c>
      <c r="BF1304" t="n">
        <v>0.4772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-30.4904</v>
      </c>
      <c r="P1305" s="1" t="n">
        <v>-71.0616</v>
      </c>
      <c r="Q1305" t="n">
        <v>8.6403</v>
      </c>
      <c r="R1305" t="n">
        <v>4.391009636686238e+18</v>
      </c>
      <c r="S1305" s="0" t="n">
        <v>5.4527</v>
      </c>
      <c r="AA1305" s="0" t="n">
        <v>132.8839</v>
      </c>
      <c r="AB1305" s="0" t="n">
        <v>131.7236</v>
      </c>
      <c r="AC1305" s="0" t="n">
        <v>432.7286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-22.6285</v>
      </c>
      <c r="AJ1305" t="n">
        <v>-67.4777</v>
      </c>
      <c r="AK1305" t="n">
        <v>4.391009636686238e+18</v>
      </c>
      <c r="AR1305" s="0" t="n">
        <v>133.8547</v>
      </c>
      <c r="AS1305" s="0" t="n">
        <v>132.7152</v>
      </c>
      <c r="AT1305" s="0" t="n">
        <v>433.956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-22.5332</v>
      </c>
      <c r="BC1305" t="n">
        <v>-67.26730000000001</v>
      </c>
      <c r="BD1305" t="n">
        <v>0.231</v>
      </c>
      <c r="BE1305" t="n">
        <v>4.391009636686238e+18</v>
      </c>
      <c r="BF1305" t="n">
        <v>0.1798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-27.5649</v>
      </c>
      <c r="P1306" s="1" t="n">
        <v>-98.8034</v>
      </c>
      <c r="Q1306" t="n">
        <v>7.5853</v>
      </c>
      <c r="R1306" t="n">
        <v>4.391009636686238e+18</v>
      </c>
      <c r="S1306" s="0" t="n">
        <v>4.1366</v>
      </c>
      <c r="AA1306" s="0" t="n">
        <v>163.2838</v>
      </c>
      <c r="AB1306" s="0" t="n">
        <v>143.3031</v>
      </c>
      <c r="AC1306" s="0" t="n">
        <v>598.9189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-21.3825</v>
      </c>
      <c r="AJ1306" t="n">
        <v>-94.4085</v>
      </c>
      <c r="AK1306" t="n">
        <v>4.391009636686238e+18</v>
      </c>
      <c r="AR1306" s="0" t="n">
        <v>165.0747</v>
      </c>
      <c r="AS1306" s="0" t="n">
        <v>144.8583</v>
      </c>
      <c r="AT1306" s="0" t="n">
        <v>603.6369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-21.3222</v>
      </c>
      <c r="BC1306" t="n">
        <v>-94.55800000000001</v>
      </c>
      <c r="BD1306" t="n">
        <v>0.1612</v>
      </c>
      <c r="BE1306" t="n">
        <v>2.927339757790828e+18</v>
      </c>
      <c r="BF1306" t="n">
        <v>0.2461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-25.6572</v>
      </c>
      <c r="P1307" s="1" t="n">
        <v>-122.8551</v>
      </c>
      <c r="Q1307" t="n">
        <v>6.5895</v>
      </c>
      <c r="R1307" t="n">
        <v>4.391009636686238e+18</v>
      </c>
      <c r="S1307" s="0" t="n">
        <v>3.3163</v>
      </c>
      <c r="AA1307" s="0" t="n">
        <v>199.0724</v>
      </c>
      <c r="AB1307" s="0" t="n">
        <v>156.9352</v>
      </c>
      <c r="AC1307" s="0" t="n">
        <v>794.5685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-20.4702</v>
      </c>
      <c r="AJ1307" t="n">
        <v>-118.7909</v>
      </c>
      <c r="AK1307" t="n">
        <v>4.391009636686238e+18</v>
      </c>
      <c r="AR1307" s="0" t="n">
        <v>201.6379</v>
      </c>
      <c r="AS1307" s="0" t="n">
        <v>160.0565</v>
      </c>
      <c r="AT1307" s="0" t="n">
        <v>798.703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-20.5983</v>
      </c>
      <c r="BC1307" t="n">
        <v>-118.2288</v>
      </c>
      <c r="BD1307" t="n">
        <v>0.5764</v>
      </c>
      <c r="BE1307" t="n">
        <v>4.391009636686238e+18</v>
      </c>
      <c r="BF1307" t="n">
        <v>0.4834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-70.9451</v>
      </c>
      <c r="P1308" s="1" t="n">
        <v>101.0664</v>
      </c>
      <c r="Q1308" t="n">
        <v>31.2206</v>
      </c>
      <c r="R1308" t="n">
        <v>3685.8575</v>
      </c>
      <c r="S1308" s="0" t="n">
        <v>6.657</v>
      </c>
      <c r="AA1308" s="0" t="n">
        <v>86.42570000000001</v>
      </c>
      <c r="AB1308" s="0" t="n">
        <v>164.212</v>
      </c>
      <c r="AC1308" s="0" t="n">
        <v>33.6468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-44.2839</v>
      </c>
      <c r="AJ1308" t="n">
        <v>84.8212</v>
      </c>
      <c r="AK1308" t="n">
        <v>3712.0739</v>
      </c>
      <c r="AR1308" s="0" t="n">
        <v>86.13809999999999</v>
      </c>
      <c r="AS1308" s="0" t="n">
        <v>164.0926</v>
      </c>
      <c r="AT1308" s="0" t="n">
        <v>34.1959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-44.5833</v>
      </c>
      <c r="BC1308" t="n">
        <v>84.5564</v>
      </c>
      <c r="BD1308" t="n">
        <v>0.3997</v>
      </c>
      <c r="BE1308" t="n">
        <v>3724.803</v>
      </c>
      <c r="BF1308" t="n">
        <v>0.1645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-70.5539</v>
      </c>
      <c r="P1309" s="1" t="n">
        <v>96.8343</v>
      </c>
      <c r="Q1309" t="n">
        <v>30.9525</v>
      </c>
      <c r="R1309" t="n">
        <v>3811.8994</v>
      </c>
      <c r="S1309" s="0" t="n">
        <v>6.757</v>
      </c>
      <c r="AA1309" s="0" t="n">
        <v>87.8874</v>
      </c>
      <c r="AB1309" s="0" t="n">
        <v>164.7688</v>
      </c>
      <c r="AC1309" s="0" t="n">
        <v>41.6375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-43.94</v>
      </c>
      <c r="AJ1309" t="n">
        <v>81.0304</v>
      </c>
      <c r="AK1309" t="n">
        <v>3837.7536</v>
      </c>
      <c r="AR1309" s="0" t="n">
        <v>87.79900000000001</v>
      </c>
      <c r="AS1309" s="0" t="n">
        <v>164.7856</v>
      </c>
      <c r="AT1309" s="0" t="n">
        <v>41.7464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-44.0601</v>
      </c>
      <c r="BC1309" t="n">
        <v>81.0001</v>
      </c>
      <c r="BD1309" t="n">
        <v>0.1238</v>
      </c>
      <c r="BE1309" t="n">
        <v>3840.8643</v>
      </c>
      <c r="BF1309" t="n">
        <v>0.0435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-67.8372</v>
      </c>
      <c r="P1310" s="1" t="n">
        <v>82.4323</v>
      </c>
      <c r="Q1310" t="n">
        <v>28.8757</v>
      </c>
      <c r="R1310" t="n">
        <v>4280.1696</v>
      </c>
      <c r="S1310" s="0" t="n">
        <v>6.8104</v>
      </c>
      <c r="AA1310" s="0" t="n">
        <v>93.1418</v>
      </c>
      <c r="AB1310" s="0" t="n">
        <v>166.7702</v>
      </c>
      <c r="AC1310" s="0" t="n">
        <v>70.36239999999999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-42.7747</v>
      </c>
      <c r="AJ1310" t="n">
        <v>68.0909</v>
      </c>
      <c r="AK1310" t="n">
        <v>4341.4321</v>
      </c>
      <c r="AR1310" s="0" t="n">
        <v>93.3856</v>
      </c>
      <c r="AS1310" s="0" t="n">
        <v>167.0455</v>
      </c>
      <c r="AT1310" s="0" t="n">
        <v>70.3969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-42.7011</v>
      </c>
      <c r="BC1310" t="n">
        <v>68.1611</v>
      </c>
      <c r="BD1310" t="n">
        <v>0.1017</v>
      </c>
      <c r="BE1310" t="n">
        <v>4338.4589</v>
      </c>
      <c r="BF1310" t="n">
        <v>0.0498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-64.051</v>
      </c>
      <c r="P1311" s="1" t="n">
        <v>57.0279</v>
      </c>
      <c r="Q1311" t="n">
        <v>25.3508</v>
      </c>
      <c r="R1311" t="n">
        <v>5509.6533</v>
      </c>
      <c r="S1311" s="0" t="n">
        <v>6.9155</v>
      </c>
      <c r="AA1311" s="0" t="n">
        <v>102.8134</v>
      </c>
      <c r="AB1311" s="0" t="n">
        <v>170.4542</v>
      </c>
      <c r="AC1311" s="0" t="n">
        <v>123.2351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-40.8825</v>
      </c>
      <c r="AJ1311" t="n">
        <v>46.738</v>
      </c>
      <c r="AK1311" t="n">
        <v>5522.3523</v>
      </c>
      <c r="AR1311" s="0" t="n">
        <v>102.8875</v>
      </c>
      <c r="AS1311" s="0" t="n">
        <v>170.805</v>
      </c>
      <c r="AT1311" s="0" t="n">
        <v>123.2153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-41.0248</v>
      </c>
      <c r="BC1311" t="n">
        <v>46.9019</v>
      </c>
      <c r="BD1311" t="n">
        <v>0.2171</v>
      </c>
      <c r="BE1311" t="n">
        <v>5516.5243</v>
      </c>
      <c r="BF1311" t="n">
        <v>0.0708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-59.1519</v>
      </c>
      <c r="P1312" s="1" t="n">
        <v>25.7046</v>
      </c>
      <c r="Q1312" t="n">
        <v>21.509</v>
      </c>
      <c r="R1312" t="n">
        <v>8476.183300000001</v>
      </c>
      <c r="S1312" s="0" t="n">
        <v>6.8893</v>
      </c>
      <c r="AA1312" s="0" t="n">
        <v>117.2847</v>
      </c>
      <c r="AB1312" s="0" t="n">
        <v>175.9664</v>
      </c>
      <c r="AC1312" s="0" t="n">
        <v>202.3473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-38.5395</v>
      </c>
      <c r="AJ1312" t="n">
        <v>19.5593</v>
      </c>
      <c r="AK1312" t="n">
        <v>8266.641100000001</v>
      </c>
      <c r="AR1312" s="0" t="n">
        <v>117.055</v>
      </c>
      <c r="AS1312" s="0" t="n">
        <v>175.5468</v>
      </c>
      <c r="AT1312" s="0" t="n">
        <v>202.2638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-38.4946</v>
      </c>
      <c r="BC1312" t="n">
        <v>19.4032</v>
      </c>
      <c r="BD1312" t="n">
        <v>0.1625</v>
      </c>
      <c r="BE1312" t="n">
        <v>8287.254499999999</v>
      </c>
      <c r="BF1312" t="n">
        <v>0.0751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-53.8934</v>
      </c>
      <c r="P1313" s="1" t="n">
        <v>-7.3864</v>
      </c>
      <c r="Q1313" t="n">
        <v>18.1009</v>
      </c>
      <c r="R1313" t="n">
        <v>20668.0363</v>
      </c>
      <c r="S1313" s="0" t="n">
        <v>7.3578</v>
      </c>
      <c r="AA1313" s="0" t="n">
        <v>136.8435</v>
      </c>
      <c r="AB1313" s="0" t="n">
        <v>183.4165</v>
      </c>
      <c r="AC1313" s="0" t="n">
        <v>309.2717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-36.0558</v>
      </c>
      <c r="AJ1313" t="n">
        <v>-10.4626</v>
      </c>
      <c r="AK1313" t="n">
        <v>18483.9059</v>
      </c>
      <c r="AR1313" s="0" t="n">
        <v>136.843</v>
      </c>
      <c r="AS1313" s="0" t="n">
        <v>183.5375</v>
      </c>
      <c r="AT1313" s="0" t="n">
        <v>307.2143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-35.9359</v>
      </c>
      <c r="BC1313" t="n">
        <v>-9.8452</v>
      </c>
      <c r="BD1313" t="n">
        <v>0.629</v>
      </c>
      <c r="BE1313" t="n">
        <v>17938.7554</v>
      </c>
      <c r="BF1313" t="n">
        <v>0.2458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-48.9481</v>
      </c>
      <c r="P1314" s="1" t="n">
        <v>-41.0051</v>
      </c>
      <c r="Q1314" t="n">
        <v>15.2702</v>
      </c>
      <c r="R1314" t="n">
        <v>4.391009636686238e+18</v>
      </c>
      <c r="S1314" s="0" t="n">
        <v>7.4865</v>
      </c>
      <c r="AA1314" s="0" t="n">
        <v>161.7236</v>
      </c>
      <c r="AB1314" s="0" t="n">
        <v>192.8935</v>
      </c>
      <c r="AC1314" s="0" t="n">
        <v>445.2864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-33.6782</v>
      </c>
      <c r="AJ1314" t="n">
        <v>-40.9106</v>
      </c>
      <c r="AK1314" t="n">
        <v>4.391009636686238e+18</v>
      </c>
      <c r="AR1314" s="0" t="n">
        <v>161.8918</v>
      </c>
      <c r="AS1314" s="0" t="n">
        <v>193.5309</v>
      </c>
      <c r="AT1314" s="0" t="n">
        <v>440.7192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-33.4916</v>
      </c>
      <c r="BC1314" t="n">
        <v>-39.6132</v>
      </c>
      <c r="BD1314" t="n">
        <v>1.3108</v>
      </c>
      <c r="BE1314" t="n">
        <v>4.391009636686238e+18</v>
      </c>
      <c r="BF1314" t="n">
        <v>0.4077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-44.5442</v>
      </c>
      <c r="P1315" s="1" t="n">
        <v>-71.6121</v>
      </c>
      <c r="Q1315" t="n">
        <v>13.058</v>
      </c>
      <c r="R1315" t="n">
        <v>4.391009636686238e+18</v>
      </c>
      <c r="S1315" s="0" t="n">
        <v>7.7917</v>
      </c>
      <c r="AA1315" s="0" t="n">
        <v>192.1235</v>
      </c>
      <c r="AB1315" s="0" t="n">
        <v>204.473</v>
      </c>
      <c r="AC1315" s="0" t="n">
        <v>611.4767000000001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-31.5557</v>
      </c>
      <c r="AJ1315" t="n">
        <v>-70.2672</v>
      </c>
      <c r="AK1315" t="n">
        <v>4.391009636686238e+18</v>
      </c>
      <c r="AR1315" s="0" t="n">
        <v>192.8358</v>
      </c>
      <c r="AS1315" s="0" t="n">
        <v>205.5399</v>
      </c>
      <c r="AT1315" s="0" t="n">
        <v>610.5797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-31.5046</v>
      </c>
      <c r="BC1315" t="n">
        <v>-69.6795</v>
      </c>
      <c r="BD1315" t="n">
        <v>0.5899</v>
      </c>
      <c r="BE1315" t="n">
        <v>4.391009636686238e+18</v>
      </c>
      <c r="BF1315" t="n">
        <v>0.14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-41.1497</v>
      </c>
      <c r="P1316" s="1" t="n">
        <v>-98.9568</v>
      </c>
      <c r="Q1316" t="n">
        <v>11.4647</v>
      </c>
      <c r="R1316" t="n">
        <v>4.391009636686238e+18</v>
      </c>
      <c r="S1316" s="0" t="n">
        <v>7.2905</v>
      </c>
      <c r="AA1316" s="0" t="n">
        <v>227.9121</v>
      </c>
      <c r="AB1316" s="0" t="n">
        <v>218.105</v>
      </c>
      <c r="AC1316" s="0" t="n">
        <v>807.1263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-29.7656</v>
      </c>
      <c r="AJ1316" t="n">
        <v>-97.6001</v>
      </c>
      <c r="AK1316" t="n">
        <v>4.391009636686238e+18</v>
      </c>
      <c r="AR1316" s="0" t="n">
        <v>229.3688</v>
      </c>
      <c r="AS1316" s="0" t="n">
        <v>220.5905</v>
      </c>
      <c r="AT1316" s="0" t="n">
        <v>805.4435999999999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-29.8135</v>
      </c>
      <c r="BC1316" t="n">
        <v>-96.4447</v>
      </c>
      <c r="BD1316" t="n">
        <v>1.1564</v>
      </c>
      <c r="BE1316" t="n">
        <v>4.391009636686238e+18</v>
      </c>
      <c r="BF1316" t="n">
        <v>0.307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-90.3948</v>
      </c>
      <c r="P1317" s="1" t="n">
        <v>119.7783</v>
      </c>
      <c r="Q1317" t="n">
        <v>39.6733</v>
      </c>
      <c r="R1317" t="n">
        <v>3742.0439</v>
      </c>
      <c r="S1317" s="0" t="n">
        <v>7.2812</v>
      </c>
      <c r="AA1317" s="0" t="n">
        <v>123.1116</v>
      </c>
      <c r="AB1317" s="0" t="n">
        <v>242.024</v>
      </c>
      <c r="AC1317" s="0" t="n">
        <v>49.6212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-55.8487</v>
      </c>
      <c r="AJ1317" t="n">
        <v>100.2709</v>
      </c>
      <c r="AK1317" t="n">
        <v>3747.501</v>
      </c>
      <c r="AR1317" s="0" t="n">
        <v>123.9486</v>
      </c>
      <c r="AS1317" s="0" t="n">
        <v>242.0356</v>
      </c>
      <c r="AT1317" s="0" t="n">
        <v>49.1373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-55.0718</v>
      </c>
      <c r="BC1317" t="n">
        <v>100.353</v>
      </c>
      <c r="BD1317" t="n">
        <v>0.7813</v>
      </c>
      <c r="BE1317" t="n">
        <v>3734.923</v>
      </c>
      <c r="BF1317" t="n">
        <v>0.2264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-89.9534</v>
      </c>
      <c r="P1318" s="1" t="n">
        <v>116.324</v>
      </c>
      <c r="Q1318" t="n">
        <v>39.3559</v>
      </c>
      <c r="R1318" t="n">
        <v>3827.5131</v>
      </c>
      <c r="S1318" s="0" t="n">
        <v>7.3541</v>
      </c>
      <c r="AA1318" s="0" t="n">
        <v>124.5733</v>
      </c>
      <c r="AB1318" s="0" t="n">
        <v>242.5808</v>
      </c>
      <c r="AC1318" s="0" t="n">
        <v>57.6119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-55.5424</v>
      </c>
      <c r="AJ1318" t="n">
        <v>97.22490000000001</v>
      </c>
      <c r="AK1318" t="n">
        <v>3832.6133</v>
      </c>
      <c r="AR1318" s="0" t="n">
        <v>124.8485</v>
      </c>
      <c r="AS1318" s="0" t="n">
        <v>242.3459</v>
      </c>
      <c r="AT1318" s="0" t="n">
        <v>57.7048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-55.1852</v>
      </c>
      <c r="BC1318" t="n">
        <v>97.08029999999999</v>
      </c>
      <c r="BD1318" t="n">
        <v>0.3854</v>
      </c>
      <c r="BE1318" t="n">
        <v>3831.1383</v>
      </c>
      <c r="BF1318" t="n">
        <v>0.0849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-87.4953</v>
      </c>
      <c r="P1319" s="1" t="n">
        <v>104.4899</v>
      </c>
      <c r="Q1319" t="n">
        <v>37.5189</v>
      </c>
      <c r="R1319" t="n">
        <v>4135.3308</v>
      </c>
      <c r="S1319" s="0" t="n">
        <v>7.4103</v>
      </c>
      <c r="AA1319" s="0" t="n">
        <v>129.8277</v>
      </c>
      <c r="AB1319" s="0" t="n">
        <v>244.5822</v>
      </c>
      <c r="AC1319" s="0" t="n">
        <v>86.3368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-54.4845</v>
      </c>
      <c r="AJ1319" t="n">
        <v>86.65860000000001</v>
      </c>
      <c r="AK1319" t="n">
        <v>4162.1108</v>
      </c>
      <c r="AR1319" s="0" t="n">
        <v>130.3598</v>
      </c>
      <c r="AS1319" s="0" t="n">
        <v>244.9058</v>
      </c>
      <c r="AT1319" s="0" t="n">
        <v>86.83499999999999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-54.2389</v>
      </c>
      <c r="BC1319" t="n">
        <v>86.5247</v>
      </c>
      <c r="BD1319" t="n">
        <v>0.2797</v>
      </c>
      <c r="BE1319" t="n">
        <v>4164.2235</v>
      </c>
      <c r="BF1319" t="n">
        <v>0.0678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-83.91379999999999</v>
      </c>
      <c r="P1320" s="1" t="n">
        <v>83.0035</v>
      </c>
      <c r="Q1320" t="n">
        <v>34.361</v>
      </c>
      <c r="R1320" t="n">
        <v>4874.9131</v>
      </c>
      <c r="S1320" s="0" t="n">
        <v>7.5372</v>
      </c>
      <c r="AA1320" s="0" t="n">
        <v>139.4993</v>
      </c>
      <c r="AB1320" s="0" t="n">
        <v>248.2662</v>
      </c>
      <c r="AC1320" s="0" t="n">
        <v>139.2094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-52.6988</v>
      </c>
      <c r="AJ1320" t="n">
        <v>68.6404</v>
      </c>
      <c r="AK1320" t="n">
        <v>4877.1995</v>
      </c>
      <c r="AR1320" s="0" t="n">
        <v>140.6071</v>
      </c>
      <c r="AS1320" s="0" t="n">
        <v>248.5392</v>
      </c>
      <c r="AT1320" s="0" t="n">
        <v>137.5527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-51.7957</v>
      </c>
      <c r="BC1320" t="n">
        <v>69.16330000000001</v>
      </c>
      <c r="BD1320" t="n">
        <v>1.0436</v>
      </c>
      <c r="BE1320" t="n">
        <v>4836.8162</v>
      </c>
      <c r="BF1320" t="n">
        <v>0.3239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-79.04510000000001</v>
      </c>
      <c r="P1321" s="1" t="n">
        <v>55.1062</v>
      </c>
      <c r="Q1321" t="n">
        <v>30.5354</v>
      </c>
      <c r="R1321" t="n">
        <v>6359.1116</v>
      </c>
      <c r="S1321" s="0" t="n">
        <v>7.5555</v>
      </c>
      <c r="AA1321" s="0" t="n">
        <v>153.9706</v>
      </c>
      <c r="AB1321" s="0" t="n">
        <v>253.7784</v>
      </c>
      <c r="AC1321" s="0" t="n">
        <v>218.3217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-50.3601</v>
      </c>
      <c r="AJ1321" t="n">
        <v>44.6381</v>
      </c>
      <c r="AK1321" t="n">
        <v>6283.5175</v>
      </c>
      <c r="AR1321" s="0" t="n">
        <v>155.2528</v>
      </c>
      <c r="AS1321" s="0" t="n">
        <v>254.6019</v>
      </c>
      <c r="AT1321" s="0" t="n">
        <v>219.5065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-49.8697</v>
      </c>
      <c r="BC1321" t="n">
        <v>44.4823</v>
      </c>
      <c r="BD1321" t="n">
        <v>0.5145</v>
      </c>
      <c r="BE1321" t="n">
        <v>6284.3845</v>
      </c>
      <c r="BF1321" t="n">
        <v>0.1633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-73.5307</v>
      </c>
      <c r="P1322" s="1" t="n">
        <v>24.0351</v>
      </c>
      <c r="Q1322" t="n">
        <v>26.8394</v>
      </c>
      <c r="R1322" t="n">
        <v>9607.7533</v>
      </c>
      <c r="S1322" s="0" t="n">
        <v>7.5429</v>
      </c>
      <c r="AA1322" s="0" t="n">
        <v>173.5295</v>
      </c>
      <c r="AB1322" s="0" t="n">
        <v>261.2285</v>
      </c>
      <c r="AC1322" s="0" t="n">
        <v>325.246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-47.7071</v>
      </c>
      <c r="AJ1322" t="n">
        <v>16.721</v>
      </c>
      <c r="AK1322" t="n">
        <v>9313.086600000001</v>
      </c>
      <c r="AR1322" s="0" t="n">
        <v>175.1139</v>
      </c>
      <c r="AS1322" s="0" t="n">
        <v>262.5574</v>
      </c>
      <c r="AT1322" s="0" t="n">
        <v>322.9619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-47.0206</v>
      </c>
      <c r="BC1322" t="n">
        <v>17.6913</v>
      </c>
      <c r="BD1322" t="n">
        <v>1.1886</v>
      </c>
      <c r="BE1322" t="n">
        <v>9116.7649</v>
      </c>
      <c r="BF1322" t="n">
        <v>0.4042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-67.93129999999999</v>
      </c>
      <c r="P1323" s="1" t="n">
        <v>-9.1683</v>
      </c>
      <c r="Q1323" t="n">
        <v>23.2883</v>
      </c>
      <c r="R1323" t="n">
        <v>22924.4174</v>
      </c>
      <c r="S1323" s="0" t="n">
        <v>8.144600000000001</v>
      </c>
      <c r="AA1323" s="0" t="n">
        <v>198.4095</v>
      </c>
      <c r="AB1323" s="0" t="n">
        <v>270.7054</v>
      </c>
      <c r="AC1323" s="0" t="n">
        <v>461.2607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-44.972</v>
      </c>
      <c r="AJ1323" t="n">
        <v>-13.0687</v>
      </c>
      <c r="AK1323" t="n">
        <v>19812.6201</v>
      </c>
      <c r="AR1323" s="0" t="n">
        <v>199.9968</v>
      </c>
      <c r="AS1323" s="0" t="n">
        <v>271.7373</v>
      </c>
      <c r="AT1323" s="0" t="n">
        <v>461.6187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-44.4143</v>
      </c>
      <c r="BC1323" t="n">
        <v>-12.8486</v>
      </c>
      <c r="BD1323" t="n">
        <v>0.5995</v>
      </c>
      <c r="BE1323" t="n">
        <v>19431.5217</v>
      </c>
      <c r="BF1323" t="n">
        <v>0.2081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-62.6449</v>
      </c>
      <c r="P1324" s="1" t="n">
        <v>-40.8194</v>
      </c>
      <c r="Q1324" t="n">
        <v>20.4367</v>
      </c>
      <c r="R1324" t="n">
        <v>2.195504818343122e+18</v>
      </c>
      <c r="S1324" s="0" t="n">
        <v>8.831799999999999</v>
      </c>
      <c r="AA1324" s="0" t="n">
        <v>228.8094</v>
      </c>
      <c r="AB1324" s="0" t="n">
        <v>282.2849</v>
      </c>
      <c r="AC1324" s="0" t="n">
        <v>627.4511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-42.3365</v>
      </c>
      <c r="AJ1324" t="n">
        <v>-43.1057</v>
      </c>
      <c r="AK1324" t="n">
        <v>2.195504818343122e+18</v>
      </c>
      <c r="AR1324" s="0" t="n">
        <v>230.0486</v>
      </c>
      <c r="AS1324" s="0" t="n">
        <v>283.3252</v>
      </c>
      <c r="AT1324" s="0" t="n">
        <v>627.5853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-42.0307</v>
      </c>
      <c r="BC1324" t="n">
        <v>-42.8027</v>
      </c>
      <c r="BD1324" t="n">
        <v>0.4305</v>
      </c>
      <c r="BE1324" t="n">
        <v>2.195504818343122e+18</v>
      </c>
      <c r="BF1324" t="n">
        <v>0.1346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-58.1055</v>
      </c>
      <c r="P1325" s="1" t="n">
        <v>-70.2884</v>
      </c>
      <c r="Q1325" t="n">
        <v>18.2575</v>
      </c>
      <c r="R1325" t="n">
        <v>4.391009636686238e+18</v>
      </c>
      <c r="S1325" s="0" t="n">
        <v>9.360200000000001</v>
      </c>
      <c r="AA1325" s="0" t="n">
        <v>264.598</v>
      </c>
      <c r="AB1325" s="0" t="n">
        <v>295.917</v>
      </c>
      <c r="AC1325" s="0" t="n">
        <v>823.1006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-39.9364</v>
      </c>
      <c r="AJ1325" t="n">
        <v>-72.0825</v>
      </c>
      <c r="AK1325" t="n">
        <v>4.391009636686238e+18</v>
      </c>
      <c r="AR1325" s="0" t="n">
        <v>267.3209</v>
      </c>
      <c r="AS1325" s="0" t="n">
        <v>298.4149</v>
      </c>
      <c r="AT1325" s="0" t="n">
        <v>829.3406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-39.7771</v>
      </c>
      <c r="BC1325" t="n">
        <v>-72.2466</v>
      </c>
      <c r="BD1325" t="n">
        <v>0.2287</v>
      </c>
      <c r="BE1325" t="n">
        <v>4.391009636686238e+18</v>
      </c>
      <c r="BF1325" t="n">
        <v>0.2263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-107.9533</v>
      </c>
      <c r="P1326" s="1" t="n">
        <v>137.4907</v>
      </c>
      <c r="Q1326" t="n">
        <v>47.155</v>
      </c>
      <c r="R1326" t="n">
        <v>3774.669</v>
      </c>
      <c r="S1326" s="0" t="n">
        <v>7.6679</v>
      </c>
      <c r="AA1326" s="0" t="n">
        <v>167.9365</v>
      </c>
      <c r="AB1326" s="0" t="n">
        <v>337.099</v>
      </c>
      <c r="AC1326" s="0" t="n">
        <v>69.1395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-66.4674</v>
      </c>
      <c r="AJ1326" t="n">
        <v>115.0738</v>
      </c>
      <c r="AK1326" t="n">
        <v>3768.5506</v>
      </c>
      <c r="AR1326" s="0" t="n">
        <v>168.9364</v>
      </c>
      <c r="AS1326" s="0" t="n">
        <v>336.4599</v>
      </c>
      <c r="AT1326" s="0" t="n">
        <v>68.4735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-65.41840000000001</v>
      </c>
      <c r="BC1326" t="n">
        <v>115.0163</v>
      </c>
      <c r="BD1326" t="n">
        <v>1.0506</v>
      </c>
      <c r="BE1326" t="n">
        <v>3756.2042</v>
      </c>
      <c r="BF1326" t="n">
        <v>0.2551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-107.4928</v>
      </c>
      <c r="P1327" s="1" t="n">
        <v>134.5613</v>
      </c>
      <c r="Q1327" t="n">
        <v>46.7881</v>
      </c>
      <c r="R1327" t="n">
        <v>3836.2663</v>
      </c>
      <c r="S1327" s="0" t="n">
        <v>7.7145</v>
      </c>
      <c r="AA1327" s="0" t="n">
        <v>169.3982</v>
      </c>
      <c r="AB1327" s="0" t="n">
        <v>337.6558</v>
      </c>
      <c r="AC1327" s="0" t="n">
        <v>77.1302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-66.19970000000001</v>
      </c>
      <c r="AJ1327" t="n">
        <v>112.5609</v>
      </c>
      <c r="AK1327" t="n">
        <v>3829.5938</v>
      </c>
      <c r="AR1327" s="0" t="n">
        <v>169.7086</v>
      </c>
      <c r="AS1327" s="0" t="n">
        <v>336.6536</v>
      </c>
      <c r="AT1327" s="0" t="n">
        <v>77.36450000000001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-65.5635</v>
      </c>
      <c r="BC1327" t="n">
        <v>112.1977</v>
      </c>
      <c r="BD1327" t="n">
        <v>0.7327</v>
      </c>
      <c r="BE1327" t="n">
        <v>3828.8082</v>
      </c>
      <c r="BF1327" t="n">
        <v>0.1437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-105.3158</v>
      </c>
      <c r="P1328" s="1" t="n">
        <v>124.6475</v>
      </c>
      <c r="Q1328" t="n">
        <v>45.1713</v>
      </c>
      <c r="R1328" t="n">
        <v>4053.7752</v>
      </c>
      <c r="S1328" s="0" t="n">
        <v>7.7707</v>
      </c>
      <c r="AA1328" s="0" t="n">
        <v>174.6526</v>
      </c>
      <c r="AB1328" s="0" t="n">
        <v>339.6572</v>
      </c>
      <c r="AC1328" s="0" t="n">
        <v>105.8551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-65.2649</v>
      </c>
      <c r="AJ1328" t="n">
        <v>103.758</v>
      </c>
      <c r="AK1328" t="n">
        <v>4061.0496</v>
      </c>
      <c r="AR1328" s="0" t="n">
        <v>175.7801</v>
      </c>
      <c r="AS1328" s="0" t="n">
        <v>339.4787</v>
      </c>
      <c r="AT1328" s="0" t="n">
        <v>106.2158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-64.4144</v>
      </c>
      <c r="BC1328" t="n">
        <v>103.4888</v>
      </c>
      <c r="BD1328" t="n">
        <v>0.8921</v>
      </c>
      <c r="BE1328" t="n">
        <v>4057.4627</v>
      </c>
      <c r="BF1328" t="n">
        <v>0.183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-102.043</v>
      </c>
      <c r="P1329" s="1" t="n">
        <v>106.2394</v>
      </c>
      <c r="Q1329" t="n">
        <v>42.3209</v>
      </c>
      <c r="R1329" t="n">
        <v>4551.4949</v>
      </c>
      <c r="S1329" s="0" t="n">
        <v>7.8995</v>
      </c>
      <c r="AA1329" s="0" t="n">
        <v>184.3242</v>
      </c>
      <c r="AB1329" s="0" t="n">
        <v>343.3412</v>
      </c>
      <c r="AC1329" s="0" t="n">
        <v>158.7278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-63.649</v>
      </c>
      <c r="AJ1329" t="n">
        <v>88.43600000000001</v>
      </c>
      <c r="AK1329" t="n">
        <v>4540.7928</v>
      </c>
      <c r="AR1329" s="0" t="n">
        <v>185.2466</v>
      </c>
      <c r="AS1329" s="0" t="n">
        <v>342.6526</v>
      </c>
      <c r="AT1329" s="0" t="n">
        <v>160.2523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-62.8367</v>
      </c>
      <c r="BC1329" t="n">
        <v>87.72320000000001</v>
      </c>
      <c r="BD1329" t="n">
        <v>1.0807</v>
      </c>
      <c r="BE1329" t="n">
        <v>4552.6108</v>
      </c>
      <c r="BF1329" t="n">
        <v>0.2024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-97.48569999999999</v>
      </c>
      <c r="P1330" s="1" t="n">
        <v>81.67570000000001</v>
      </c>
      <c r="Q1330" t="n">
        <v>38.7508</v>
      </c>
      <c r="R1330" t="n">
        <v>5459.6646</v>
      </c>
      <c r="S1330" s="0" t="n">
        <v>7.9525</v>
      </c>
      <c r="AA1330" s="0" t="n">
        <v>198.7956</v>
      </c>
      <c r="AB1330" s="0" t="n">
        <v>348.8534</v>
      </c>
      <c r="AC1330" s="0" t="n">
        <v>237.84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-61.4568</v>
      </c>
      <c r="AJ1330" t="n">
        <v>67.4087</v>
      </c>
      <c r="AK1330" t="n">
        <v>5410.9664</v>
      </c>
      <c r="AR1330" s="0" t="n">
        <v>200.2467</v>
      </c>
      <c r="AS1330" s="0" t="n">
        <v>348.3819</v>
      </c>
      <c r="AT1330" s="0" t="n">
        <v>239.3129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-60.4205</v>
      </c>
      <c r="BC1330" t="n">
        <v>66.7615</v>
      </c>
      <c r="BD1330" t="n">
        <v>1.2218</v>
      </c>
      <c r="BE1330" t="n">
        <v>5422.4776</v>
      </c>
      <c r="BF1330" t="n">
        <v>0.2613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-92.08839999999999</v>
      </c>
      <c r="P1331" s="1" t="n">
        <v>53.2263</v>
      </c>
      <c r="Q1331" t="n">
        <v>35.0572</v>
      </c>
      <c r="R1331" t="n">
        <v>7103.2266</v>
      </c>
      <c r="S1331" s="0" t="n">
        <v>7.9252</v>
      </c>
      <c r="AA1331" s="0" t="n">
        <v>218.3544</v>
      </c>
      <c r="AB1331" s="0" t="n">
        <v>356.3035</v>
      </c>
      <c r="AC1331" s="0" t="n">
        <v>344.7644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-58.8577</v>
      </c>
      <c r="AJ1331" t="n">
        <v>42.058</v>
      </c>
      <c r="AK1331" t="n">
        <v>6984.802</v>
      </c>
      <c r="AR1331" s="0" t="n">
        <v>219.1956</v>
      </c>
      <c r="AS1331" s="0" t="n">
        <v>356.0785</v>
      </c>
      <c r="AT1331" s="0" t="n">
        <v>344.3472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-58.2313</v>
      </c>
      <c r="BC1331" t="n">
        <v>42.0181</v>
      </c>
      <c r="BD1331" t="n">
        <v>0.6277</v>
      </c>
      <c r="BE1331" t="n">
        <v>6969.2974</v>
      </c>
      <c r="BF1331" t="n">
        <v>0.168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-86.36060000000001</v>
      </c>
      <c r="P1332" s="1" t="n">
        <v>21.6373</v>
      </c>
      <c r="Q1332" t="n">
        <v>31.279</v>
      </c>
      <c r="R1332" t="n">
        <v>10723.204</v>
      </c>
      <c r="S1332" s="0" t="n">
        <v>7.9458</v>
      </c>
      <c r="AA1332" s="0" t="n">
        <v>243.2344</v>
      </c>
      <c r="AB1332" s="0" t="n">
        <v>365.7805</v>
      </c>
      <c r="AC1332" s="0" t="n">
        <v>480.7791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-56.0408</v>
      </c>
      <c r="AJ1332" t="n">
        <v>13.9503</v>
      </c>
      <c r="AK1332" t="n">
        <v>10221.7713</v>
      </c>
      <c r="AR1332" s="0" t="n">
        <v>245.1978</v>
      </c>
      <c r="AS1332" s="0" t="n">
        <v>366.2301</v>
      </c>
      <c r="AT1332" s="0" t="n">
        <v>481.6555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-55.141</v>
      </c>
      <c r="BC1332" t="n">
        <v>13.7872</v>
      </c>
      <c r="BD1332" t="n">
        <v>0.9144</v>
      </c>
      <c r="BE1332" t="n">
        <v>10194.2591</v>
      </c>
      <c r="BF1332" t="n">
        <v>0.267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-80.6889</v>
      </c>
      <c r="P1333" s="1" t="n">
        <v>-9.636100000000001</v>
      </c>
      <c r="Q1333" t="n">
        <v>28.1207</v>
      </c>
      <c r="R1333" t="n">
        <v>23318.388</v>
      </c>
      <c r="S1333" s="0" t="n">
        <v>8.8711</v>
      </c>
      <c r="AA1333" s="0" t="n">
        <v>273.6343</v>
      </c>
      <c r="AB1333" s="0" t="n">
        <v>377.3599</v>
      </c>
      <c r="AC1333" s="0" t="n">
        <v>646.9694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-53.1791</v>
      </c>
      <c r="AJ1333" t="n">
        <v>-15.4657</v>
      </c>
      <c r="AK1333" t="n">
        <v>20706.2608</v>
      </c>
      <c r="AR1333" s="0" t="n">
        <v>275.4856</v>
      </c>
      <c r="AS1333" s="0" t="n">
        <v>377.8462</v>
      </c>
      <c r="AT1333" s="0" t="n">
        <v>644.4764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-52.2337</v>
      </c>
      <c r="BC1333" t="n">
        <v>-14.9777</v>
      </c>
      <c r="BD1333" t="n">
        <v>1.0639</v>
      </c>
      <c r="BE1333" t="n">
        <v>20046.8875</v>
      </c>
      <c r="BF1333" t="n">
        <v>0.283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-75.42140000000001</v>
      </c>
      <c r="P1334" s="1" t="n">
        <v>-39.9458</v>
      </c>
      <c r="Q1334" t="n">
        <v>25.4599</v>
      </c>
      <c r="R1334" t="n">
        <v>1.097752409171564e+18</v>
      </c>
      <c r="S1334" s="0" t="n">
        <v>9.9648</v>
      </c>
      <c r="AA1334" s="0" t="n">
        <v>309.4229</v>
      </c>
      <c r="AB1334" s="0" t="n">
        <v>390.992</v>
      </c>
      <c r="AC1334" s="0" t="n">
        <v>842.619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-50.4295</v>
      </c>
      <c r="AJ1334" t="n">
        <v>-44.8052</v>
      </c>
      <c r="AK1334" t="n">
        <v>2.195504818343122e+18</v>
      </c>
      <c r="AR1334" s="0" t="n">
        <v>311.856</v>
      </c>
      <c r="AS1334" s="0" t="n">
        <v>392.595</v>
      </c>
      <c r="AT1334" s="0" t="n">
        <v>845.3898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-49.9178</v>
      </c>
      <c r="BC1334" t="n">
        <v>-44.8336</v>
      </c>
      <c r="BD1334" t="n">
        <v>0.5125</v>
      </c>
      <c r="BE1334" t="n">
        <v>2.195504818343122e+18</v>
      </c>
      <c r="BF1334" t="n">
        <v>0.2405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-124.2419</v>
      </c>
      <c r="P1335" s="1" t="n">
        <v>154.6414</v>
      </c>
      <c r="Q1335" t="n">
        <v>54.24</v>
      </c>
      <c r="R1335" t="n">
        <v>3794.0224</v>
      </c>
      <c r="S1335" s="0" t="n">
        <v>7.9704</v>
      </c>
      <c r="AA1335" s="0" t="n">
        <v>220.7072</v>
      </c>
      <c r="AB1335" s="0" t="n">
        <v>449.0272</v>
      </c>
      <c r="AC1335" s="0" t="n">
        <v>92.1178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-76.32559999999999</v>
      </c>
      <c r="AJ1335" t="n">
        <v>129.2247</v>
      </c>
      <c r="AK1335" t="n">
        <v>3781.8952</v>
      </c>
      <c r="AR1335" s="0" t="n">
        <v>222.3477</v>
      </c>
      <c r="AS1335" s="0" t="n">
        <v>448.3761</v>
      </c>
      <c r="AT1335" s="0" t="n">
        <v>92.4845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-75.1084</v>
      </c>
      <c r="BC1335" t="n">
        <v>128.8449</v>
      </c>
      <c r="BD1335" t="n">
        <v>1.2751</v>
      </c>
      <c r="BE1335" t="n">
        <v>3776.4436</v>
      </c>
      <c r="BF1335" t="n">
        <v>0.2307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-123.7595</v>
      </c>
      <c r="P1336" s="1" t="n">
        <v>152.0985</v>
      </c>
      <c r="Q1336" t="n">
        <v>53.8231</v>
      </c>
      <c r="R1336" t="n">
        <v>3839.9318</v>
      </c>
      <c r="S1336" s="0" t="n">
        <v>7.9939</v>
      </c>
      <c r="AA1336" s="0" t="n">
        <v>222.1689</v>
      </c>
      <c r="AB1336" s="0" t="n">
        <v>449.584</v>
      </c>
      <c r="AC1336" s="0" t="n">
        <v>100.1084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-76.0917</v>
      </c>
      <c r="AJ1336" t="n">
        <v>127.1044</v>
      </c>
      <c r="AK1336" t="n">
        <v>3827.6931</v>
      </c>
      <c r="AR1336" s="0" t="n">
        <v>224.3828</v>
      </c>
      <c r="AS1336" s="0" t="n">
        <v>449.1289</v>
      </c>
      <c r="AT1336" s="0" t="n">
        <v>101.3542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-74.65049999999999</v>
      </c>
      <c r="BC1336" t="n">
        <v>126.4857</v>
      </c>
      <c r="BD1336" t="n">
        <v>1.5684</v>
      </c>
      <c r="BE1336" t="n">
        <v>3825.6511</v>
      </c>
      <c r="BF1336" t="n">
        <v>0.2652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-121.846</v>
      </c>
      <c r="P1337" s="1" t="n">
        <v>143.6892</v>
      </c>
      <c r="Q1337" t="n">
        <v>52.4245</v>
      </c>
      <c r="R1337" t="n">
        <v>4000.4187</v>
      </c>
      <c r="S1337" s="0" t="n">
        <v>8.0473</v>
      </c>
      <c r="AA1337" s="0" t="n">
        <v>227.4233</v>
      </c>
      <c r="AB1337" s="0" t="n">
        <v>451.5854</v>
      </c>
      <c r="AC1337" s="0" t="n">
        <v>128.8333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-75.26860000000001</v>
      </c>
      <c r="AJ1337" t="n">
        <v>119.6295</v>
      </c>
      <c r="AK1337" t="n">
        <v>3999.0581</v>
      </c>
      <c r="AR1337" s="0" t="n">
        <v>229.5817</v>
      </c>
      <c r="AS1337" s="0" t="n">
        <v>451.3438</v>
      </c>
      <c r="AT1337" s="0" t="n">
        <v>129.3732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-73.9166</v>
      </c>
      <c r="BC1337" t="n">
        <v>119.2539</v>
      </c>
      <c r="BD1337" t="n">
        <v>1.4032</v>
      </c>
      <c r="BE1337" t="n">
        <v>3992.8439</v>
      </c>
      <c r="BF1337" t="n">
        <v>0.2642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-118.9095</v>
      </c>
      <c r="P1338" s="1" t="n">
        <v>127.8361</v>
      </c>
      <c r="Q1338" t="n">
        <v>49.9035</v>
      </c>
      <c r="R1338" t="n">
        <v>4355.7093</v>
      </c>
      <c r="S1338" s="0" t="n">
        <v>8.170999999999999</v>
      </c>
      <c r="AA1338" s="0" t="n">
        <v>237.0948</v>
      </c>
      <c r="AB1338" s="0" t="n">
        <v>455.2694</v>
      </c>
      <c r="AC1338" s="0" t="n">
        <v>181.706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-73.824</v>
      </c>
      <c r="AJ1338" t="n">
        <v>106.4432</v>
      </c>
      <c r="AK1338" t="n">
        <v>4343.9592</v>
      </c>
      <c r="AR1338" s="0" t="n">
        <v>239.4467</v>
      </c>
      <c r="AS1338" s="0" t="n">
        <v>454.5875</v>
      </c>
      <c r="AT1338" s="0" t="n">
        <v>181.8022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-72.2159</v>
      </c>
      <c r="BC1338" t="n">
        <v>106.0703</v>
      </c>
      <c r="BD1338" t="n">
        <v>1.6508</v>
      </c>
      <c r="BE1338" t="n">
        <v>4333.6132</v>
      </c>
      <c r="BF1338" t="n">
        <v>0.3323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-114.7574</v>
      </c>
      <c r="P1339" s="1" t="n">
        <v>106.2299</v>
      </c>
      <c r="Q1339" t="n">
        <v>46.6563</v>
      </c>
      <c r="R1339" t="n">
        <v>4969.0363</v>
      </c>
      <c r="S1339" s="0" t="n">
        <v>8.2498</v>
      </c>
      <c r="AA1339" s="0" t="n">
        <v>251.5662</v>
      </c>
      <c r="AB1339" s="0" t="n">
        <v>460.7816</v>
      </c>
      <c r="AC1339" s="0" t="n">
        <v>260.8182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-71.8181</v>
      </c>
      <c r="AJ1339" t="n">
        <v>87.98090000000001</v>
      </c>
      <c r="AK1339" t="n">
        <v>4940.1186</v>
      </c>
      <c r="AR1339" s="0" t="n">
        <v>253.5823</v>
      </c>
      <c r="AS1339" s="0" t="n">
        <v>460.1787</v>
      </c>
      <c r="AT1339" s="0" t="n">
        <v>263.7779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-70.64360000000001</v>
      </c>
      <c r="BC1339" t="n">
        <v>87.0069</v>
      </c>
      <c r="BD1339" t="n">
        <v>1.5258</v>
      </c>
      <c r="BE1339" t="n">
        <v>4958.2392</v>
      </c>
      <c r="BF1339" t="n">
        <v>0.2693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-109.6735</v>
      </c>
      <c r="P1340" s="1" t="n">
        <v>80.4996</v>
      </c>
      <c r="Q1340" t="n">
        <v>43.1274</v>
      </c>
      <c r="R1340" t="n">
        <v>5979.8764</v>
      </c>
      <c r="S1340" s="0" t="n">
        <v>8.2569</v>
      </c>
      <c r="AA1340" s="0" t="n">
        <v>271.125</v>
      </c>
      <c r="AB1340" s="0" t="n">
        <v>468.2317</v>
      </c>
      <c r="AC1340" s="0" t="n">
        <v>367.7426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-69.3677</v>
      </c>
      <c r="AJ1340" t="n">
        <v>65.15600000000001</v>
      </c>
      <c r="AK1340" t="n">
        <v>5931.814</v>
      </c>
      <c r="AR1340" s="0" t="n">
        <v>273.4742</v>
      </c>
      <c r="AS1340" s="0" t="n">
        <v>467.7095</v>
      </c>
      <c r="AT1340" s="0" t="n">
        <v>369.6646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-68.04219999999999</v>
      </c>
      <c r="BC1340" t="n">
        <v>64.4576</v>
      </c>
      <c r="BD1340" t="n">
        <v>1.4983</v>
      </c>
      <c r="BE1340" t="n">
        <v>5941.9434</v>
      </c>
      <c r="BF1340" t="n">
        <v>0.3097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-104.1146</v>
      </c>
      <c r="P1341" s="1" t="n">
        <v>51.1013</v>
      </c>
      <c r="Q1341" t="n">
        <v>39.3629</v>
      </c>
      <c r="R1341" t="n">
        <v>7801.2853</v>
      </c>
      <c r="S1341" s="0" t="n">
        <v>8.2432</v>
      </c>
      <c r="AA1341" s="0" t="n">
        <v>296.0051</v>
      </c>
      <c r="AB1341" s="0" t="n">
        <v>477.7086</v>
      </c>
      <c r="AC1341" s="0" t="n">
        <v>503.7573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-66.61790000000001</v>
      </c>
      <c r="AJ1341" t="n">
        <v>39.1248</v>
      </c>
      <c r="AK1341" t="n">
        <v>7641.0898</v>
      </c>
      <c r="AR1341" s="0" t="n">
        <v>298.8245</v>
      </c>
      <c r="AS1341" s="0" t="n">
        <v>477.8994</v>
      </c>
      <c r="AT1341" s="0" t="n">
        <v>508.077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-65.4791</v>
      </c>
      <c r="BC1341" t="n">
        <v>38.1906</v>
      </c>
      <c r="BD1341" t="n">
        <v>1.4729</v>
      </c>
      <c r="BE1341" t="n">
        <v>7687.3974</v>
      </c>
      <c r="BF1341" t="n">
        <v>0.3362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-98.34990000000001</v>
      </c>
      <c r="P1342" s="1" t="n">
        <v>20.9938</v>
      </c>
      <c r="Q1342" t="n">
        <v>36.0255</v>
      </c>
      <c r="R1342" t="n">
        <v>11409.224</v>
      </c>
      <c r="S1342" s="0" t="n">
        <v>8.4366</v>
      </c>
      <c r="AA1342" s="0" t="n">
        <v>326.405</v>
      </c>
      <c r="AB1342" s="0" t="n">
        <v>489.2881</v>
      </c>
      <c r="AC1342" s="0" t="n">
        <v>669.9476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-63.7163</v>
      </c>
      <c r="AJ1342" t="n">
        <v>11.0763</v>
      </c>
      <c r="AK1342" t="n">
        <v>11051.932</v>
      </c>
      <c r="AR1342" s="0" t="n">
        <v>329.7039</v>
      </c>
      <c r="AS1342" s="0" t="n">
        <v>489.5</v>
      </c>
      <c r="AT1342" s="0" t="n">
        <v>673.7171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-62.4096</v>
      </c>
      <c r="BC1342" t="n">
        <v>10.323</v>
      </c>
      <c r="BD1342" t="n">
        <v>1.5083</v>
      </c>
      <c r="BE1342" t="n">
        <v>11106.0594</v>
      </c>
      <c r="BF1342" t="n">
        <v>0.4283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-92.6811</v>
      </c>
      <c r="P1343" s="1" t="n">
        <v>-9.2242</v>
      </c>
      <c r="Q1343" t="n">
        <v>32.9712</v>
      </c>
      <c r="R1343" t="n">
        <v>22722.3034</v>
      </c>
      <c r="S1343" s="0" t="n">
        <v>9.6058</v>
      </c>
      <c r="AA1343" s="0" t="n">
        <v>362.1936</v>
      </c>
      <c r="AB1343" s="0" t="n">
        <v>502.9202</v>
      </c>
      <c r="AC1343" s="0" t="n">
        <v>865.5972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-60.8166</v>
      </c>
      <c r="AJ1343" t="n">
        <v>-17.6951</v>
      </c>
      <c r="AK1343" t="n">
        <v>21320.017</v>
      </c>
      <c r="AR1343" s="0" t="n">
        <v>365.7958</v>
      </c>
      <c r="AS1343" s="0" t="n">
        <v>503.9908</v>
      </c>
      <c r="AT1343" s="0" t="n">
        <v>864.7356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-59.4962</v>
      </c>
      <c r="BC1343" t="n">
        <v>-17.4509</v>
      </c>
      <c r="BD1343" t="n">
        <v>1.3428</v>
      </c>
      <c r="BE1343" t="n">
        <v>20758.7026</v>
      </c>
      <c r="BF1343" t="n">
        <v>0.3809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84.1948</v>
      </c>
      <c r="P1344" s="1" t="n">
        <v>10.3994</v>
      </c>
      <c r="Q1344" t="n">
        <v>33.4285</v>
      </c>
      <c r="R1344" t="n">
        <v>2244.3827</v>
      </c>
      <c r="S1344" s="0" t="n">
        <v>6.0906</v>
      </c>
      <c r="AA1344" s="0" t="n">
        <v>30.211</v>
      </c>
      <c r="AB1344" s="0" t="n">
        <v>15.7567</v>
      </c>
      <c r="AC1344" s="0" t="n">
        <v>10.3674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50.921</v>
      </c>
      <c r="AJ1344" t="n">
        <v>7.1871</v>
      </c>
      <c r="AK1344" t="n">
        <v>2244.3827</v>
      </c>
      <c r="AR1344" s="0" t="n">
        <v>29.8439</v>
      </c>
      <c r="AS1344" s="0" t="n">
        <v>15.4929</v>
      </c>
      <c r="AT1344" s="0" t="n">
        <v>11.1529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49.8563</v>
      </c>
      <c r="BC1344" t="n">
        <v>5.9836</v>
      </c>
      <c r="BD1344" t="n">
        <v>1.6069</v>
      </c>
      <c r="BE1344" t="n">
        <v>2244.3827</v>
      </c>
      <c r="BF1344" t="n">
        <v>0.8915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67.3729</v>
      </c>
      <c r="P1345" s="1" t="n">
        <v>-14.0573</v>
      </c>
      <c r="Q1345" t="n">
        <v>29.6674</v>
      </c>
      <c r="R1345" t="n">
        <v>5763.58</v>
      </c>
      <c r="S1345" s="0" t="n">
        <v>6.2497</v>
      </c>
      <c r="AA1345" s="0" t="n">
        <v>35.4654</v>
      </c>
      <c r="AB1345" s="0" t="n">
        <v>17.7582</v>
      </c>
      <c r="AC1345" s="0" t="n">
        <v>39.0922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37.7877</v>
      </c>
      <c r="AJ1345" t="n">
        <v>-16.2654</v>
      </c>
      <c r="AK1345" t="n">
        <v>11516.3875</v>
      </c>
      <c r="AR1345" s="0" t="n">
        <v>35.1903</v>
      </c>
      <c r="AS1345" s="0" t="n">
        <v>17.581</v>
      </c>
      <c r="AT1345" s="0" t="n">
        <v>38.9794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37.5619</v>
      </c>
      <c r="BC1345" t="n">
        <v>-16.376</v>
      </c>
      <c r="BD1345" t="n">
        <v>0.2515</v>
      </c>
      <c r="BE1345" t="n">
        <v>11714.7044</v>
      </c>
      <c r="BF1345" t="n">
        <v>0.1061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48.0909</v>
      </c>
      <c r="P1346" s="1" t="n">
        <v>-43.3249</v>
      </c>
      <c r="Q1346" t="n">
        <v>22.1942</v>
      </c>
      <c r="R1346" t="n">
        <v>6.403555720167483e+17</v>
      </c>
      <c r="S1346" s="0" t="n">
        <v>5.5099</v>
      </c>
      <c r="AA1346" s="0" t="n">
        <v>45.137</v>
      </c>
      <c r="AB1346" s="0" t="n">
        <v>21.4421</v>
      </c>
      <c r="AC1346" s="0" t="n">
        <v>91.9649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26.011</v>
      </c>
      <c r="AJ1346" t="n">
        <v>-41.0745</v>
      </c>
      <c r="AK1346" t="n">
        <v>2.927339757790828e+18</v>
      </c>
      <c r="AR1346" s="0" t="n">
        <v>44.7843</v>
      </c>
      <c r="AS1346" s="0" t="n">
        <v>21.1773</v>
      </c>
      <c r="AT1346" s="0" t="n">
        <v>90.9757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26.1057</v>
      </c>
      <c r="BC1346" t="n">
        <v>-40.865</v>
      </c>
      <c r="BD1346" t="n">
        <v>0.2299</v>
      </c>
      <c r="BE1346" t="n">
        <v>2.927339757790828e+18</v>
      </c>
      <c r="BF1346" t="n">
        <v>0.1256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34.6601</v>
      </c>
      <c r="P1347" s="1" t="n">
        <v>-68.6271</v>
      </c>
      <c r="Q1347" t="n">
        <v>17.7088</v>
      </c>
      <c r="R1347" t="n">
        <v>2.927339757790828e+18</v>
      </c>
      <c r="S1347" s="0" t="n">
        <v>4.9785</v>
      </c>
      <c r="AA1347" s="0" t="n">
        <v>59.6084</v>
      </c>
      <c r="AB1347" s="0" t="n">
        <v>26.9544</v>
      </c>
      <c r="AC1347" s="0" t="n">
        <v>171.0771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17.7294</v>
      </c>
      <c r="AJ1347" t="n">
        <v>-63.4358</v>
      </c>
      <c r="AK1347" t="n">
        <v>2.927339757790828e+18</v>
      </c>
      <c r="AR1347" s="0" t="n">
        <v>59.5772</v>
      </c>
      <c r="AS1347" s="0" t="n">
        <v>26.7151</v>
      </c>
      <c r="AT1347" s="0" t="n">
        <v>173.1414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17.3972</v>
      </c>
      <c r="BC1347" t="n">
        <v>-64.0365</v>
      </c>
      <c r="BD1347" t="n">
        <v>0.6864</v>
      </c>
      <c r="BE1347" t="n">
        <v>2.927339757790828e+18</v>
      </c>
      <c r="BF1347" t="n">
        <v>0.2327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26.1152</v>
      </c>
      <c r="P1348" s="1" t="n">
        <v>-90.17829999999999</v>
      </c>
      <c r="Q1348" t="n">
        <v>15.472</v>
      </c>
      <c r="R1348" t="n">
        <v>2.927339757790828e+18</v>
      </c>
      <c r="S1348" s="0" t="n">
        <v>4.588</v>
      </c>
      <c r="AA1348" s="0" t="n">
        <v>79.16719999999999</v>
      </c>
      <c r="AB1348" s="0" t="n">
        <v>34.4044</v>
      </c>
      <c r="AC1348" s="0" t="n">
        <v>278.0015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11.9898</v>
      </c>
      <c r="AJ1348" t="n">
        <v>-83.8652</v>
      </c>
      <c r="AK1348" t="n">
        <v>2.927339757790828e+18</v>
      </c>
      <c r="AR1348" s="0" t="n">
        <v>79.3092</v>
      </c>
      <c r="AS1348" s="0" t="n">
        <v>34.1814</v>
      </c>
      <c r="AT1348" s="0" t="n">
        <v>278.8456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12.1321</v>
      </c>
      <c r="BC1348" t="n">
        <v>-84.0558</v>
      </c>
      <c r="BD1348" t="n">
        <v>0.2379</v>
      </c>
      <c r="BE1348" t="n">
        <v>2.927339757790828e+18</v>
      </c>
      <c r="BF1348" t="n">
        <v>0.1575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19.711</v>
      </c>
      <c r="P1349" s="1" t="n">
        <v>-110.2329</v>
      </c>
      <c r="Q1349" t="n">
        <v>13.8743</v>
      </c>
      <c r="R1349" t="n">
        <v>2.927339757790828e+18</v>
      </c>
      <c r="S1349" s="0" t="n">
        <v>4.1922</v>
      </c>
      <c r="AA1349" s="0" t="n">
        <v>104.0473</v>
      </c>
      <c r="AB1349" s="0" t="n">
        <v>43.8814</v>
      </c>
      <c r="AC1349" s="0" t="n">
        <v>414.0162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7.8086</v>
      </c>
      <c r="AJ1349" t="n">
        <v>-103.1036</v>
      </c>
      <c r="AK1349" t="n">
        <v>2.927339757790828e+18</v>
      </c>
      <c r="AR1349" s="0" t="n">
        <v>104.0374</v>
      </c>
      <c r="AS1349" s="0" t="n">
        <v>43.5694</v>
      </c>
      <c r="AT1349" s="0" t="n">
        <v>412.5754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8.1599</v>
      </c>
      <c r="BC1349" t="n">
        <v>-102.9494</v>
      </c>
      <c r="BD1349" t="n">
        <v>0.3837</v>
      </c>
      <c r="BE1349" t="n">
        <v>4.391009636686238e+18</v>
      </c>
      <c r="BF1349" t="n">
        <v>0.1747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15.4005</v>
      </c>
      <c r="P1350" s="1" t="n">
        <v>-128.4359</v>
      </c>
      <c r="Q1350" t="n">
        <v>12.8179</v>
      </c>
      <c r="R1350" t="n">
        <v>4.391009636686238e+18</v>
      </c>
      <c r="S1350" s="0" t="n">
        <v>3.8859</v>
      </c>
      <c r="AA1350" s="0" t="n">
        <v>134.4471</v>
      </c>
      <c r="AB1350" s="0" t="n">
        <v>55.4609</v>
      </c>
      <c r="AC1350" s="0" t="n">
        <v>580.2065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4.5847</v>
      </c>
      <c r="AJ1350" t="n">
        <v>-121.5572</v>
      </c>
      <c r="AK1350" t="n">
        <v>4.391009636686238e+18</v>
      </c>
      <c r="AR1350" s="0" t="n">
        <v>134.8553</v>
      </c>
      <c r="AS1350" s="0" t="n">
        <v>55.3492</v>
      </c>
      <c r="AT1350" s="0" t="n">
        <v>584.3755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4.4776</v>
      </c>
      <c r="BC1350" t="n">
        <v>-121.9651</v>
      </c>
      <c r="BD1350" t="n">
        <v>0.4217</v>
      </c>
      <c r="BE1350" t="n">
        <v>4.391009636686238e+18</v>
      </c>
      <c r="BF1350" t="n">
        <v>0.1086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12.0817</v>
      </c>
      <c r="P1351" s="1" t="n">
        <v>-145.5225</v>
      </c>
      <c r="Q1351" t="n">
        <v>11.8585</v>
      </c>
      <c r="R1351" t="n">
        <v>4.391009636686238e+18</v>
      </c>
      <c r="S1351" s="0" t="n">
        <v>3.6016</v>
      </c>
      <c r="AA1351" s="0" t="n">
        <v>170.2357</v>
      </c>
      <c r="AB1351" s="0" t="n">
        <v>69.093</v>
      </c>
      <c r="AC1351" s="0" t="n">
        <v>775.8561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1.9942</v>
      </c>
      <c r="AJ1351" t="n">
        <v>-139.2882</v>
      </c>
      <c r="AK1351" t="n">
        <v>2.927339757790828e+18</v>
      </c>
      <c r="AR1351" s="0" t="n">
        <v>171.6841</v>
      </c>
      <c r="AS1351" s="0" t="n">
        <v>69.5205</v>
      </c>
      <c r="AT1351" s="0" t="n">
        <v>784.7858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1.8719</v>
      </c>
      <c r="BC1351" t="n">
        <v>-140.0166</v>
      </c>
      <c r="BD1351" t="n">
        <v>0.7387</v>
      </c>
      <c r="BE1351" t="n">
        <v>4.391009636686238e+18</v>
      </c>
      <c r="BF1351" t="n">
        <v>0.1441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80.00660000000001</v>
      </c>
      <c r="P1352" s="1" t="n">
        <v>26.1372</v>
      </c>
      <c r="Q1352" t="n">
        <v>32.4676</v>
      </c>
      <c r="R1352" t="n">
        <v>2244.3827</v>
      </c>
      <c r="S1352" s="0" t="n">
        <v>6.7485</v>
      </c>
      <c r="AA1352" s="0" t="n">
        <v>30.9046</v>
      </c>
      <c r="AB1352" s="0" t="n">
        <v>19.7713</v>
      </c>
      <c r="AC1352" s="0" t="n">
        <v>3.3151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47.8074</v>
      </c>
      <c r="AJ1352" t="n">
        <v>21.9713</v>
      </c>
      <c r="AK1352" t="n">
        <v>2244.3827</v>
      </c>
      <c r="AR1352" s="0" t="n">
        <v>30.5541</v>
      </c>
      <c r="AS1352" s="0" t="n">
        <v>19.5083</v>
      </c>
      <c r="AT1352" s="0" t="n">
        <v>3.8041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47.1381</v>
      </c>
      <c r="BC1352" t="n">
        <v>21.0991</v>
      </c>
      <c r="BD1352" t="n">
        <v>1.0994</v>
      </c>
      <c r="BE1352" t="n">
        <v>2244.3827</v>
      </c>
      <c r="BF1352" t="n">
        <v>0.6448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74.22239999999999</v>
      </c>
      <c r="P1353" s="1" t="n">
        <v>16.7879</v>
      </c>
      <c r="Q1353" t="n">
        <v>30.6906</v>
      </c>
      <c r="R1353" t="n">
        <v>2244.3827</v>
      </c>
      <c r="S1353" s="0" t="n">
        <v>6.4682</v>
      </c>
      <c r="AA1353" s="0" t="n">
        <v>32.3663</v>
      </c>
      <c r="AB1353" s="0" t="n">
        <v>20.3281</v>
      </c>
      <c r="AC1353" s="0" t="n">
        <v>11.3058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43.7801</v>
      </c>
      <c r="AJ1353" t="n">
        <v>12.8914</v>
      </c>
      <c r="AK1353" t="n">
        <v>2244.3827</v>
      </c>
      <c r="AR1353" s="0" t="n">
        <v>32.2016</v>
      </c>
      <c r="AS1353" s="0" t="n">
        <v>20.1784</v>
      </c>
      <c r="AT1353" s="0" t="n">
        <v>11.7116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43.4116</v>
      </c>
      <c r="BC1353" t="n">
        <v>12.2764</v>
      </c>
      <c r="BD1353" t="n">
        <v>0.717</v>
      </c>
      <c r="BE1353" t="n">
        <v>2244.3827</v>
      </c>
      <c r="BF1353" t="n">
        <v>0.4769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61.2669</v>
      </c>
      <c r="P1354" s="1" t="n">
        <v>-7.7532</v>
      </c>
      <c r="Q1354" t="n">
        <v>27.7391</v>
      </c>
      <c r="R1354" t="n">
        <v>5154.287</v>
      </c>
      <c r="S1354" s="0" t="n">
        <v>6.6129</v>
      </c>
      <c r="AA1354" s="0" t="n">
        <v>37.6207</v>
      </c>
      <c r="AB1354" s="0" t="n">
        <v>22.3295</v>
      </c>
      <c r="AC1354" s="0" t="n">
        <v>40.0307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33.7109</v>
      </c>
      <c r="AJ1354" t="n">
        <v>-10.9353</v>
      </c>
      <c r="AK1354" t="n">
        <v>8809.2901</v>
      </c>
      <c r="AR1354" s="0" t="n">
        <v>36.9208</v>
      </c>
      <c r="AS1354" s="0" t="n">
        <v>21.8605</v>
      </c>
      <c r="AT1354" s="0" t="n">
        <v>40.7684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32.65</v>
      </c>
      <c r="BC1354" t="n">
        <v>-11.9566</v>
      </c>
      <c r="BD1354" t="n">
        <v>1.4726</v>
      </c>
      <c r="BE1354" t="n">
        <v>9541.386</v>
      </c>
      <c r="BF1354" t="n">
        <v>0.546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44.8811</v>
      </c>
      <c r="P1355" s="1" t="n">
        <v>-38.5673</v>
      </c>
      <c r="Q1355" t="n">
        <v>21.1888</v>
      </c>
      <c r="R1355" t="n">
        <v>1.372190511464509e+17</v>
      </c>
      <c r="S1355" s="0" t="n">
        <v>5.7806</v>
      </c>
      <c r="AA1355" s="0" t="n">
        <v>47.2923</v>
      </c>
      <c r="AB1355" s="0" t="n">
        <v>26.0135</v>
      </c>
      <c r="AC1355" s="0" t="n">
        <v>92.9034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23.7223</v>
      </c>
      <c r="AJ1355" t="n">
        <v>-37.4393</v>
      </c>
      <c r="AK1355" t="n">
        <v>2.927339757790828e+18</v>
      </c>
      <c r="AR1355" s="0" t="n">
        <v>46.8137</v>
      </c>
      <c r="AS1355" s="0" t="n">
        <v>25.6404</v>
      </c>
      <c r="AT1355" s="0" t="n">
        <v>94.3048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22.9118</v>
      </c>
      <c r="BC1355" t="n">
        <v>-38.342</v>
      </c>
      <c r="BD1355" t="n">
        <v>1.2131</v>
      </c>
      <c r="BE1355" t="n">
        <v>2.927339757790828e+18</v>
      </c>
      <c r="BF1355" t="n">
        <v>0.395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32.7118</v>
      </c>
      <c r="P1356" s="1" t="n">
        <v>-65.748</v>
      </c>
      <c r="Q1356" t="n">
        <v>17.0748</v>
      </c>
      <c r="R1356" t="n">
        <v>2.927339757790828e+18</v>
      </c>
      <c r="S1356" s="0" t="n">
        <v>5.1629</v>
      </c>
      <c r="AA1356" s="0" t="n">
        <v>61.7636</v>
      </c>
      <c r="AB1356" s="0" t="n">
        <v>31.5257</v>
      </c>
      <c r="AC1356" s="0" t="n">
        <v>172.0156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16.1933</v>
      </c>
      <c r="AJ1356" t="n">
        <v>-61.4248</v>
      </c>
      <c r="AK1356" t="n">
        <v>2.927339757790828e+18</v>
      </c>
      <c r="AR1356" s="0" t="n">
        <v>61.8257</v>
      </c>
      <c r="AS1356" s="0" t="n">
        <v>31.3636</v>
      </c>
      <c r="AT1356" s="0" t="n">
        <v>174.5003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15.8362</v>
      </c>
      <c r="BC1356" t="n">
        <v>-62.1917</v>
      </c>
      <c r="BD1356" t="n">
        <v>0.8459</v>
      </c>
      <c r="BE1356" t="n">
        <v>2.927339757790828e+18</v>
      </c>
      <c r="BF1356" t="n">
        <v>0.2416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24.6928</v>
      </c>
      <c r="P1357" s="1" t="n">
        <v>-88.6435</v>
      </c>
      <c r="Q1357" t="n">
        <v>15.0379</v>
      </c>
      <c r="R1357" t="n">
        <v>4.391009636686238e+18</v>
      </c>
      <c r="S1357" s="0" t="n">
        <v>4.7075</v>
      </c>
      <c r="AA1357" s="0" t="n">
        <v>81.3224</v>
      </c>
      <c r="AB1357" s="0" t="n">
        <v>38.9758</v>
      </c>
      <c r="AC1357" s="0" t="n">
        <v>278.94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10.7947</v>
      </c>
      <c r="AJ1357" t="n">
        <v>-82.9004</v>
      </c>
      <c r="AK1357" t="n">
        <v>2.927339757790828e+18</v>
      </c>
      <c r="AR1357" s="0" t="n">
        <v>81.623</v>
      </c>
      <c r="AS1357" s="0" t="n">
        <v>38.9075</v>
      </c>
      <c r="AT1357" s="0" t="n">
        <v>280.3755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10.8955</v>
      </c>
      <c r="BC1357" t="n">
        <v>-83.20180000000001</v>
      </c>
      <c r="BD1357" t="n">
        <v>0.3178</v>
      </c>
      <c r="BE1357" t="n">
        <v>2.927339757790828e+18</v>
      </c>
      <c r="BF1357" t="n">
        <v>0.1161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18.5323</v>
      </c>
      <c r="P1358" s="1" t="n">
        <v>-109.5897</v>
      </c>
      <c r="Q1358" t="n">
        <v>13.5887</v>
      </c>
      <c r="R1358" t="n">
        <v>4.391009636686238e+18</v>
      </c>
      <c r="S1358" s="0" t="n">
        <v>4.2512</v>
      </c>
      <c r="AA1358" s="0" t="n">
        <v>106.2025</v>
      </c>
      <c r="AB1358" s="0" t="n">
        <v>48.4528</v>
      </c>
      <c r="AC1358" s="0" t="n">
        <v>414.9547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6.8089</v>
      </c>
      <c r="AJ1358" t="n">
        <v>-102.7185</v>
      </c>
      <c r="AK1358" t="n">
        <v>2.927339757790828e+18</v>
      </c>
      <c r="AR1358" s="0" t="n">
        <v>106.4392</v>
      </c>
      <c r="AS1358" s="0" t="n">
        <v>48.5607</v>
      </c>
      <c r="AT1358" s="0" t="n">
        <v>414.2854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7.0215</v>
      </c>
      <c r="BC1358" t="n">
        <v>-102.6206</v>
      </c>
      <c r="BD1358" t="n">
        <v>0.2341</v>
      </c>
      <c r="BE1358" t="n">
        <v>2.927339757790828e+18</v>
      </c>
      <c r="BF1358" t="n">
        <v>0.0718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14.3819</v>
      </c>
      <c r="P1359" s="1" t="n">
        <v>-128.2942</v>
      </c>
      <c r="Q1359" t="n">
        <v>12.6566</v>
      </c>
      <c r="R1359" t="n">
        <v>2.927339757790828e+18</v>
      </c>
      <c r="S1359" s="0" t="n">
        <v>3.9098</v>
      </c>
      <c r="AA1359" s="0" t="n">
        <v>136.6024</v>
      </c>
      <c r="AB1359" s="0" t="n">
        <v>60.0323</v>
      </c>
      <c r="AC1359" s="0" t="n">
        <v>581.145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3.7216</v>
      </c>
      <c r="AJ1359" t="n">
        <v>-121.4716</v>
      </c>
      <c r="AK1359" t="n">
        <v>4.391009636686238e+18</v>
      </c>
      <c r="AR1359" s="0" t="n">
        <v>136.9503</v>
      </c>
      <c r="AS1359" s="0" t="n">
        <v>60.1286</v>
      </c>
      <c r="AT1359" s="0" t="n">
        <v>580.4202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3.9795</v>
      </c>
      <c r="BC1359" t="n">
        <v>-121.4008</v>
      </c>
      <c r="BD1359" t="n">
        <v>0.2674</v>
      </c>
      <c r="BE1359" t="n">
        <v>2.927339757790828e+18</v>
      </c>
      <c r="BF1359" t="n">
        <v>0.082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11.1486</v>
      </c>
      <c r="P1360" s="1" t="n">
        <v>-145.6575</v>
      </c>
      <c r="Q1360" t="n">
        <v>11.7496</v>
      </c>
      <c r="R1360" t="n">
        <v>2.927339757790828e+18</v>
      </c>
      <c r="S1360" s="0" t="n">
        <v>3.5845</v>
      </c>
      <c r="AA1360" s="0" t="n">
        <v>172.391</v>
      </c>
      <c r="AB1360" s="0" t="n">
        <v>73.6643</v>
      </c>
      <c r="AC1360" s="0" t="n">
        <v>776.7945999999999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1.2366</v>
      </c>
      <c r="AJ1360" t="n">
        <v>-139.3482</v>
      </c>
      <c r="AK1360" t="n">
        <v>2.927339757790828e+18</v>
      </c>
      <c r="AR1360" s="0" t="n">
        <v>173.647</v>
      </c>
      <c r="AS1360" s="0" t="n">
        <v>74.4563</v>
      </c>
      <c r="AT1360" s="0" t="n">
        <v>779.8967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1.351</v>
      </c>
      <c r="BC1360" t="n">
        <v>-139.5981</v>
      </c>
      <c r="BD1360" t="n">
        <v>0.2748</v>
      </c>
      <c r="BE1360" t="n">
        <v>2.927339757790828e+18</v>
      </c>
      <c r="BF1360" t="n">
        <v>0.1823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47.4581</v>
      </c>
      <c r="P1361" s="1" t="n">
        <v>41.9918</v>
      </c>
      <c r="Q1361" t="n">
        <v>22.6717</v>
      </c>
      <c r="R1361" t="n">
        <v>2244.3827</v>
      </c>
      <c r="S1361" s="0" t="n">
        <v>7.883</v>
      </c>
      <c r="AA1361" s="0" t="n">
        <v>38.6523</v>
      </c>
      <c r="AB1361" s="0" t="n">
        <v>36.2044</v>
      </c>
      <c r="AC1361" s="0" t="n">
        <v>6.6887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25.6007</v>
      </c>
      <c r="AJ1361" t="n">
        <v>35.9702</v>
      </c>
      <c r="AK1361" t="n">
        <v>2244.3827</v>
      </c>
      <c r="AR1361" s="0" t="n">
        <v>37.9265</v>
      </c>
      <c r="AS1361" s="0" t="n">
        <v>35.9221</v>
      </c>
      <c r="AT1361" s="0" t="n">
        <v>6.9576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24.347</v>
      </c>
      <c r="BC1361" t="n">
        <v>35.6419</v>
      </c>
      <c r="BD1361" t="n">
        <v>1.296</v>
      </c>
      <c r="BE1361" t="n">
        <v>2244.3826</v>
      </c>
      <c r="BF1361" t="n">
        <v>0.5657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44.6332</v>
      </c>
      <c r="P1362" s="1" t="n">
        <v>34.052</v>
      </c>
      <c r="Q1362" t="n">
        <v>21.2994</v>
      </c>
      <c r="R1362" t="n">
        <v>2244.3827</v>
      </c>
      <c r="S1362" s="0" t="n">
        <v>7.6467</v>
      </c>
      <c r="AA1362" s="0" t="n">
        <v>40.114</v>
      </c>
      <c r="AB1362" s="0" t="n">
        <v>36.7612</v>
      </c>
      <c r="AC1362" s="0" t="n">
        <v>14.6794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24.1146</v>
      </c>
      <c r="AJ1362" t="n">
        <v>28.3377</v>
      </c>
      <c r="AK1362" t="n">
        <v>2987.752</v>
      </c>
      <c r="AR1362" s="0" t="n">
        <v>39.4417</v>
      </c>
      <c r="AS1362" s="0" t="n">
        <v>36.4761</v>
      </c>
      <c r="AT1362" s="0" t="n">
        <v>15.3457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22.8581</v>
      </c>
      <c r="BC1362" t="n">
        <v>27.6093</v>
      </c>
      <c r="BD1362" t="n">
        <v>1.4524</v>
      </c>
      <c r="BE1362" t="n">
        <v>3090.8307</v>
      </c>
      <c r="BF1362" t="n">
        <v>0.5785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39.2432</v>
      </c>
      <c r="P1363" s="1" t="n">
        <v>10.7832</v>
      </c>
      <c r="Q1363" t="n">
        <v>20.0341</v>
      </c>
      <c r="R1363" t="n">
        <v>4442.3474</v>
      </c>
      <c r="S1363" s="0" t="n">
        <v>7.3969</v>
      </c>
      <c r="AA1363" s="0" t="n">
        <v>45.3684</v>
      </c>
      <c r="AB1363" s="0" t="n">
        <v>38.7626</v>
      </c>
      <c r="AC1363" s="0" t="n">
        <v>43.4043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19.8209</v>
      </c>
      <c r="AJ1363" t="n">
        <v>5.8699</v>
      </c>
      <c r="AK1363" t="n">
        <v>5933.0479</v>
      </c>
      <c r="AR1363" s="0" t="n">
        <v>44.823</v>
      </c>
      <c r="AS1363" s="0" t="n">
        <v>38.6194</v>
      </c>
      <c r="AT1363" s="0" t="n">
        <v>45.4081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18.2621</v>
      </c>
      <c r="BC1363" t="n">
        <v>4.4187</v>
      </c>
      <c r="BD1363" t="n">
        <v>2.1298</v>
      </c>
      <c r="BE1363" t="n">
        <v>6305.4457</v>
      </c>
      <c r="BF1363" t="n">
        <v>0.9358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30.2897</v>
      </c>
      <c r="P1364" s="1" t="n">
        <v>-22.034</v>
      </c>
      <c r="Q1364" t="n">
        <v>15.7542</v>
      </c>
      <c r="R1364" t="n">
        <v>16134.9686</v>
      </c>
      <c r="S1364" s="0" t="n">
        <v>6.1034</v>
      </c>
      <c r="AA1364" s="0" t="n">
        <v>55.04</v>
      </c>
      <c r="AB1364" s="0" t="n">
        <v>42.4466</v>
      </c>
      <c r="AC1364" s="0" t="n">
        <v>96.277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14.5593</v>
      </c>
      <c r="AJ1364" t="n">
        <v>-22.8998</v>
      </c>
      <c r="AK1364" t="n">
        <v>39729.2608</v>
      </c>
      <c r="AR1364" s="0" t="n">
        <v>54.4618</v>
      </c>
      <c r="AS1364" s="0" t="n">
        <v>42.2962</v>
      </c>
      <c r="AT1364" s="0" t="n">
        <v>98.74639999999999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13.1538</v>
      </c>
      <c r="BC1364" t="n">
        <v>-24.1542</v>
      </c>
      <c r="BD1364" t="n">
        <v>1.8838</v>
      </c>
      <c r="BE1364" t="n">
        <v>67020.603</v>
      </c>
      <c r="BF1364" t="n">
        <v>0.7166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22.692</v>
      </c>
      <c r="P1365" s="1" t="n">
        <v>-53.494</v>
      </c>
      <c r="Q1365" t="n">
        <v>13.1446</v>
      </c>
      <c r="R1365" t="n">
        <v>2.927339757790828e+18</v>
      </c>
      <c r="S1365" s="0" t="n">
        <v>5.2699</v>
      </c>
      <c r="AA1365" s="0" t="n">
        <v>69.51130000000001</v>
      </c>
      <c r="AB1365" s="0" t="n">
        <v>47.9588</v>
      </c>
      <c r="AC1365" s="0" t="n">
        <v>175.3892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9.801</v>
      </c>
      <c r="AJ1365" t="n">
        <v>-50.9246</v>
      </c>
      <c r="AK1365" t="n">
        <v>2.927339757790828e+18</v>
      </c>
      <c r="AR1365" s="0" t="n">
        <v>69.46169999999999</v>
      </c>
      <c r="AS1365" s="0" t="n">
        <v>48.0956</v>
      </c>
      <c r="AT1365" s="0" t="n">
        <v>179.7795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8.7037</v>
      </c>
      <c r="BC1365" t="n">
        <v>-52.2189</v>
      </c>
      <c r="BD1365" t="n">
        <v>1.6969</v>
      </c>
      <c r="BE1365" t="n">
        <v>2.927339757790828e+18</v>
      </c>
      <c r="BF1365" t="n">
        <v>0.5488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17.2222</v>
      </c>
      <c r="P1366" s="1" t="n">
        <v>-80.4354</v>
      </c>
      <c r="Q1366" t="n">
        <v>12.0979</v>
      </c>
      <c r="R1366" t="n">
        <v>2.927339757790828e+18</v>
      </c>
      <c r="S1366" s="0" t="n">
        <v>4.7173</v>
      </c>
      <c r="AA1366" s="0" t="n">
        <v>89.0701</v>
      </c>
      <c r="AB1366" s="0" t="n">
        <v>55.4089</v>
      </c>
      <c r="AC1366" s="0" t="n">
        <v>282.3136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5.9523</v>
      </c>
      <c r="AJ1366" t="n">
        <v>-76.0367</v>
      </c>
      <c r="AK1366" t="n">
        <v>2.927339757790828e+18</v>
      </c>
      <c r="AR1366" s="0" t="n">
        <v>89.0736</v>
      </c>
      <c r="AS1366" s="0" t="n">
        <v>55.5797</v>
      </c>
      <c r="AT1366" s="0" t="n">
        <v>285.9173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5.2596</v>
      </c>
      <c r="BC1366" t="n">
        <v>-76.7347</v>
      </c>
      <c r="BD1366" t="n">
        <v>0.9834000000000001</v>
      </c>
      <c r="BE1366" t="n">
        <v>2.927339757790828e+18</v>
      </c>
      <c r="BF1366" t="n">
        <v>0.3036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12.6101</v>
      </c>
      <c r="P1367" s="1" t="n">
        <v>-104.57</v>
      </c>
      <c r="Q1367" t="n">
        <v>11.4696</v>
      </c>
      <c r="R1367" t="n">
        <v>2.927339757790828e+18</v>
      </c>
      <c r="S1367" s="0" t="n">
        <v>4.1802</v>
      </c>
      <c r="AA1367" s="0" t="n">
        <v>113.9502</v>
      </c>
      <c r="AB1367" s="0" t="n">
        <v>64.8858</v>
      </c>
      <c r="AC1367" s="0" t="n">
        <v>418.3283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2.9033</v>
      </c>
      <c r="AJ1367" t="n">
        <v>-98.4603</v>
      </c>
      <c r="AK1367" t="n">
        <v>2.927339757790828e+18</v>
      </c>
      <c r="AR1367" s="0" t="n">
        <v>113.8986</v>
      </c>
      <c r="AS1367" s="0" t="n">
        <v>65.0335</v>
      </c>
      <c r="AT1367" s="0" t="n">
        <v>416.8549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2.9563</v>
      </c>
      <c r="BC1367" t="n">
        <v>-98.16030000000001</v>
      </c>
      <c r="BD1367" t="n">
        <v>0.3047</v>
      </c>
      <c r="BE1367" t="n">
        <v>2.927339757790828e+18</v>
      </c>
      <c r="BF1367" t="n">
        <v>0.0805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9.422000000000001</v>
      </c>
      <c r="P1368" s="1" t="n">
        <v>-125.3472</v>
      </c>
      <c r="Q1368" t="n">
        <v>11.0461</v>
      </c>
      <c r="R1368" t="n">
        <v>2.927339757790828e+18</v>
      </c>
      <c r="S1368" s="0" t="n">
        <v>3.7873</v>
      </c>
      <c r="AA1368" s="0" t="n">
        <v>144.3501</v>
      </c>
      <c r="AB1368" s="0" t="n">
        <v>76.4653</v>
      </c>
      <c r="AC1368" s="0" t="n">
        <v>584.5186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0.4437</v>
      </c>
      <c r="AJ1368" t="n">
        <v>-118.9124</v>
      </c>
      <c r="AK1368" t="n">
        <v>4.391009636686238e+18</v>
      </c>
      <c r="AR1368" s="0" t="n">
        <v>144.5194</v>
      </c>
      <c r="AS1368" s="0" t="n">
        <v>76.9952</v>
      </c>
      <c r="AT1368" s="0" t="n">
        <v>583.2053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0.4247</v>
      </c>
      <c r="BC1368" t="n">
        <v>-118.6108</v>
      </c>
      <c r="BD1368" t="n">
        <v>0.3022</v>
      </c>
      <c r="BE1368" t="n">
        <v>2.927339757790828e+18</v>
      </c>
      <c r="BF1368" t="n">
        <v>0.1631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6.7583</v>
      </c>
      <c r="P1369" s="1" t="n">
        <v>-143.9721</v>
      </c>
      <c r="Q1369" t="n">
        <v>10.352</v>
      </c>
      <c r="R1369" t="n">
        <v>2.927339757790828e+18</v>
      </c>
      <c r="S1369" s="0" t="n">
        <v>3.3982</v>
      </c>
      <c r="AA1369" s="0" t="n">
        <v>180.1387</v>
      </c>
      <c r="AB1369" s="0" t="n">
        <v>90.09739999999999</v>
      </c>
      <c r="AC1369" s="0" t="n">
        <v>780.1682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-1.5869</v>
      </c>
      <c r="AJ1369" t="n">
        <v>-137.8467</v>
      </c>
      <c r="AK1369" t="n">
        <v>2.927339757790828e+18</v>
      </c>
      <c r="AR1369" s="0" t="n">
        <v>181.2644</v>
      </c>
      <c r="AS1369" s="0" t="n">
        <v>91.3728</v>
      </c>
      <c r="AT1369" s="0" t="n">
        <v>782.8788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-1.7144</v>
      </c>
      <c r="BC1369" t="n">
        <v>-137.8923</v>
      </c>
      <c r="BD1369" t="n">
        <v>0.1354</v>
      </c>
      <c r="BE1369" t="n">
        <v>4.391009636686238e+18</v>
      </c>
      <c r="BF1369" t="n">
        <v>0.3001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11.2617</v>
      </c>
      <c r="P1370" s="1" t="n">
        <v>61.6041</v>
      </c>
      <c r="Q1370" t="n">
        <v>12.3223</v>
      </c>
      <c r="R1370" t="n">
        <v>1945.4479</v>
      </c>
      <c r="S1370" s="0" t="n">
        <v>6.2931</v>
      </c>
      <c r="AA1370" s="0" t="n">
        <v>52.9131</v>
      </c>
      <c r="AB1370" s="0" t="n">
        <v>66.4521</v>
      </c>
      <c r="AC1370" s="0" t="n">
        <v>12.8984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2.8662</v>
      </c>
      <c r="AJ1370" t="n">
        <v>52.5844</v>
      </c>
      <c r="AK1370" t="n">
        <v>3118.7049</v>
      </c>
      <c r="AR1370" s="0" t="n">
        <v>53.1932</v>
      </c>
      <c r="AS1370" s="0" t="n">
        <v>66.23520000000001</v>
      </c>
      <c r="AT1370" s="0" t="n">
        <v>12.4542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3.7758</v>
      </c>
      <c r="BC1370" t="n">
        <v>52.6969</v>
      </c>
      <c r="BD1370" t="n">
        <v>0.9165</v>
      </c>
      <c r="BE1370" t="n">
        <v>3086.4939</v>
      </c>
      <c r="BF1370" t="n">
        <v>0.4861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10.0709</v>
      </c>
      <c r="P1371" s="1" t="n">
        <v>55.3974</v>
      </c>
      <c r="Q1371" t="n">
        <v>11.5407</v>
      </c>
      <c r="R1371" t="n">
        <v>3008.5904</v>
      </c>
      <c r="S1371" s="0" t="n">
        <v>5.5185</v>
      </c>
      <c r="AA1371" s="0" t="n">
        <v>54.3748</v>
      </c>
      <c r="AB1371" s="0" t="n">
        <v>67.00879999999999</v>
      </c>
      <c r="AC1371" s="0" t="n">
        <v>20.8891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2.5494</v>
      </c>
      <c r="AJ1371" t="n">
        <v>46.6444</v>
      </c>
      <c r="AK1371" t="n">
        <v>3422.4821</v>
      </c>
      <c r="AR1371" s="0" t="n">
        <v>54.2426</v>
      </c>
      <c r="AS1371" s="0" t="n">
        <v>66.9038</v>
      </c>
      <c r="AT1371" s="0" t="n">
        <v>20.6557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2.5194</v>
      </c>
      <c r="BC1371" t="n">
        <v>46.7685</v>
      </c>
      <c r="BD1371" t="n">
        <v>0.1276</v>
      </c>
      <c r="BE1371" t="n">
        <v>3415.0349</v>
      </c>
      <c r="BF1371" t="n">
        <v>0.0677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9.401999999999999</v>
      </c>
      <c r="P1372" s="1" t="n">
        <v>35.3935</v>
      </c>
      <c r="Q1372" t="n">
        <v>11.0107</v>
      </c>
      <c r="R1372" t="n">
        <v>4129.0904</v>
      </c>
      <c r="S1372" s="0" t="n">
        <v>5.9193</v>
      </c>
      <c r="AA1372" s="0" t="n">
        <v>59.6292</v>
      </c>
      <c r="AB1372" s="0" t="n">
        <v>69.0103</v>
      </c>
      <c r="AC1372" s="0" t="n">
        <v>49.614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1.5386</v>
      </c>
      <c r="AJ1372" t="n">
        <v>27.6863</v>
      </c>
      <c r="AK1372" t="n">
        <v>4788.0617</v>
      </c>
      <c r="AR1372" s="0" t="n">
        <v>59.4397</v>
      </c>
      <c r="AS1372" s="0" t="n">
        <v>68.9051</v>
      </c>
      <c r="AT1372" s="0" t="n">
        <v>50.0212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1.2665</v>
      </c>
      <c r="BC1372" t="n">
        <v>27.3869</v>
      </c>
      <c r="BD1372" t="n">
        <v>0.4045</v>
      </c>
      <c r="BE1372" t="n">
        <v>4822.8979</v>
      </c>
      <c r="BF1372" t="n">
        <v>0.2108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4.3067</v>
      </c>
      <c r="P1373" s="1" t="n">
        <v>-30.0246</v>
      </c>
      <c r="Q1373" t="n">
        <v>5.8501</v>
      </c>
      <c r="R1373" t="n">
        <v>84121.9727</v>
      </c>
      <c r="S1373" s="0" t="n">
        <v>4.7261</v>
      </c>
      <c r="AA1373" s="0" t="n">
        <v>83.77209999999999</v>
      </c>
      <c r="AB1373" s="0" t="n">
        <v>78.20650000000001</v>
      </c>
      <c r="AC1373" s="0" t="n">
        <v>181.5989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-1.5427</v>
      </c>
      <c r="AJ1373" t="n">
        <v>-30.1218</v>
      </c>
      <c r="AK1373" t="n">
        <v>2.927339757790828e+18</v>
      </c>
      <c r="AR1373" s="0" t="n">
        <v>84.1091</v>
      </c>
      <c r="AS1373" s="0" t="n">
        <v>78.5672</v>
      </c>
      <c r="AT1373" s="0" t="n">
        <v>183.3179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-1.7516</v>
      </c>
      <c r="BC1373" t="n">
        <v>-30.4921</v>
      </c>
      <c r="BD1373" t="n">
        <v>0.4251</v>
      </c>
      <c r="BE1373" t="n">
        <v>2.927339757790828e+18</v>
      </c>
      <c r="BF1373" t="n">
        <v>0.1842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2.5967</v>
      </c>
      <c r="P1374" s="1" t="n">
        <v>-61.2405</v>
      </c>
      <c r="Q1374" t="n">
        <v>6.0686</v>
      </c>
      <c r="R1374" t="n">
        <v>2.927339757790828e+18</v>
      </c>
      <c r="S1374" s="0" t="n">
        <v>3.9156</v>
      </c>
      <c r="AA1374" s="0" t="n">
        <v>103.331</v>
      </c>
      <c r="AB1374" s="0" t="n">
        <v>85.65649999999999</v>
      </c>
      <c r="AC1374" s="0" t="n">
        <v>288.5232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-3.087</v>
      </c>
      <c r="AJ1374" t="n">
        <v>-59.1137</v>
      </c>
      <c r="AK1374" t="n">
        <v>4.391009636686238e+18</v>
      </c>
      <c r="AR1374" s="0" t="n">
        <v>103.9558</v>
      </c>
      <c r="AS1374" s="0" t="n">
        <v>86.15989999999999</v>
      </c>
      <c r="AT1374" s="0" t="n">
        <v>286.5615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-2.5685</v>
      </c>
      <c r="BC1374" t="n">
        <v>-58.3222</v>
      </c>
      <c r="BD1374" t="n">
        <v>0.9462</v>
      </c>
      <c r="BE1374" t="n">
        <v>4.391009636686238e+18</v>
      </c>
      <c r="BF1374" t="n">
        <v>0.3416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0.7451</v>
      </c>
      <c r="P1375" s="1" t="n">
        <v>-89.91</v>
      </c>
      <c r="Q1375" t="n">
        <v>6.8298</v>
      </c>
      <c r="R1375" t="n">
        <v>2.927339757790828e+18</v>
      </c>
      <c r="S1375" s="0" t="n">
        <v>3.5429</v>
      </c>
      <c r="AA1375" s="0" t="n">
        <v>128.211</v>
      </c>
      <c r="AB1375" s="0" t="n">
        <v>95.1335</v>
      </c>
      <c r="AC1375" s="0" t="n">
        <v>424.5379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-4.4933</v>
      </c>
      <c r="AJ1375" t="n">
        <v>-85.5277</v>
      </c>
      <c r="AK1375" t="n">
        <v>4.391009636686238e+18</v>
      </c>
      <c r="AR1375" s="0" t="n">
        <v>128.7973</v>
      </c>
      <c r="AS1375" s="0" t="n">
        <v>95.8796</v>
      </c>
      <c r="AT1375" s="0" t="n">
        <v>422.014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-4.1741</v>
      </c>
      <c r="BC1375" t="n">
        <v>-84.67610000000001</v>
      </c>
      <c r="BD1375" t="n">
        <v>0.9094</v>
      </c>
      <c r="BE1375" t="n">
        <v>2.927339757790828e+18</v>
      </c>
      <c r="BF1375" t="n">
        <v>0.2616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-0.5424</v>
      </c>
      <c r="P1376" s="1" t="n">
        <v>-114.4405</v>
      </c>
      <c r="Q1376" t="n">
        <v>7.2898</v>
      </c>
      <c r="R1376" t="n">
        <v>4.391009636686238e+18</v>
      </c>
      <c r="S1376" s="0" t="n">
        <v>3.2567</v>
      </c>
      <c r="AA1376" s="0" t="n">
        <v>158.6109</v>
      </c>
      <c r="AB1376" s="0" t="n">
        <v>106.713</v>
      </c>
      <c r="AC1376" s="0" t="n">
        <v>590.7283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-5.7609</v>
      </c>
      <c r="AJ1376" t="n">
        <v>-109.3505</v>
      </c>
      <c r="AK1376" t="n">
        <v>4.391009636686238e+18</v>
      </c>
      <c r="AR1376" s="0" t="n">
        <v>160.1046</v>
      </c>
      <c r="AS1376" s="0" t="n">
        <v>107.9258</v>
      </c>
      <c r="AT1376" s="0" t="n">
        <v>590.0916999999999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-5.2943</v>
      </c>
      <c r="BC1376" t="n">
        <v>-108.8163</v>
      </c>
      <c r="BD1376" t="n">
        <v>0.7093</v>
      </c>
      <c r="BE1376" t="n">
        <v>4.391009636686238e+18</v>
      </c>
      <c r="BF1376" t="n">
        <v>0.3089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-1.9777</v>
      </c>
      <c r="P1377" s="1" t="n">
        <v>-135.7408</v>
      </c>
      <c r="Q1377" t="n">
        <v>6.9308</v>
      </c>
      <c r="R1377" t="n">
        <v>2.927339757790828e+18</v>
      </c>
      <c r="S1377" s="0" t="n">
        <v>2.8969</v>
      </c>
      <c r="AA1377" s="0" t="n">
        <v>194.3995</v>
      </c>
      <c r="AB1377" s="0" t="n">
        <v>120.3451</v>
      </c>
      <c r="AC1377" s="0" t="n">
        <v>786.3779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-6.905</v>
      </c>
      <c r="AJ1377" t="n">
        <v>-130.8666</v>
      </c>
      <c r="AK1377" t="n">
        <v>4.391009636686238e+18</v>
      </c>
      <c r="AR1377" s="0" t="n">
        <v>195.8654</v>
      </c>
      <c r="AS1377" s="0" t="n">
        <v>122.2905</v>
      </c>
      <c r="AT1377" s="0" t="n">
        <v>783.9844000000001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-6.6979</v>
      </c>
      <c r="BC1377" t="n">
        <v>-130.0077</v>
      </c>
      <c r="BD1377" t="n">
        <v>0.8835</v>
      </c>
      <c r="BE1377" t="n">
        <v>4.391009636686238e+18</v>
      </c>
      <c r="BF1377" t="n">
        <v>0.4082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-20.5089</v>
      </c>
      <c r="P1378" s="1" t="n">
        <v>81.4614</v>
      </c>
      <c r="Q1378" t="n">
        <v>13.0156</v>
      </c>
      <c r="R1378" t="n">
        <v>3199.8919</v>
      </c>
      <c r="S1378" s="0" t="n">
        <v>5.0778</v>
      </c>
      <c r="AA1378" s="0" t="n">
        <v>74.2513</v>
      </c>
      <c r="AB1378" s="0" t="n">
        <v>111.711</v>
      </c>
      <c r="AC1378" s="0" t="n">
        <v>22.1898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-16.2462</v>
      </c>
      <c r="AJ1378" t="n">
        <v>69.1636</v>
      </c>
      <c r="AK1378" t="n">
        <v>3414.5401</v>
      </c>
      <c r="AR1378" s="0" t="n">
        <v>74.7251</v>
      </c>
      <c r="AS1378" s="0" t="n">
        <v>111.9323</v>
      </c>
      <c r="AT1378" s="0" t="n">
        <v>22.1884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-15.8101</v>
      </c>
      <c r="BC1378" t="n">
        <v>69.18680000000001</v>
      </c>
      <c r="BD1378" t="n">
        <v>0.4367</v>
      </c>
      <c r="BE1378" t="n">
        <v>3407.3769</v>
      </c>
      <c r="BF1378" t="n">
        <v>0.173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-20.9732</v>
      </c>
      <c r="P1379" s="1" t="n">
        <v>76.62990000000001</v>
      </c>
      <c r="Q1379" t="n">
        <v>12.9952</v>
      </c>
      <c r="R1379" t="n">
        <v>3370.6013</v>
      </c>
      <c r="S1379" s="0" t="n">
        <v>4.6928</v>
      </c>
      <c r="AA1379" s="0" t="n">
        <v>75.71299999999999</v>
      </c>
      <c r="AB1379" s="0" t="n">
        <v>112.2678</v>
      </c>
      <c r="AC1379" s="0" t="n">
        <v>30.1805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-16.1697</v>
      </c>
      <c r="AJ1379" t="n">
        <v>64.5551</v>
      </c>
      <c r="AK1379" t="n">
        <v>3593.9144</v>
      </c>
      <c r="AR1379" s="0" t="n">
        <v>75.9226</v>
      </c>
      <c r="AS1379" s="0" t="n">
        <v>112.8272</v>
      </c>
      <c r="AT1379" s="0" t="n">
        <v>31.0616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-16.5522</v>
      </c>
      <c r="BC1379" t="n">
        <v>64.3138</v>
      </c>
      <c r="BD1379" t="n">
        <v>0.4523</v>
      </c>
      <c r="BE1379" t="n">
        <v>3616.1734</v>
      </c>
      <c r="BF1379" t="n">
        <v>0.2551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-19.7172</v>
      </c>
      <c r="P1380" s="1" t="n">
        <v>60.118</v>
      </c>
      <c r="Q1380" t="n">
        <v>11.5862</v>
      </c>
      <c r="R1380" t="n">
        <v>4006.8382</v>
      </c>
      <c r="S1380" s="0" t="n">
        <v>4.3676</v>
      </c>
      <c r="AA1380" s="0" t="n">
        <v>80.9674</v>
      </c>
      <c r="AB1380" s="0" t="n">
        <v>114.2692</v>
      </c>
      <c r="AC1380" s="0" t="n">
        <v>58.9054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-15.9216</v>
      </c>
      <c r="AJ1380" t="n">
        <v>49.1712</v>
      </c>
      <c r="AK1380" t="n">
        <v>4341.779</v>
      </c>
      <c r="AR1380" s="0" t="n">
        <v>81.19289999999999</v>
      </c>
      <c r="AS1380" s="0" t="n">
        <v>114.711</v>
      </c>
      <c r="AT1380" s="0" t="n">
        <v>60.0043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-16.1994</v>
      </c>
      <c r="BC1380" t="n">
        <v>48.823</v>
      </c>
      <c r="BD1380" t="n">
        <v>0.4455</v>
      </c>
      <c r="BE1380" t="n">
        <v>4372.386</v>
      </c>
      <c r="BF1380" t="n">
        <v>0.2106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-19.1723</v>
      </c>
      <c r="P1381" s="1" t="n">
        <v>32.0677</v>
      </c>
      <c r="Q1381" t="n">
        <v>8.058299999999999</v>
      </c>
      <c r="R1381" t="n">
        <v>5809.9183</v>
      </c>
      <c r="S1381" s="0" t="n">
        <v>4.0627</v>
      </c>
      <c r="AA1381" s="0" t="n">
        <v>90.639</v>
      </c>
      <c r="AB1381" s="0" t="n">
        <v>117.9532</v>
      </c>
      <c r="AC1381" s="0" t="n">
        <v>111.7781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-15.556</v>
      </c>
      <c r="AJ1381" t="n">
        <v>24.8664</v>
      </c>
      <c r="AK1381" t="n">
        <v>6260.412</v>
      </c>
      <c r="AR1381" s="0" t="n">
        <v>91.5879</v>
      </c>
      <c r="AS1381" s="0" t="n">
        <v>119.0571</v>
      </c>
      <c r="AT1381" s="0" t="n">
        <v>112.3846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-15.4397</v>
      </c>
      <c r="BC1381" t="n">
        <v>25.1438</v>
      </c>
      <c r="BD1381" t="n">
        <v>0.3008</v>
      </c>
      <c r="BE1381" t="n">
        <v>6234.7104</v>
      </c>
      <c r="BF1381" t="n">
        <v>0.2354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-18.1387</v>
      </c>
      <c r="P1382" s="1" t="n">
        <v>-0.9808</v>
      </c>
      <c r="Q1382" t="n">
        <v>4.5061</v>
      </c>
      <c r="R1382" t="n">
        <v>11229.5902</v>
      </c>
      <c r="S1382" s="0" t="n">
        <v>4.2171</v>
      </c>
      <c r="AA1382" s="0" t="n">
        <v>105.1103</v>
      </c>
      <c r="AB1382" s="0" t="n">
        <v>123.4654</v>
      </c>
      <c r="AC1382" s="0" t="n">
        <v>190.8903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-15.1692</v>
      </c>
      <c r="AJ1382" t="n">
        <v>-4.3701</v>
      </c>
      <c r="AK1382" t="n">
        <v>12236.2891</v>
      </c>
      <c r="AR1382" s="0" t="n">
        <v>105.9828</v>
      </c>
      <c r="AS1382" s="0" t="n">
        <v>124.2697</v>
      </c>
      <c r="AT1382" s="0" t="n">
        <v>192.5475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-15.0767</v>
      </c>
      <c r="BC1382" t="n">
        <v>-4.5482</v>
      </c>
      <c r="BD1382" t="n">
        <v>0.2007</v>
      </c>
      <c r="BE1382" t="n">
        <v>12284.0507</v>
      </c>
      <c r="BF1382" t="n">
        <v>0.2124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-16.753</v>
      </c>
      <c r="P1383" s="1" t="n">
        <v>-33.9917</v>
      </c>
      <c r="Q1383" t="n">
        <v>2.0868</v>
      </c>
      <c r="R1383" t="n">
        <v>2.195504818343122e+18</v>
      </c>
      <c r="S1383" s="0" t="n">
        <v>3.2412</v>
      </c>
      <c r="AA1383" s="0" t="n">
        <v>124.6691</v>
      </c>
      <c r="AB1383" s="0" t="n">
        <v>130.9155</v>
      </c>
      <c r="AC1383" s="0" t="n">
        <v>297.8146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-14.8457</v>
      </c>
      <c r="AJ1383" t="n">
        <v>-34.8383</v>
      </c>
      <c r="AK1383" t="n">
        <v>4.391009636686238e+18</v>
      </c>
      <c r="AR1383" s="0" t="n">
        <v>125.2984</v>
      </c>
      <c r="AS1383" s="0" t="n">
        <v>131.6103</v>
      </c>
      <c r="AT1383" s="0" t="n">
        <v>300.1144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-14.9914</v>
      </c>
      <c r="BC1383" t="n">
        <v>-35.1115</v>
      </c>
      <c r="BD1383" t="n">
        <v>0.3096</v>
      </c>
      <c r="BE1383" t="n">
        <v>4.391009636686238e+18</v>
      </c>
      <c r="BF1383" t="n">
        <v>0.1491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-15.8588</v>
      </c>
      <c r="P1384" s="1" t="n">
        <v>-66.0314</v>
      </c>
      <c r="Q1384" t="n">
        <v>2.1917</v>
      </c>
      <c r="R1384" t="n">
        <v>4.391009636686238e+18</v>
      </c>
      <c r="S1384" s="0" t="n">
        <v>2.5203</v>
      </c>
      <c r="AA1384" s="0" t="n">
        <v>149.5492</v>
      </c>
      <c r="AB1384" s="0" t="n">
        <v>140.3924</v>
      </c>
      <c r="AC1384" s="0" t="n">
        <v>433.8293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-14.6342</v>
      </c>
      <c r="AJ1384" t="n">
        <v>-64.2137</v>
      </c>
      <c r="AK1384" t="n">
        <v>4.391009636686238e+18</v>
      </c>
      <c r="AR1384" s="0" t="n">
        <v>150.8916</v>
      </c>
      <c r="AS1384" s="0" t="n">
        <v>141.8094</v>
      </c>
      <c r="AT1384" s="0" t="n">
        <v>433.2718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-14.3292</v>
      </c>
      <c r="BC1384" t="n">
        <v>-63.4329</v>
      </c>
      <c r="BD1384" t="n">
        <v>0.8381999999999999</v>
      </c>
      <c r="BE1384" t="n">
        <v>4.391009636686238e+18</v>
      </c>
      <c r="BF1384" t="n">
        <v>0.3156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-14.9604</v>
      </c>
      <c r="P1385" s="1" t="n">
        <v>-94.34180000000001</v>
      </c>
      <c r="Q1385" t="n">
        <v>2.8848</v>
      </c>
      <c r="R1385" t="n">
        <v>4.391009636686238e+18</v>
      </c>
      <c r="S1385" s="0" t="n">
        <v>2.1856</v>
      </c>
      <c r="AA1385" s="0" t="n">
        <v>179.9491</v>
      </c>
      <c r="AB1385" s="0" t="n">
        <v>151.9719</v>
      </c>
      <c r="AC1385" s="0" t="n">
        <v>600.0196999999999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-14.5505</v>
      </c>
      <c r="AJ1385" t="n">
        <v>-91.4862</v>
      </c>
      <c r="AK1385" t="n">
        <v>4.391009636686238e+18</v>
      </c>
      <c r="AR1385" s="0" t="n">
        <v>181.6984</v>
      </c>
      <c r="AS1385" s="0" t="n">
        <v>153.8416</v>
      </c>
      <c r="AT1385" s="0" t="n">
        <v>601.2012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-14.3924</v>
      </c>
      <c r="BC1385" t="n">
        <v>-90.91370000000001</v>
      </c>
      <c r="BD1385" t="n">
        <v>0.5939</v>
      </c>
      <c r="BE1385" t="n">
        <v>4.391009636686238e+18</v>
      </c>
      <c r="BF1385" t="n">
        <v>0.2991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-14.688</v>
      </c>
      <c r="P1386" s="1" t="n">
        <v>-119.001</v>
      </c>
      <c r="Q1386" t="n">
        <v>2.7166</v>
      </c>
      <c r="R1386" t="n">
        <v>4.391009636686238e+18</v>
      </c>
      <c r="S1386" s="0" t="n">
        <v>2.0775</v>
      </c>
      <c r="AA1386" s="0" t="n">
        <v>215.7377</v>
      </c>
      <c r="AB1386" s="0" t="n">
        <v>165.604</v>
      </c>
      <c r="AC1386" s="0" t="n">
        <v>795.6692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-14.5888</v>
      </c>
      <c r="AJ1386" t="n">
        <v>-116.2863</v>
      </c>
      <c r="AK1386" t="n">
        <v>4.391009636686238e+18</v>
      </c>
      <c r="AR1386" s="0" t="n">
        <v>218.1888</v>
      </c>
      <c r="AS1386" s="0" t="n">
        <v>168.587</v>
      </c>
      <c r="AT1386" s="0" t="n">
        <v>796.1194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-14.4653</v>
      </c>
      <c r="BC1386" t="n">
        <v>-115.2846</v>
      </c>
      <c r="BD1386" t="n">
        <v>1.0092</v>
      </c>
      <c r="BE1386" t="n">
        <v>4.391009636686238e+18</v>
      </c>
      <c r="BF1386" t="n">
        <v>0.443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-47.6348</v>
      </c>
      <c r="P1387" s="1" t="n">
        <v>100.8412</v>
      </c>
      <c r="Q1387" t="n">
        <v>22.0047</v>
      </c>
      <c r="R1387" t="n">
        <v>3433.5258</v>
      </c>
      <c r="S1387" s="0" t="n">
        <v>5.4032</v>
      </c>
      <c r="AA1387" s="0" t="n">
        <v>103.091</v>
      </c>
      <c r="AB1387" s="0" t="n">
        <v>172.8808</v>
      </c>
      <c r="AC1387" s="0" t="n">
        <v>34.7476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-32.2227</v>
      </c>
      <c r="AJ1387" t="n">
        <v>85.1353</v>
      </c>
      <c r="AK1387" t="n">
        <v>3560.7576</v>
      </c>
      <c r="AR1387" s="0" t="n">
        <v>103.2918</v>
      </c>
      <c r="AS1387" s="0" t="n">
        <v>172.4496</v>
      </c>
      <c r="AT1387" s="0" t="n">
        <v>34.2203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-31.6455</v>
      </c>
      <c r="BC1387" t="n">
        <v>85.1785</v>
      </c>
      <c r="BD1387" t="n">
        <v>0.5789</v>
      </c>
      <c r="BE1387" t="n">
        <v>3548.271</v>
      </c>
      <c r="BF1387" t="n">
        <v>0.2155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-47.7164</v>
      </c>
      <c r="P1388" s="1" t="n">
        <v>96.9464</v>
      </c>
      <c r="Q1388" t="n">
        <v>22.0288</v>
      </c>
      <c r="R1388" t="n">
        <v>3545.4846</v>
      </c>
      <c r="S1388" s="0" t="n">
        <v>5.3347</v>
      </c>
      <c r="AA1388" s="0" t="n">
        <v>104.5526</v>
      </c>
      <c r="AB1388" s="0" t="n">
        <v>173.4376</v>
      </c>
      <c r="AC1388" s="0" t="n">
        <v>42.7383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-32.0277</v>
      </c>
      <c r="AJ1388" t="n">
        <v>81.4825</v>
      </c>
      <c r="AK1388" t="n">
        <v>3677.2292</v>
      </c>
      <c r="AR1388" s="0" t="n">
        <v>104.9702</v>
      </c>
      <c r="AS1388" s="0" t="n">
        <v>173.155</v>
      </c>
      <c r="AT1388" s="0" t="n">
        <v>43.978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-31.5444</v>
      </c>
      <c r="BC1388" t="n">
        <v>80.7457</v>
      </c>
      <c r="BD1388" t="n">
        <v>0.8812</v>
      </c>
      <c r="BE1388" t="n">
        <v>3692.4142</v>
      </c>
      <c r="BF1388" t="n">
        <v>0.2236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-45.8472</v>
      </c>
      <c r="P1389" s="1" t="n">
        <v>83.367</v>
      </c>
      <c r="Q1389" t="n">
        <v>20.4128</v>
      </c>
      <c r="R1389" t="n">
        <v>3950.0177</v>
      </c>
      <c r="S1389" s="0" t="n">
        <v>5.1996</v>
      </c>
      <c r="AA1389" s="0" t="n">
        <v>109.807</v>
      </c>
      <c r="AB1389" s="0" t="n">
        <v>175.439</v>
      </c>
      <c r="AC1389" s="0" t="n">
        <v>71.4632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-31.3659</v>
      </c>
      <c r="AJ1389" t="n">
        <v>68.98050000000001</v>
      </c>
      <c r="AK1389" t="n">
        <v>4139.6983</v>
      </c>
      <c r="AR1389" s="0" t="n">
        <v>109.762</v>
      </c>
      <c r="AS1389" s="0" t="n">
        <v>174.8329</v>
      </c>
      <c r="AT1389" s="0" t="n">
        <v>72.0502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-31.0781</v>
      </c>
      <c r="BC1389" t="n">
        <v>68.4795</v>
      </c>
      <c r="BD1389" t="n">
        <v>0.5777</v>
      </c>
      <c r="BE1389" t="n">
        <v>4151.97</v>
      </c>
      <c r="BF1389" t="n">
        <v>0.1572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-43.922</v>
      </c>
      <c r="P1390" s="1" t="n">
        <v>59.169</v>
      </c>
      <c r="Q1390" t="n">
        <v>17.4749</v>
      </c>
      <c r="R1390" t="n">
        <v>4983.1912</v>
      </c>
      <c r="S1390" s="0" t="n">
        <v>5.199</v>
      </c>
      <c r="AA1390" s="0" t="n">
        <v>119.4786</v>
      </c>
      <c r="AB1390" s="0" t="n">
        <v>179.123</v>
      </c>
      <c r="AC1390" s="0" t="n">
        <v>124.3359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-30.2889</v>
      </c>
      <c r="AJ1390" t="n">
        <v>48.2369</v>
      </c>
      <c r="AK1390" t="n">
        <v>5200.698</v>
      </c>
      <c r="AR1390" s="0" t="n">
        <v>119.9891</v>
      </c>
      <c r="AS1390" s="0" t="n">
        <v>179.1947</v>
      </c>
      <c r="AT1390" s="0" t="n">
        <v>123.9953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-29.8097</v>
      </c>
      <c r="BC1390" t="n">
        <v>48.3339</v>
      </c>
      <c r="BD1390" t="n">
        <v>0.489</v>
      </c>
      <c r="BE1390" t="n">
        <v>5183.3734</v>
      </c>
      <c r="BF1390" t="n">
        <v>0.1774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-41.1725</v>
      </c>
      <c r="P1391" s="1" t="n">
        <v>28.8082</v>
      </c>
      <c r="Q1391" t="n">
        <v>14.1681</v>
      </c>
      <c r="R1391" t="n">
        <v>7273.7123</v>
      </c>
      <c r="S1391" s="0" t="n">
        <v>5.2924</v>
      </c>
      <c r="AA1391" s="0" t="n">
        <v>133.95</v>
      </c>
      <c r="AB1391" s="0" t="n">
        <v>184.6352</v>
      </c>
      <c r="AC1391" s="0" t="n">
        <v>203.4481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-28.9528</v>
      </c>
      <c r="AJ1391" t="n">
        <v>21.6378</v>
      </c>
      <c r="AK1391" t="n">
        <v>7533.6514</v>
      </c>
      <c r="AR1391" s="0" t="n">
        <v>134.6326</v>
      </c>
      <c r="AS1391" s="0" t="n">
        <v>184.6136</v>
      </c>
      <c r="AT1391" s="0" t="n">
        <v>203.7029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-28.371</v>
      </c>
      <c r="BC1391" t="n">
        <v>21.4722</v>
      </c>
      <c r="BD1391" t="n">
        <v>0.6049</v>
      </c>
      <c r="BE1391" t="n">
        <v>7528.3723</v>
      </c>
      <c r="BF1391" t="n">
        <v>0.2374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-37.9347</v>
      </c>
      <c r="P1392" s="1" t="n">
        <v>-3.5663</v>
      </c>
      <c r="Q1392" t="n">
        <v>11.2974</v>
      </c>
      <c r="R1392" t="n">
        <v>13965.022</v>
      </c>
      <c r="S1392" s="0" t="n">
        <v>6.0369</v>
      </c>
      <c r="AA1392" s="0" t="n">
        <v>153.5088</v>
      </c>
      <c r="AB1392" s="0" t="n">
        <v>192.0853</v>
      </c>
      <c r="AC1392" s="0" t="n">
        <v>310.3724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-27.537</v>
      </c>
      <c r="AJ1392" t="n">
        <v>-7.9845</v>
      </c>
      <c r="AK1392" t="n">
        <v>14665.4874</v>
      </c>
      <c r="AR1392" s="0" t="n">
        <v>154.1298</v>
      </c>
      <c r="AS1392" s="0" t="n">
        <v>192.2103</v>
      </c>
      <c r="AT1392" s="0" t="n">
        <v>308.8747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-26.9734</v>
      </c>
      <c r="BC1392" t="n">
        <v>-7.5786</v>
      </c>
      <c r="BD1392" t="n">
        <v>0.6946</v>
      </c>
      <c r="BE1392" t="n">
        <v>14369.0887</v>
      </c>
      <c r="BF1392" t="n">
        <v>0.2584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-35.073</v>
      </c>
      <c r="P1393" s="1" t="n">
        <v>-36.8409</v>
      </c>
      <c r="Q1393" t="n">
        <v>8.997400000000001</v>
      </c>
      <c r="R1393" t="n">
        <v>2.195504818343122e+18</v>
      </c>
      <c r="S1393" s="0" t="n">
        <v>5.9358</v>
      </c>
      <c r="AA1393" s="0" t="n">
        <v>178.3889</v>
      </c>
      <c r="AB1393" s="0" t="n">
        <v>201.5622</v>
      </c>
      <c r="AC1393" s="0" t="n">
        <v>446.3871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-26.1885</v>
      </c>
      <c r="AJ1393" t="n">
        <v>-38.2616</v>
      </c>
      <c r="AK1393" t="n">
        <v>2.195504818343122e+18</v>
      </c>
      <c r="AR1393" s="0" t="n">
        <v>179.2363</v>
      </c>
      <c r="AS1393" s="0" t="n">
        <v>202.084</v>
      </c>
      <c r="AT1393" s="0" t="n">
        <v>447.1362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-25.9124</v>
      </c>
      <c r="BC1393" t="n">
        <v>-38.2424</v>
      </c>
      <c r="BD1393" t="n">
        <v>0.2768</v>
      </c>
      <c r="BE1393" t="n">
        <v>2.195504818343122e+18</v>
      </c>
      <c r="BF1393" t="n">
        <v>0.1906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-32.319</v>
      </c>
      <c r="P1394" s="1" t="n">
        <v>-67.56319999999999</v>
      </c>
      <c r="Q1394" t="n">
        <v>7.3202</v>
      </c>
      <c r="R1394" t="n">
        <v>4.391009636686238e+18</v>
      </c>
      <c r="S1394" s="0" t="n">
        <v>5.1444</v>
      </c>
      <c r="AA1394" s="0" t="n">
        <v>208.7887</v>
      </c>
      <c r="AB1394" s="0" t="n">
        <v>213.1417</v>
      </c>
      <c r="AC1394" s="0" t="n">
        <v>612.5775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-24.9993</v>
      </c>
      <c r="AJ1394" t="n">
        <v>-67.6459</v>
      </c>
      <c r="AK1394" t="n">
        <v>4.391009636686238e+18</v>
      </c>
      <c r="AR1394" s="0" t="n">
        <v>210.1421</v>
      </c>
      <c r="AS1394" s="0" t="n">
        <v>214.7264</v>
      </c>
      <c r="AT1394" s="0" t="n">
        <v>611.1965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-24.7422</v>
      </c>
      <c r="BC1394" t="n">
        <v>-66.7921</v>
      </c>
      <c r="BD1394" t="n">
        <v>0.8915999999999999</v>
      </c>
      <c r="BE1394" t="n">
        <v>4.391009636686238e+18</v>
      </c>
      <c r="BF1394" t="n">
        <v>0.2184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-30.3196</v>
      </c>
      <c r="P1395" s="1" t="n">
        <v>-95.1913</v>
      </c>
      <c r="Q1395" t="n">
        <v>6.3013</v>
      </c>
      <c r="R1395" t="n">
        <v>4.391009636686238e+18</v>
      </c>
      <c r="S1395" s="0" t="n">
        <v>4.4419</v>
      </c>
      <c r="AA1395" s="0" t="n">
        <v>244.5773</v>
      </c>
      <c r="AB1395" s="0" t="n">
        <v>226.7738</v>
      </c>
      <c r="AC1395" s="0" t="n">
        <v>808.2271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-24.0185</v>
      </c>
      <c r="AJ1395" t="n">
        <v>-95.1408</v>
      </c>
      <c r="AK1395" t="n">
        <v>4.391009636686238e+18</v>
      </c>
      <c r="AR1395" s="0" t="n">
        <v>246.2944</v>
      </c>
      <c r="AS1395" s="0" t="n">
        <v>229.2452</v>
      </c>
      <c r="AT1395" s="0" t="n">
        <v>805.5931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-23.856</v>
      </c>
      <c r="BC1395" t="n">
        <v>-93.8725</v>
      </c>
      <c r="BD1395" t="n">
        <v>1.2787</v>
      </c>
      <c r="BE1395" t="n">
        <v>4.391009636686238e+18</v>
      </c>
      <c r="BF1395" t="n">
        <v>0.2886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-71.1645</v>
      </c>
      <c r="P1396" s="1" t="n">
        <v>119.4478</v>
      </c>
      <c r="Q1396" t="n">
        <v>31.525</v>
      </c>
      <c r="R1396" t="n">
        <v>3565.1823</v>
      </c>
      <c r="S1396" s="0" t="n">
        <v>6.1132</v>
      </c>
      <c r="AA1396" s="0" t="n">
        <v>139.7769</v>
      </c>
      <c r="AB1396" s="0" t="n">
        <v>250.6928</v>
      </c>
      <c r="AC1396" s="0" t="n">
        <v>50.722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-46.0027</v>
      </c>
      <c r="AJ1396" t="n">
        <v>100.4554</v>
      </c>
      <c r="AK1396" t="n">
        <v>3642.3912</v>
      </c>
      <c r="AR1396" s="0" t="n">
        <v>140.8553</v>
      </c>
      <c r="AS1396" s="0" t="n">
        <v>250.6801</v>
      </c>
      <c r="AT1396" s="0" t="n">
        <v>50.7344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-45.0672</v>
      </c>
      <c r="BC1396" t="n">
        <v>100.3128</v>
      </c>
      <c r="BD1396" t="n">
        <v>0.9463</v>
      </c>
      <c r="BE1396" t="n">
        <v>3633.8909</v>
      </c>
      <c r="BF1396" t="n">
        <v>0.2396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-71.0226</v>
      </c>
      <c r="P1397" s="1" t="n">
        <v>116.2261</v>
      </c>
      <c r="Q1397" t="n">
        <v>31.4359</v>
      </c>
      <c r="R1397" t="n">
        <v>3643.0523</v>
      </c>
      <c r="S1397" s="0" t="n">
        <v>6.1275</v>
      </c>
      <c r="AA1397" s="0" t="n">
        <v>141.2386</v>
      </c>
      <c r="AB1397" s="0" t="n">
        <v>251.2496</v>
      </c>
      <c r="AC1397" s="0" t="n">
        <v>58.7127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-45.7818</v>
      </c>
      <c r="AJ1397" t="n">
        <v>97.488</v>
      </c>
      <c r="AK1397" t="n">
        <v>3723.0886</v>
      </c>
      <c r="AR1397" s="0" t="n">
        <v>142.2208</v>
      </c>
      <c r="AS1397" s="0" t="n">
        <v>251.1634</v>
      </c>
      <c r="AT1397" s="0" t="n">
        <v>58.2561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-44.8529</v>
      </c>
      <c r="BC1397" t="n">
        <v>97.50839999999999</v>
      </c>
      <c r="BD1397" t="n">
        <v>0.9292</v>
      </c>
      <c r="BE1397" t="n">
        <v>3709.7116</v>
      </c>
      <c r="BF1397" t="n">
        <v>0.2647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-69.02200000000001</v>
      </c>
      <c r="P1398" s="1" t="n">
        <v>104.9284</v>
      </c>
      <c r="Q1398" t="n">
        <v>29.8522</v>
      </c>
      <c r="R1398" t="n">
        <v>3919.6338</v>
      </c>
      <c r="S1398" s="0" t="n">
        <v>6.0825</v>
      </c>
      <c r="AA1398" s="0" t="n">
        <v>146.493</v>
      </c>
      <c r="AB1398" s="0" t="n">
        <v>253.251</v>
      </c>
      <c r="AC1398" s="0" t="n">
        <v>87.4375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-45.0184</v>
      </c>
      <c r="AJ1398" t="n">
        <v>87.1808</v>
      </c>
      <c r="AK1398" t="n">
        <v>4034.1393</v>
      </c>
      <c r="AR1398" s="0" t="n">
        <v>147.157</v>
      </c>
      <c r="AS1398" s="0" t="n">
        <v>253.4607</v>
      </c>
      <c r="AT1398" s="0" t="n">
        <v>87.565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-44.5864</v>
      </c>
      <c r="BC1398" t="n">
        <v>87.1276</v>
      </c>
      <c r="BD1398" t="n">
        <v>0.4353</v>
      </c>
      <c r="BE1398" t="n">
        <v>4030.2645</v>
      </c>
      <c r="BF1398" t="n">
        <v>0.1164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-66.6391</v>
      </c>
      <c r="P1399" s="1" t="n">
        <v>84.2193</v>
      </c>
      <c r="Q1399" t="n">
        <v>27.2017</v>
      </c>
      <c r="R1399" t="n">
        <v>4581.0852</v>
      </c>
      <c r="S1399" s="0" t="n">
        <v>6.1771</v>
      </c>
      <c r="AA1399" s="0" t="n">
        <v>156.1645</v>
      </c>
      <c r="AB1399" s="0" t="n">
        <v>256.935</v>
      </c>
      <c r="AC1399" s="0" t="n">
        <v>140.3102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-43.7272</v>
      </c>
      <c r="AJ1399" t="n">
        <v>69.55710000000001</v>
      </c>
      <c r="AK1399" t="n">
        <v>4702.7321</v>
      </c>
      <c r="AR1399" s="0" t="n">
        <v>157.2683</v>
      </c>
      <c r="AS1399" s="0" t="n">
        <v>257.5493</v>
      </c>
      <c r="AT1399" s="0" t="n">
        <v>140.9526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-43.2163</v>
      </c>
      <c r="BC1399" t="n">
        <v>69.4477</v>
      </c>
      <c r="BD1399" t="n">
        <v>0.5225</v>
      </c>
      <c r="BE1399" t="n">
        <v>4700.6698</v>
      </c>
      <c r="BF1399" t="n">
        <v>0.1524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-63.2055</v>
      </c>
      <c r="P1400" s="1" t="n">
        <v>57.0852</v>
      </c>
      <c r="Q1400" t="n">
        <v>23.9047</v>
      </c>
      <c r="R1400" t="n">
        <v>5868.468</v>
      </c>
      <c r="S1400" s="0" t="n">
        <v>6.2757</v>
      </c>
      <c r="AA1400" s="0" t="n">
        <v>170.6359</v>
      </c>
      <c r="AB1400" s="0" t="n">
        <v>262.4472</v>
      </c>
      <c r="AC1400" s="0" t="n">
        <v>219.4224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-42.032</v>
      </c>
      <c r="AJ1400" t="n">
        <v>45.9895</v>
      </c>
      <c r="AK1400" t="n">
        <v>5991.9299</v>
      </c>
      <c r="AR1400" s="0" t="n">
        <v>171.9486</v>
      </c>
      <c r="AS1400" s="0" t="n">
        <v>263.0737</v>
      </c>
      <c r="AT1400" s="0" t="n">
        <v>220.6506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-41.4572</v>
      </c>
      <c r="BC1400" t="n">
        <v>45.7454</v>
      </c>
      <c r="BD1400" t="n">
        <v>0.6245000000000001</v>
      </c>
      <c r="BE1400" t="n">
        <v>5996.175</v>
      </c>
      <c r="BF1400" t="n">
        <v>0.1884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-59.0817</v>
      </c>
      <c r="P1401" s="1" t="n">
        <v>26.7324</v>
      </c>
      <c r="Q1401" t="n">
        <v>20.7052</v>
      </c>
      <c r="R1401" t="n">
        <v>8460.8343</v>
      </c>
      <c r="S1401" s="0" t="n">
        <v>6.4035</v>
      </c>
      <c r="AA1401" s="0" t="n">
        <v>190.1947</v>
      </c>
      <c r="AB1401" s="0" t="n">
        <v>269.8972</v>
      </c>
      <c r="AC1401" s="0" t="n">
        <v>326.3468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-40.1043</v>
      </c>
      <c r="AJ1401" t="n">
        <v>18.4521</v>
      </c>
      <c r="AK1401" t="n">
        <v>8643.635700000001</v>
      </c>
      <c r="AR1401" s="0" t="n">
        <v>191.3309</v>
      </c>
      <c r="AS1401" s="0" t="n">
        <v>270.4844</v>
      </c>
      <c r="AT1401" s="0" t="n">
        <v>326.5624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-39.6041</v>
      </c>
      <c r="BC1401" t="n">
        <v>18.5317</v>
      </c>
      <c r="BD1401" t="n">
        <v>0.5065</v>
      </c>
      <c r="BE1401" t="n">
        <v>8608.331899999999</v>
      </c>
      <c r="BF1401" t="n">
        <v>0.1812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-55.0558</v>
      </c>
      <c r="P1402" s="1" t="n">
        <v>-5.9606</v>
      </c>
      <c r="Q1402" t="n">
        <v>17.6971</v>
      </c>
      <c r="R1402" t="n">
        <v>16498.909</v>
      </c>
      <c r="S1402" s="0" t="n">
        <v>7.1552</v>
      </c>
      <c r="AA1402" s="0" t="n">
        <v>215.0748</v>
      </c>
      <c r="AB1402" s="0" t="n">
        <v>279.3742</v>
      </c>
      <c r="AC1402" s="0" t="n">
        <v>462.3615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-38.1133</v>
      </c>
      <c r="AJ1402" t="n">
        <v>-11.0733</v>
      </c>
      <c r="AK1402" t="n">
        <v>16548.121</v>
      </c>
      <c r="AR1402" s="0" t="n">
        <v>216.4194</v>
      </c>
      <c r="AS1402" s="0" t="n">
        <v>279.8128</v>
      </c>
      <c r="AT1402" s="0" t="n">
        <v>461.8261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-37.413</v>
      </c>
      <c r="BC1402" t="n">
        <v>-10.8837</v>
      </c>
      <c r="BD1402" t="n">
        <v>0.7255</v>
      </c>
      <c r="BE1402" t="n">
        <v>16300.1529</v>
      </c>
      <c r="BF1402" t="n">
        <v>0.264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-51.0632</v>
      </c>
      <c r="P1403" s="1" t="n">
        <v>-37.4949</v>
      </c>
      <c r="Q1403" t="n">
        <v>15.2718</v>
      </c>
      <c r="R1403" t="n">
        <v>1.097752409171564e+18</v>
      </c>
      <c r="S1403" s="0" t="n">
        <v>7.6279</v>
      </c>
      <c r="AA1403" s="0" t="n">
        <v>245.4747</v>
      </c>
      <c r="AB1403" s="0" t="n">
        <v>290.9537</v>
      </c>
      <c r="AC1403" s="0" t="n">
        <v>628.5519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-36.1942</v>
      </c>
      <c r="AJ1403" t="n">
        <v>-40.979</v>
      </c>
      <c r="AK1403" t="n">
        <v>1.097752409171564e+18</v>
      </c>
      <c r="AR1403" s="0" t="n">
        <v>247.2699</v>
      </c>
      <c r="AS1403" s="0" t="n">
        <v>292.0358</v>
      </c>
      <c r="AT1403" s="0" t="n">
        <v>629.3415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-35.6431</v>
      </c>
      <c r="BC1403" t="n">
        <v>-40.8166</v>
      </c>
      <c r="BD1403" t="n">
        <v>0.5745</v>
      </c>
      <c r="BE1403" t="n">
        <v>1.097752409171564e+18</v>
      </c>
      <c r="BF1403" t="n">
        <v>0.264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-47.6486</v>
      </c>
      <c r="P1404" s="1" t="n">
        <v>-67.0138</v>
      </c>
      <c r="Q1404" t="n">
        <v>13.5205</v>
      </c>
      <c r="R1404" t="n">
        <v>4.391009636686238e+18</v>
      </c>
      <c r="S1404" s="0" t="n">
        <v>7.9084</v>
      </c>
      <c r="AA1404" s="0" t="n">
        <v>281.2633</v>
      </c>
      <c r="AB1404" s="0" t="n">
        <v>304.5858</v>
      </c>
      <c r="AC1404" s="0" t="n">
        <v>824.2014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-34.4493</v>
      </c>
      <c r="AJ1404" t="n">
        <v>-69.9432</v>
      </c>
      <c r="AK1404" t="n">
        <v>4.391009636686238e+18</v>
      </c>
      <c r="AR1404" s="0" t="n">
        <v>283.771</v>
      </c>
      <c r="AS1404" s="0" t="n">
        <v>307.3433</v>
      </c>
      <c r="AT1404" s="0" t="n">
        <v>829.567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-34.4661</v>
      </c>
      <c r="BC1404" t="n">
        <v>-69.88290000000001</v>
      </c>
      <c r="BD1404" t="n">
        <v>0.0626</v>
      </c>
      <c r="BE1404" t="n">
        <v>4.391009636686238e+18</v>
      </c>
      <c r="BF1404" t="n">
        <v>0.2003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-91.7658</v>
      </c>
      <c r="P1405" s="1" t="n">
        <v>137.1534</v>
      </c>
      <c r="Q1405" t="n">
        <v>40.0619</v>
      </c>
      <c r="R1405" t="n">
        <v>3644.2652</v>
      </c>
      <c r="S1405" s="0" t="n">
        <v>6.6813</v>
      </c>
      <c r="AA1405" s="0" t="n">
        <v>184.6018</v>
      </c>
      <c r="AB1405" s="0" t="n">
        <v>345.7678</v>
      </c>
      <c r="AC1405" s="0" t="n">
        <v>70.2403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-58.2629</v>
      </c>
      <c r="AJ1405" t="n">
        <v>115.1873</v>
      </c>
      <c r="AK1405" t="n">
        <v>3691.9653</v>
      </c>
      <c r="AR1405" s="0" t="n">
        <v>185.3757</v>
      </c>
      <c r="AS1405" s="0" t="n">
        <v>345.0223</v>
      </c>
      <c r="AT1405" s="0" t="n">
        <v>69.8069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-57.3537</v>
      </c>
      <c r="BC1405" t="n">
        <v>115.0541</v>
      </c>
      <c r="BD1405" t="n">
        <v>0.9188</v>
      </c>
      <c r="BE1405" t="n">
        <v>3682.8756</v>
      </c>
      <c r="BF1405" t="n">
        <v>0.2185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-91.4785</v>
      </c>
      <c r="P1406" s="1" t="n">
        <v>134.3706</v>
      </c>
      <c r="Q1406" t="n">
        <v>39.8282</v>
      </c>
      <c r="R1406" t="n">
        <v>3701.2302</v>
      </c>
      <c r="S1406" s="0" t="n">
        <v>6.695</v>
      </c>
      <c r="AA1406" s="0" t="n">
        <v>186.0635</v>
      </c>
      <c r="AB1406" s="0" t="n">
        <v>346.3246</v>
      </c>
      <c r="AC1406" s="0" t="n">
        <v>78.23099999999999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-58.0475</v>
      </c>
      <c r="AJ1406" t="n">
        <v>112.7223</v>
      </c>
      <c r="AK1406" t="n">
        <v>3750.6768</v>
      </c>
      <c r="AR1406" s="0" t="n">
        <v>187.8018</v>
      </c>
      <c r="AS1406" s="0" t="n">
        <v>345.9629</v>
      </c>
      <c r="AT1406" s="0" t="n">
        <v>77.1279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-56.5745</v>
      </c>
      <c r="BC1406" t="n">
        <v>112.7906</v>
      </c>
      <c r="BD1406" t="n">
        <v>1.4745</v>
      </c>
      <c r="BE1406" t="n">
        <v>3730.8594</v>
      </c>
      <c r="BF1406" t="n">
        <v>0.3822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-89.5643</v>
      </c>
      <c r="P1407" s="1" t="n">
        <v>124.8174</v>
      </c>
      <c r="Q1407" t="n">
        <v>38.3578</v>
      </c>
      <c r="R1407" t="n">
        <v>3901.4786</v>
      </c>
      <c r="S1407" s="0" t="n">
        <v>6.6865</v>
      </c>
      <c r="AA1407" s="0" t="n">
        <v>191.3179</v>
      </c>
      <c r="AB1407" s="0" t="n">
        <v>348.326</v>
      </c>
      <c r="AC1407" s="0" t="n">
        <v>106.9559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-57.2947</v>
      </c>
      <c r="AJ1407" t="n">
        <v>104.0811</v>
      </c>
      <c r="AK1407" t="n">
        <v>3972.7862</v>
      </c>
      <c r="AR1407" s="0" t="n">
        <v>193.3141</v>
      </c>
      <c r="AS1407" s="0" t="n">
        <v>348.6733</v>
      </c>
      <c r="AT1407" s="0" t="n">
        <v>105.963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-55.9807</v>
      </c>
      <c r="BC1407" t="n">
        <v>104.2696</v>
      </c>
      <c r="BD1407" t="n">
        <v>1.3275</v>
      </c>
      <c r="BE1407" t="n">
        <v>3951.9575</v>
      </c>
      <c r="BF1407" t="n">
        <v>0.3525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-87.1056</v>
      </c>
      <c r="P1408" s="1" t="n">
        <v>107.0015</v>
      </c>
      <c r="Q1408" t="n">
        <v>35.9366</v>
      </c>
      <c r="R1408" t="n">
        <v>4359.8233</v>
      </c>
      <c r="S1408" s="0" t="n">
        <v>6.8009</v>
      </c>
      <c r="AA1408" s="0" t="n">
        <v>200.9895</v>
      </c>
      <c r="AB1408" s="0" t="n">
        <v>352.01</v>
      </c>
      <c r="AC1408" s="0" t="n">
        <v>159.8286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-55.992</v>
      </c>
      <c r="AJ1408" t="n">
        <v>89.01860000000001</v>
      </c>
      <c r="AK1408" t="n">
        <v>4430.8902</v>
      </c>
      <c r="AR1408" s="0" t="n">
        <v>202.8342</v>
      </c>
      <c r="AS1408" s="0" t="n">
        <v>351.891</v>
      </c>
      <c r="AT1408" s="0" t="n">
        <v>159.9658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-54.7106</v>
      </c>
      <c r="BC1408" t="n">
        <v>88.7765</v>
      </c>
      <c r="BD1408" t="n">
        <v>1.3041</v>
      </c>
      <c r="BE1408" t="n">
        <v>4420.4464</v>
      </c>
      <c r="BF1408" t="n">
        <v>0.3077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-83.51779999999999</v>
      </c>
      <c r="P1409" s="1" t="n">
        <v>82.971</v>
      </c>
      <c r="Q1409" t="n">
        <v>32.7628</v>
      </c>
      <c r="R1409" t="n">
        <v>5188.2533</v>
      </c>
      <c r="S1409" s="0" t="n">
        <v>6.9022</v>
      </c>
      <c r="AA1409" s="0" t="n">
        <v>215.4608</v>
      </c>
      <c r="AB1409" s="0" t="n">
        <v>357.5222</v>
      </c>
      <c r="AC1409" s="0" t="n">
        <v>238.9408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-54.2219</v>
      </c>
      <c r="AJ1409" t="n">
        <v>68.3031</v>
      </c>
      <c r="AK1409" t="n">
        <v>5254.4426</v>
      </c>
      <c r="AR1409" s="0" t="n">
        <v>217.6863</v>
      </c>
      <c r="AS1409" s="0" t="n">
        <v>357.5312</v>
      </c>
      <c r="AT1409" s="0" t="n">
        <v>238.7993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-52.7895</v>
      </c>
      <c r="BC1409" t="n">
        <v>68.15300000000001</v>
      </c>
      <c r="BD1409" t="n">
        <v>1.4402</v>
      </c>
      <c r="BE1409" t="n">
        <v>5235.4928</v>
      </c>
      <c r="BF1409" t="n">
        <v>0.3723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-79.10680000000001</v>
      </c>
      <c r="P1410" s="1" t="n">
        <v>55.129</v>
      </c>
      <c r="Q1410" t="n">
        <v>29.4818</v>
      </c>
      <c r="R1410" t="n">
        <v>6635.1547</v>
      </c>
      <c r="S1410" s="0" t="n">
        <v>6.9653</v>
      </c>
      <c r="AA1410" s="0" t="n">
        <v>235.0196</v>
      </c>
      <c r="AB1410" s="0" t="n">
        <v>364.9723</v>
      </c>
      <c r="AC1410" s="0" t="n">
        <v>345.8651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-52.1192</v>
      </c>
      <c r="AJ1410" t="n">
        <v>43.2613</v>
      </c>
      <c r="AK1410" t="n">
        <v>6717.7539</v>
      </c>
      <c r="AR1410" s="0" t="n">
        <v>236.7061</v>
      </c>
      <c r="AS1410" s="0" t="n">
        <v>365.1927</v>
      </c>
      <c r="AT1410" s="0" t="n">
        <v>344.7888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-51.117</v>
      </c>
      <c r="BC1410" t="n">
        <v>43.4473</v>
      </c>
      <c r="BD1410" t="n">
        <v>1.0193</v>
      </c>
      <c r="BE1410" t="n">
        <v>6677.2584</v>
      </c>
      <c r="BF1410" t="n">
        <v>0.2978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-74.5491</v>
      </c>
      <c r="P1411" s="1" t="n">
        <v>24.0696</v>
      </c>
      <c r="Q1411" t="n">
        <v>26.185</v>
      </c>
      <c r="R1411" t="n">
        <v>9612.387000000001</v>
      </c>
      <c r="S1411" s="0" t="n">
        <v>7.1181</v>
      </c>
      <c r="AA1411" s="0" t="n">
        <v>259.8997</v>
      </c>
      <c r="AB1411" s="0" t="n">
        <v>374.4492</v>
      </c>
      <c r="AC1411" s="0" t="n">
        <v>481.8798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-49.836</v>
      </c>
      <c r="AJ1411" t="n">
        <v>15.4139</v>
      </c>
      <c r="AK1411" t="n">
        <v>9616.0146</v>
      </c>
      <c r="AR1411" s="0" t="n">
        <v>261.9687</v>
      </c>
      <c r="AS1411" s="0" t="n">
        <v>374.3709</v>
      </c>
      <c r="AT1411" s="0" t="n">
        <v>480.6839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-48.5732</v>
      </c>
      <c r="BC1411" t="n">
        <v>15.4904</v>
      </c>
      <c r="BD1411" t="n">
        <v>1.2651</v>
      </c>
      <c r="BE1411" t="n">
        <v>9536.701999999999</v>
      </c>
      <c r="BF1411" t="n">
        <v>0.3806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-69.85039999999999</v>
      </c>
      <c r="P1412" s="1" t="n">
        <v>-7.0075</v>
      </c>
      <c r="Q1412" t="n">
        <v>23.3524</v>
      </c>
      <c r="R1412" t="n">
        <v>18004.6205</v>
      </c>
      <c r="S1412" s="0" t="n">
        <v>8.123699999999999</v>
      </c>
      <c r="AA1412" s="0" t="n">
        <v>290.2996</v>
      </c>
      <c r="AB1412" s="0" t="n">
        <v>386.0287</v>
      </c>
      <c r="AC1412" s="0" t="n">
        <v>648.0702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-47.5129</v>
      </c>
      <c r="AJ1412" t="n">
        <v>-13.8171</v>
      </c>
      <c r="AK1412" t="n">
        <v>17974.3713</v>
      </c>
      <c r="AR1412" s="0" t="n">
        <v>292.3706</v>
      </c>
      <c r="AS1412" s="0" t="n">
        <v>386.0378</v>
      </c>
      <c r="AT1412" s="0" t="n">
        <v>643.2658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-46.1623</v>
      </c>
      <c r="BC1412" t="n">
        <v>-13.0959</v>
      </c>
      <c r="BD1412" t="n">
        <v>1.5311</v>
      </c>
      <c r="BE1412" t="n">
        <v>17298.9846</v>
      </c>
      <c r="BF1412" t="n">
        <v>0.4242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-65.4995</v>
      </c>
      <c r="P1413" s="1" t="n">
        <v>-37.2242</v>
      </c>
      <c r="Q1413" t="n">
        <v>21.0447</v>
      </c>
      <c r="R1413" t="n">
        <v>3.201777860083772e+17</v>
      </c>
      <c r="S1413" s="0" t="n">
        <v>9.0449</v>
      </c>
      <c r="AA1413" s="0" t="n">
        <v>326.0882</v>
      </c>
      <c r="AB1413" s="0" t="n">
        <v>399.6608</v>
      </c>
      <c r="AC1413" s="0" t="n">
        <v>843.7198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-45.2787</v>
      </c>
      <c r="AJ1413" t="n">
        <v>-43.055</v>
      </c>
      <c r="AK1413" t="n">
        <v>1.097752409171564e+18</v>
      </c>
      <c r="AR1413" s="0" t="n">
        <v>328.7071</v>
      </c>
      <c r="AS1413" s="0" t="n">
        <v>400.7159</v>
      </c>
      <c r="AT1413" s="0" t="n">
        <v>845.5469000000001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-44.4701</v>
      </c>
      <c r="BC1413" t="n">
        <v>-43.1279</v>
      </c>
      <c r="BD1413" t="n">
        <v>0.8119</v>
      </c>
      <c r="BE1413" t="n">
        <v>1.097752409171564e+18</v>
      </c>
      <c r="BF1413" t="n">
        <v>0.3767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-110.2022</v>
      </c>
      <c r="P1414" s="1" t="n">
        <v>154.3139</v>
      </c>
      <c r="Q1414" t="n">
        <v>47.8983</v>
      </c>
      <c r="R1414" t="n">
        <v>3693.1642</v>
      </c>
      <c r="S1414" s="0" t="n">
        <v>7.1405</v>
      </c>
      <c r="AA1414" s="0" t="n">
        <v>237.3725</v>
      </c>
      <c r="AB1414" s="0" t="n">
        <v>457.696</v>
      </c>
      <c r="AC1414" s="0" t="n">
        <v>93.21850000000001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-69.3562</v>
      </c>
      <c r="AJ1414" t="n">
        <v>129.2969</v>
      </c>
      <c r="AK1414" t="n">
        <v>3723.8432</v>
      </c>
      <c r="AR1414" s="0" t="n">
        <v>238.8806</v>
      </c>
      <c r="AS1414" s="0" t="n">
        <v>457.2173</v>
      </c>
      <c r="AT1414" s="0" t="n">
        <v>91.8595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-68.18940000000001</v>
      </c>
      <c r="BC1414" t="n">
        <v>129.4204</v>
      </c>
      <c r="BD1414" t="n">
        <v>1.1733</v>
      </c>
      <c r="BE1414" t="n">
        <v>3708.3401</v>
      </c>
      <c r="BF1414" t="n">
        <v>0.2897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-109.8446</v>
      </c>
      <c r="P1415" s="1" t="n">
        <v>151.8853</v>
      </c>
      <c r="Q1415" t="n">
        <v>47.5874</v>
      </c>
      <c r="R1415" t="n">
        <v>3736.1209</v>
      </c>
      <c r="S1415" s="0" t="n">
        <v>7.146</v>
      </c>
      <c r="AA1415" s="0" t="n">
        <v>238.8341</v>
      </c>
      <c r="AB1415" s="0" t="n">
        <v>458.2528</v>
      </c>
      <c r="AC1415" s="0" t="n">
        <v>101.2092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-69.15600000000001</v>
      </c>
      <c r="AJ1415" t="n">
        <v>127.2074</v>
      </c>
      <c r="AK1415" t="n">
        <v>3768.3064</v>
      </c>
      <c r="AR1415" s="0" t="n">
        <v>240.4662</v>
      </c>
      <c r="AS1415" s="0" t="n">
        <v>457.7407</v>
      </c>
      <c r="AT1415" s="0" t="n">
        <v>100.5566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-67.9498</v>
      </c>
      <c r="BC1415" t="n">
        <v>127.1272</v>
      </c>
      <c r="BD1415" t="n">
        <v>1.2089</v>
      </c>
      <c r="BE1415" t="n">
        <v>3756.5672</v>
      </c>
      <c r="BF1415" t="n">
        <v>0.2653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-108.0648</v>
      </c>
      <c r="P1416" s="1" t="n">
        <v>143.7262</v>
      </c>
      <c r="Q1416" t="n">
        <v>46.2582</v>
      </c>
      <c r="R1416" t="n">
        <v>3885.9572</v>
      </c>
      <c r="S1416" s="0" t="n">
        <v>7.1508</v>
      </c>
      <c r="AA1416" s="0" t="n">
        <v>244.0885</v>
      </c>
      <c r="AB1416" s="0" t="n">
        <v>460.2542</v>
      </c>
      <c r="AC1416" s="0" t="n">
        <v>129.9341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-68.4516</v>
      </c>
      <c r="AJ1416" t="n">
        <v>119.8385</v>
      </c>
      <c r="AK1416" t="n">
        <v>3934.4622</v>
      </c>
      <c r="AR1416" s="0" t="n">
        <v>245.0998</v>
      </c>
      <c r="AS1416" s="0" t="n">
        <v>459.182</v>
      </c>
      <c r="AT1416" s="0" t="n">
        <v>130.8048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-67.5213</v>
      </c>
      <c r="BC1416" t="n">
        <v>119.299</v>
      </c>
      <c r="BD1416" t="n">
        <v>1.0754</v>
      </c>
      <c r="BE1416" t="n">
        <v>3935.2891</v>
      </c>
      <c r="BF1416" t="n">
        <v>0.1865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-105.7137</v>
      </c>
      <c r="P1417" s="1" t="n">
        <v>128.3069</v>
      </c>
      <c r="Q1417" t="n">
        <v>44.0854</v>
      </c>
      <c r="R1417" t="n">
        <v>4219.7562</v>
      </c>
      <c r="S1417" s="0" t="n">
        <v>7.2644</v>
      </c>
      <c r="AA1417" s="0" t="n">
        <v>253.7601</v>
      </c>
      <c r="AB1417" s="0" t="n">
        <v>463.9382</v>
      </c>
      <c r="AC1417" s="0" t="n">
        <v>182.8068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-67.2144</v>
      </c>
      <c r="AJ1417" t="n">
        <v>106.8283</v>
      </c>
      <c r="AK1417" t="n">
        <v>4267.9449</v>
      </c>
      <c r="AR1417" s="0" t="n">
        <v>255.0068</v>
      </c>
      <c r="AS1417" s="0" t="n">
        <v>463.3929</v>
      </c>
      <c r="AT1417" s="0" t="n">
        <v>183.567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-66.34820000000001</v>
      </c>
      <c r="BC1417" t="n">
        <v>106.42</v>
      </c>
      <c r="BD1417" t="n">
        <v>0.9577</v>
      </c>
      <c r="BE1417" t="n">
        <v>4267.9658</v>
      </c>
      <c r="BF1417" t="n">
        <v>0.1776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-102.2342</v>
      </c>
      <c r="P1418" s="1" t="n">
        <v>107.0867</v>
      </c>
      <c r="Q1418" t="n">
        <v>41.1332</v>
      </c>
      <c r="R1418" t="n">
        <v>4793.8572</v>
      </c>
      <c r="S1418" s="0" t="n">
        <v>7.3675</v>
      </c>
      <c r="AA1418" s="0" t="n">
        <v>268.2315</v>
      </c>
      <c r="AB1418" s="0" t="n">
        <v>469.4504</v>
      </c>
      <c r="AC1418" s="0" t="n">
        <v>261.919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-65.49469999999999</v>
      </c>
      <c r="AJ1418" t="n">
        <v>88.5894</v>
      </c>
      <c r="AK1418" t="n">
        <v>4841.6468</v>
      </c>
      <c r="AR1418" s="0" t="n">
        <v>269.9132</v>
      </c>
      <c r="AS1418" s="0" t="n">
        <v>469.2551</v>
      </c>
      <c r="AT1418" s="0" t="n">
        <v>262.8552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-64.5471</v>
      </c>
      <c r="BC1418" t="n">
        <v>88.20529999999999</v>
      </c>
      <c r="BD1418" t="n">
        <v>1.0225</v>
      </c>
      <c r="BE1418" t="n">
        <v>4841.5101</v>
      </c>
      <c r="BF1418" t="n">
        <v>0.2066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-97.87350000000001</v>
      </c>
      <c r="P1419" s="1" t="n">
        <v>81.88979999999999</v>
      </c>
      <c r="Q1419" t="n">
        <v>37.9658</v>
      </c>
      <c r="R1419" t="n">
        <v>5720.8807</v>
      </c>
      <c r="S1419" s="0" t="n">
        <v>7.4323</v>
      </c>
      <c r="AA1419" s="0" t="n">
        <v>287.7903</v>
      </c>
      <c r="AB1419" s="0" t="n">
        <v>476.9004</v>
      </c>
      <c r="AC1419" s="0" t="n">
        <v>368.8434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-63.3912</v>
      </c>
      <c r="AJ1419" t="n">
        <v>66.00369999999999</v>
      </c>
      <c r="AK1419" t="n">
        <v>5788.17</v>
      </c>
      <c r="AR1419" s="0" t="n">
        <v>289.722</v>
      </c>
      <c r="AS1419" s="0" t="n">
        <v>476.771</v>
      </c>
      <c r="AT1419" s="0" t="n">
        <v>367.9729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-62.2774</v>
      </c>
      <c r="BC1419" t="n">
        <v>66.01739999999999</v>
      </c>
      <c r="BD1419" t="n">
        <v>1.1139</v>
      </c>
      <c r="BE1419" t="n">
        <v>5766.3117</v>
      </c>
      <c r="BF1419" t="n">
        <v>0.2755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-93.17100000000001</v>
      </c>
      <c r="P1420" s="1" t="n">
        <v>52.9059</v>
      </c>
      <c r="Q1420" t="n">
        <v>34.565</v>
      </c>
      <c r="R1420" t="n">
        <v>7351.8742</v>
      </c>
      <c r="S1420" s="0" t="n">
        <v>7.5053</v>
      </c>
      <c r="AA1420" s="0" t="n">
        <v>312.6704</v>
      </c>
      <c r="AB1420" s="0" t="n">
        <v>486.3774</v>
      </c>
      <c r="AC1420" s="0" t="n">
        <v>504.8581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-61.0274</v>
      </c>
      <c r="AJ1420" t="n">
        <v>40.1968</v>
      </c>
      <c r="AK1420" t="n">
        <v>7394.8551</v>
      </c>
      <c r="AR1420" s="0" t="n">
        <v>314.7144</v>
      </c>
      <c r="AS1420" s="0" t="n">
        <v>486.2437</v>
      </c>
      <c r="AT1420" s="0" t="n">
        <v>507.0266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-60.08</v>
      </c>
      <c r="BC1420" t="n">
        <v>39.6312</v>
      </c>
      <c r="BD1420" t="n">
        <v>1.1034</v>
      </c>
      <c r="BE1420" t="n">
        <v>7413.0986</v>
      </c>
      <c r="BF1420" t="n">
        <v>0.2619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-88.15470000000001</v>
      </c>
      <c r="P1421" s="1" t="n">
        <v>23.0212</v>
      </c>
      <c r="Q1421" t="n">
        <v>31.4936</v>
      </c>
      <c r="R1421" t="n">
        <v>10415.9218</v>
      </c>
      <c r="S1421" s="0" t="n">
        <v>7.7771</v>
      </c>
      <c r="AA1421" s="0" t="n">
        <v>343.0702</v>
      </c>
      <c r="AB1421" s="0" t="n">
        <v>497.9569</v>
      </c>
      <c r="AC1421" s="0" t="n">
        <v>671.0484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-58.5297</v>
      </c>
      <c r="AJ1421" t="n">
        <v>12.3346</v>
      </c>
      <c r="AK1421" t="n">
        <v>10500.8755</v>
      </c>
      <c r="AR1421" s="0" t="n">
        <v>345.2059</v>
      </c>
      <c r="AS1421" s="0" t="n">
        <v>497.7236</v>
      </c>
      <c r="AT1421" s="0" t="n">
        <v>671.121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-57.4641</v>
      </c>
      <c r="BC1421" t="n">
        <v>12.1412</v>
      </c>
      <c r="BD1421" t="n">
        <v>1.0829</v>
      </c>
      <c r="BE1421" t="n">
        <v>10471.1886</v>
      </c>
      <c r="BF1421" t="n">
        <v>0.3001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-83.24979999999999</v>
      </c>
      <c r="P1422" s="1" t="n">
        <v>-6.9379</v>
      </c>
      <c r="Q1422" t="n">
        <v>28.7851</v>
      </c>
      <c r="R1422" t="n">
        <v>18558.0109</v>
      </c>
      <c r="S1422" s="0" t="n">
        <v>9.038600000000001</v>
      </c>
      <c r="AA1422" s="0" t="n">
        <v>378.8588</v>
      </c>
      <c r="AB1422" s="0" t="n">
        <v>511.589</v>
      </c>
      <c r="AC1422" s="0" t="n">
        <v>866.698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-56.0306</v>
      </c>
      <c r="AJ1422" t="n">
        <v>-16.3026</v>
      </c>
      <c r="AK1422" t="n">
        <v>19042.8714</v>
      </c>
      <c r="AR1422" s="0" t="n">
        <v>380.9474</v>
      </c>
      <c r="AS1422" s="0" t="n">
        <v>511.52</v>
      </c>
      <c r="AT1422" s="0" t="n">
        <v>862.2452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-54.8847</v>
      </c>
      <c r="BC1422" t="n">
        <v>-15.7704</v>
      </c>
      <c r="BD1422" t="n">
        <v>1.2634</v>
      </c>
      <c r="BE1422" t="n">
        <v>18500.5081</v>
      </c>
      <c r="BF1422" t="n">
        <v>0.3211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123.5185</v>
      </c>
      <c r="P1423" s="1" t="n">
        <v>21.0767</v>
      </c>
      <c r="Q1423" t="n">
        <v>46.0387</v>
      </c>
      <c r="R1423" t="n">
        <v>2244.3827</v>
      </c>
      <c r="S1423" s="0" t="n">
        <v>6.848</v>
      </c>
      <c r="AA1423" s="0" t="n">
        <v>55.1469</v>
      </c>
      <c r="AB1423" s="0" t="n">
        <v>28.7277</v>
      </c>
      <c r="AC1423" s="0" t="n">
        <v>12.0144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77.7135</v>
      </c>
      <c r="AJ1423" t="n">
        <v>16.4429</v>
      </c>
      <c r="AK1423" t="n">
        <v>2244.3827</v>
      </c>
      <c r="AR1423" s="0" t="n">
        <v>54.2293</v>
      </c>
      <c r="AS1423" s="0" t="n">
        <v>28.1059</v>
      </c>
      <c r="AT1423" s="0" t="n">
        <v>12.3381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76.95399999999999</v>
      </c>
      <c r="BC1423" t="n">
        <v>15.6055</v>
      </c>
      <c r="BD1423" t="n">
        <v>1.1306</v>
      </c>
      <c r="BE1423" t="n">
        <v>2244.3827</v>
      </c>
      <c r="BF1423" t="n">
        <v>0.5734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107.6416</v>
      </c>
      <c r="P1424" s="1" t="n">
        <v>-0.6756</v>
      </c>
      <c r="Q1424" t="n">
        <v>43.5631</v>
      </c>
      <c r="R1424" t="n">
        <v>2244.3827</v>
      </c>
      <c r="S1424" s="0" t="n">
        <v>7.1283</v>
      </c>
      <c r="AA1424" s="0" t="n">
        <v>60.4013</v>
      </c>
      <c r="AB1424" s="0" t="n">
        <v>30.7291</v>
      </c>
      <c r="AC1424" s="0" t="n">
        <v>40.7393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64.34910000000001</v>
      </c>
      <c r="AJ1424" t="n">
        <v>-5.5241</v>
      </c>
      <c r="AK1424" t="n">
        <v>4508.0223</v>
      </c>
      <c r="AR1424" s="0" t="n">
        <v>58.9252</v>
      </c>
      <c r="AS1424" s="0" t="n">
        <v>29.8176</v>
      </c>
      <c r="AT1424" s="0" t="n">
        <v>41.1274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62.9662</v>
      </c>
      <c r="BC1424" t="n">
        <v>-6.618</v>
      </c>
      <c r="BD1424" t="n">
        <v>1.7632</v>
      </c>
      <c r="BE1424" t="n">
        <v>4787.5037</v>
      </c>
      <c r="BF1424" t="n">
        <v>0.5784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85.1163</v>
      </c>
      <c r="P1425" s="1" t="n">
        <v>-31.228</v>
      </c>
      <c r="Q1425" t="n">
        <v>35.919</v>
      </c>
      <c r="R1425" t="n">
        <v>9762.2727</v>
      </c>
      <c r="S1425" s="0" t="n">
        <v>6.606</v>
      </c>
      <c r="AA1425" s="0" t="n">
        <v>70.0729</v>
      </c>
      <c r="AB1425" s="0" t="n">
        <v>34.413</v>
      </c>
      <c r="AC1425" s="0" t="n">
        <v>93.61199999999999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49.2173</v>
      </c>
      <c r="AJ1425" t="n">
        <v>-32.4263</v>
      </c>
      <c r="AK1425" t="n">
        <v>31203.9921</v>
      </c>
      <c r="AR1425" s="0" t="n">
        <v>68.92140000000001</v>
      </c>
      <c r="AS1425" s="0" t="n">
        <v>33.6746</v>
      </c>
      <c r="AT1425" s="0" t="n">
        <v>95.00709999999999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47.816</v>
      </c>
      <c r="BC1425" t="n">
        <v>-33.6497</v>
      </c>
      <c r="BD1425" t="n">
        <v>1.8602</v>
      </c>
      <c r="BE1425" t="n">
        <v>47737.8067</v>
      </c>
      <c r="BF1425" t="n">
        <v>0.4978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65.8578</v>
      </c>
      <c r="P1426" s="1" t="n">
        <v>-60.3306</v>
      </c>
      <c r="Q1426" t="n">
        <v>29.3405</v>
      </c>
      <c r="R1426" t="n">
        <v>6.403555720167483e+17</v>
      </c>
      <c r="S1426" s="0" t="n">
        <v>6.1137</v>
      </c>
      <c r="AA1426" s="0" t="n">
        <v>84.5442</v>
      </c>
      <c r="AB1426" s="0" t="n">
        <v>39.9253</v>
      </c>
      <c r="AC1426" s="0" t="n">
        <v>172.7242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36.6109</v>
      </c>
      <c r="AJ1426" t="n">
        <v>-57.9886</v>
      </c>
      <c r="AK1426" t="n">
        <v>2.927339757790828e+18</v>
      </c>
      <c r="AR1426" s="0" t="n">
        <v>84.1062</v>
      </c>
      <c r="AS1426" s="0" t="n">
        <v>39.4591</v>
      </c>
      <c r="AT1426" s="0" t="n">
        <v>175.7296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35.6748</v>
      </c>
      <c r="BC1426" t="n">
        <v>-59.1676</v>
      </c>
      <c r="BD1426" t="n">
        <v>1.5055</v>
      </c>
      <c r="BE1426" t="n">
        <v>2.927339757790828e+18</v>
      </c>
      <c r="BF1426" t="n">
        <v>0.373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51.9054</v>
      </c>
      <c r="P1427" s="1" t="n">
        <v>-85.2676</v>
      </c>
      <c r="Q1427" t="n">
        <v>25.1523</v>
      </c>
      <c r="R1427" t="n">
        <v>2.927339757790828e+18</v>
      </c>
      <c r="S1427" s="0" t="n">
        <v>5.7548</v>
      </c>
      <c r="AA1427" s="0" t="n">
        <v>104.1031</v>
      </c>
      <c r="AB1427" s="0" t="n">
        <v>47.3753</v>
      </c>
      <c r="AC1427" s="0" t="n">
        <v>279.6486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27.1304</v>
      </c>
      <c r="AJ1427" t="n">
        <v>-80.9278</v>
      </c>
      <c r="AK1427" t="n">
        <v>2.927339757790828e+18</v>
      </c>
      <c r="AR1427" s="0" t="n">
        <v>103.8068</v>
      </c>
      <c r="AS1427" s="0" t="n">
        <v>46.9985</v>
      </c>
      <c r="AT1427" s="0" t="n">
        <v>280.6207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26.9138</v>
      </c>
      <c r="BC1427" t="n">
        <v>-81.2869</v>
      </c>
      <c r="BD1427" t="n">
        <v>0.4193</v>
      </c>
      <c r="BE1427" t="n">
        <v>2.927339757790828e+18</v>
      </c>
      <c r="BF1427" t="n">
        <v>0.1527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40.8446</v>
      </c>
      <c r="P1428" s="1" t="n">
        <v>-107.87</v>
      </c>
      <c r="Q1428" t="n">
        <v>21.6404</v>
      </c>
      <c r="R1428" t="n">
        <v>2.927339757790828e+18</v>
      </c>
      <c r="S1428" s="0" t="n">
        <v>5.292</v>
      </c>
      <c r="AA1428" s="0" t="n">
        <v>128.9831</v>
      </c>
      <c r="AB1428" s="0" t="n">
        <v>56.8523</v>
      </c>
      <c r="AC1428" s="0" t="n">
        <v>415.6633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20.0876</v>
      </c>
      <c r="AJ1428" t="n">
        <v>-101.7499</v>
      </c>
      <c r="AK1428" t="n">
        <v>2.927339757790828e+18</v>
      </c>
      <c r="AR1428" s="0" t="n">
        <v>128.8136</v>
      </c>
      <c r="AS1428" s="0" t="n">
        <v>56.5985</v>
      </c>
      <c r="AT1428" s="0" t="n">
        <v>415.7083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20.089</v>
      </c>
      <c r="BC1428" t="n">
        <v>-101.8273</v>
      </c>
      <c r="BD1428" t="n">
        <v>0.0774</v>
      </c>
      <c r="BE1428" t="n">
        <v>2.927339757790828e+18</v>
      </c>
      <c r="BF1428" t="n">
        <v>0.0793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33.124</v>
      </c>
      <c r="P1429" s="1" t="n">
        <v>-127.7057</v>
      </c>
      <c r="Q1429" t="n">
        <v>19.5347</v>
      </c>
      <c r="R1429" t="n">
        <v>2.927339757790828e+18</v>
      </c>
      <c r="S1429" s="0" t="n">
        <v>4.9203</v>
      </c>
      <c r="AA1429" s="0" t="n">
        <v>159.383</v>
      </c>
      <c r="AB1429" s="0" t="n">
        <v>68.4318</v>
      </c>
      <c r="AC1429" s="0" t="n">
        <v>581.8536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14.7356</v>
      </c>
      <c r="AJ1429" t="n">
        <v>-121.1125</v>
      </c>
      <c r="AK1429" t="n">
        <v>2.927339757790828e+18</v>
      </c>
      <c r="AR1429" s="0" t="n">
        <v>159.4691</v>
      </c>
      <c r="AS1429" s="0" t="n">
        <v>68.289</v>
      </c>
      <c r="AT1429" s="0" t="n">
        <v>583.2338999999999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14.7021</v>
      </c>
      <c r="BC1429" t="n">
        <v>-121.2956</v>
      </c>
      <c r="BD1429" t="n">
        <v>0.1862</v>
      </c>
      <c r="BE1429" t="n">
        <v>2.927339757790828e+18</v>
      </c>
      <c r="BF1429" t="n">
        <v>0.0597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27.1701</v>
      </c>
      <c r="P1430" s="1" t="n">
        <v>-145.6031</v>
      </c>
      <c r="Q1430" t="n">
        <v>17.7519</v>
      </c>
      <c r="R1430" t="n">
        <v>2.927339757790828e+18</v>
      </c>
      <c r="S1430" s="0" t="n">
        <v>4.5169</v>
      </c>
      <c r="AA1430" s="0" t="n">
        <v>195.1716</v>
      </c>
      <c r="AB1430" s="0" t="n">
        <v>82.0639</v>
      </c>
      <c r="AC1430" s="0" t="n">
        <v>777.5032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10.5621</v>
      </c>
      <c r="AJ1430" t="n">
        <v>-139.3336</v>
      </c>
      <c r="AK1430" t="n">
        <v>2.927339757790828e+18</v>
      </c>
      <c r="AR1430" s="0" t="n">
        <v>195.7012</v>
      </c>
      <c r="AS1430" s="0" t="n">
        <v>82.1799</v>
      </c>
      <c r="AT1430" s="0" t="n">
        <v>781.2852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10.4637</v>
      </c>
      <c r="BC1430" t="n">
        <v>-139.6656</v>
      </c>
      <c r="BD1430" t="n">
        <v>0.3462</v>
      </c>
      <c r="BE1430" t="n">
        <v>4.391009636686238e+18</v>
      </c>
      <c r="BF1430" t="n">
        <v>0.0586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119.6106</v>
      </c>
      <c r="P1431" s="1" t="n">
        <v>33.0907</v>
      </c>
      <c r="Q1431" t="n">
        <v>45.4462</v>
      </c>
      <c r="R1431" t="n">
        <v>2244.3827</v>
      </c>
      <c r="S1431" s="0" t="n">
        <v>7.2425</v>
      </c>
      <c r="AA1431" s="0" t="n">
        <v>55.8405</v>
      </c>
      <c r="AB1431" s="0" t="n">
        <v>32.7422</v>
      </c>
      <c r="AC1431" s="0" t="n">
        <v>4.9622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74.44240000000001</v>
      </c>
      <c r="AJ1431" t="n">
        <v>28.072</v>
      </c>
      <c r="AK1431" t="n">
        <v>2244.3827</v>
      </c>
      <c r="AR1431" s="0" t="n">
        <v>54.9394</v>
      </c>
      <c r="AS1431" s="0" t="n">
        <v>32.3092</v>
      </c>
      <c r="AT1431" s="0" t="n">
        <v>5.4774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73.1062</v>
      </c>
      <c r="BC1431" t="n">
        <v>27.3475</v>
      </c>
      <c r="BD1431" t="n">
        <v>1.52</v>
      </c>
      <c r="BE1431" t="n">
        <v>2244.3827</v>
      </c>
      <c r="BF1431" t="n">
        <v>0.5372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114.306</v>
      </c>
      <c r="P1432" s="1" t="n">
        <v>25.7629</v>
      </c>
      <c r="Q1432" t="n">
        <v>44.079</v>
      </c>
      <c r="R1432" t="n">
        <v>2244.3827</v>
      </c>
      <c r="S1432" s="0" t="n">
        <v>7.112</v>
      </c>
      <c r="AA1432" s="0" t="n">
        <v>57.3022</v>
      </c>
      <c r="AB1432" s="0" t="n">
        <v>33.299</v>
      </c>
      <c r="AC1432" s="0" t="n">
        <v>12.9529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70.52509999999999</v>
      </c>
      <c r="AJ1432" t="n">
        <v>20.6454</v>
      </c>
      <c r="AK1432" t="n">
        <v>2244.3827</v>
      </c>
      <c r="AR1432" s="0" t="n">
        <v>57.0171</v>
      </c>
      <c r="AS1432" s="0" t="n">
        <v>33.2248</v>
      </c>
      <c r="AT1432" s="0" t="n">
        <v>13.494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69.7024</v>
      </c>
      <c r="BC1432" t="n">
        <v>20.15</v>
      </c>
      <c r="BD1432" t="n">
        <v>0.9603</v>
      </c>
      <c r="BE1432" t="n">
        <v>2244.3827</v>
      </c>
      <c r="BF1432" t="n">
        <v>0.3631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100.9653</v>
      </c>
      <c r="P1433" s="1" t="n">
        <v>4.3992</v>
      </c>
      <c r="Q1433" t="n">
        <v>41.9087</v>
      </c>
      <c r="R1433" t="n">
        <v>2244.3827</v>
      </c>
      <c r="S1433" s="0" t="n">
        <v>7.3663</v>
      </c>
      <c r="AA1433" s="0" t="n">
        <v>62.5566</v>
      </c>
      <c r="AB1433" s="0" t="n">
        <v>35.3004</v>
      </c>
      <c r="AC1433" s="0" t="n">
        <v>41.6778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59.407</v>
      </c>
      <c r="AJ1433" t="n">
        <v>-1.0084</v>
      </c>
      <c r="AK1433" t="n">
        <v>4356.3911</v>
      </c>
      <c r="AR1433" s="0" t="n">
        <v>61.7801</v>
      </c>
      <c r="AS1433" s="0" t="n">
        <v>34.834</v>
      </c>
      <c r="AT1433" s="0" t="n">
        <v>42.8632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58.152</v>
      </c>
      <c r="BC1433" t="n">
        <v>-2.2054</v>
      </c>
      <c r="BD1433" t="n">
        <v>1.7343</v>
      </c>
      <c r="BE1433" t="n">
        <v>4630.1643</v>
      </c>
      <c r="BF1433" t="n">
        <v>0.5756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81.0508</v>
      </c>
      <c r="P1434" s="1" t="n">
        <v>-26.4227</v>
      </c>
      <c r="Q1434" t="n">
        <v>34.9029</v>
      </c>
      <c r="R1434" t="n">
        <v>8592.984700000001</v>
      </c>
      <c r="S1434" s="0" t="n">
        <v>6.8658</v>
      </c>
      <c r="AA1434" s="0" t="n">
        <v>72.2281</v>
      </c>
      <c r="AB1434" s="0" t="n">
        <v>38.9844</v>
      </c>
      <c r="AC1434" s="0" t="n">
        <v>94.5505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46.2045</v>
      </c>
      <c r="AJ1434" t="n">
        <v>-28.4106</v>
      </c>
      <c r="AK1434" t="n">
        <v>19350.7306</v>
      </c>
      <c r="AR1434" s="0" t="n">
        <v>71.7762</v>
      </c>
      <c r="AS1434" s="0" t="n">
        <v>38.6907</v>
      </c>
      <c r="AT1434" s="0" t="n">
        <v>95.4055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45.5688</v>
      </c>
      <c r="BC1434" t="n">
        <v>-29.0422</v>
      </c>
      <c r="BD1434" t="n">
        <v>0.8962</v>
      </c>
      <c r="BE1434" t="n">
        <v>21159.158</v>
      </c>
      <c r="BF1434" t="n">
        <v>0.2417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63.4486</v>
      </c>
      <c r="P1435" s="1" t="n">
        <v>-56.4735</v>
      </c>
      <c r="Q1435" t="n">
        <v>28.7739</v>
      </c>
      <c r="R1435" t="n">
        <v>6.403555720167483e+17</v>
      </c>
      <c r="S1435" s="0" t="n">
        <v>6.3341</v>
      </c>
      <c r="AA1435" s="0" t="n">
        <v>86.6995</v>
      </c>
      <c r="AB1435" s="0" t="n">
        <v>44.4966</v>
      </c>
      <c r="AC1435" s="0" t="n">
        <v>173.6627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34.7136</v>
      </c>
      <c r="AJ1435" t="n">
        <v>-54.9761</v>
      </c>
      <c r="AK1435" t="n">
        <v>2.927339757790828e+18</v>
      </c>
      <c r="AR1435" s="0" t="n">
        <v>86.764</v>
      </c>
      <c r="AS1435" s="0" t="n">
        <v>44.4662</v>
      </c>
      <c r="AT1435" s="0" t="n">
        <v>175.0281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34.4572</v>
      </c>
      <c r="BC1435" t="n">
        <v>-55.4264</v>
      </c>
      <c r="BD1435" t="n">
        <v>0.5181</v>
      </c>
      <c r="BE1435" t="n">
        <v>2.927339757790828e+18</v>
      </c>
      <c r="BF1435" t="n">
        <v>0.1201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50.3174</v>
      </c>
      <c r="P1436" s="1" t="n">
        <v>-82.4746</v>
      </c>
      <c r="Q1436" t="n">
        <v>24.7757</v>
      </c>
      <c r="R1436" t="n">
        <v>2.927339757790828e+18</v>
      </c>
      <c r="S1436" s="0" t="n">
        <v>5.9411</v>
      </c>
      <c r="AA1436" s="0" t="n">
        <v>106.2583</v>
      </c>
      <c r="AB1436" s="0" t="n">
        <v>51.9467</v>
      </c>
      <c r="AC1436" s="0" t="n">
        <v>280.587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25.8032</v>
      </c>
      <c r="AJ1436" t="n">
        <v>-78.8841</v>
      </c>
      <c r="AK1436" t="n">
        <v>2.927339757790828e+18</v>
      </c>
      <c r="AR1436" s="0" t="n">
        <v>106.2582</v>
      </c>
      <c r="AS1436" s="0" t="n">
        <v>51.9067</v>
      </c>
      <c r="AT1436" s="0" t="n">
        <v>285.1086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24.9677</v>
      </c>
      <c r="BC1436" t="n">
        <v>-79.85590000000001</v>
      </c>
      <c r="BD1436" t="n">
        <v>1.2816</v>
      </c>
      <c r="BE1436" t="n">
        <v>2.927339757790828e+18</v>
      </c>
      <c r="BF1436" t="n">
        <v>0.2718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39.7049</v>
      </c>
      <c r="P1437" s="1" t="n">
        <v>-106.0141</v>
      </c>
      <c r="Q1437" t="n">
        <v>21.384</v>
      </c>
      <c r="R1437" t="n">
        <v>2.927339757790828e+18</v>
      </c>
      <c r="S1437" s="0" t="n">
        <v>5.4444</v>
      </c>
      <c r="AA1437" s="0" t="n">
        <v>131.1384</v>
      </c>
      <c r="AB1437" s="0" t="n">
        <v>61.4237</v>
      </c>
      <c r="AC1437" s="0" t="n">
        <v>416.6017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19.0615</v>
      </c>
      <c r="AJ1437" t="n">
        <v>-100.4353</v>
      </c>
      <c r="AK1437" t="n">
        <v>2.927339757790828e+18</v>
      </c>
      <c r="AR1437" s="0" t="n">
        <v>131.392</v>
      </c>
      <c r="AS1437" s="0" t="n">
        <v>61.5775</v>
      </c>
      <c r="AT1437" s="0" t="n">
        <v>416.0854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19.2505</v>
      </c>
      <c r="BC1437" t="n">
        <v>-100.3124</v>
      </c>
      <c r="BD1437" t="n">
        <v>0.2254</v>
      </c>
      <c r="BE1437" t="n">
        <v>2.927339757790828e+18</v>
      </c>
      <c r="BF1437" t="n">
        <v>0.0624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32.1932</v>
      </c>
      <c r="P1438" s="1" t="n">
        <v>-126.5063</v>
      </c>
      <c r="Q1438" t="n">
        <v>19.3325</v>
      </c>
      <c r="R1438" t="n">
        <v>2.927339757790828e+18</v>
      </c>
      <c r="S1438" s="0" t="n">
        <v>5.0393</v>
      </c>
      <c r="AA1438" s="0" t="n">
        <v>161.5383</v>
      </c>
      <c r="AB1438" s="0" t="n">
        <v>73.00320000000001</v>
      </c>
      <c r="AC1438" s="0" t="n">
        <v>582.7921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13.8871</v>
      </c>
      <c r="AJ1438" t="n">
        <v>-120.2911</v>
      </c>
      <c r="AK1438" t="n">
        <v>2.927339757790828e+18</v>
      </c>
      <c r="AR1438" s="0" t="n">
        <v>161.751</v>
      </c>
      <c r="AS1438" s="0" t="n">
        <v>73.2191</v>
      </c>
      <c r="AT1438" s="0" t="n">
        <v>582.1573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13.9976</v>
      </c>
      <c r="BC1438" t="n">
        <v>-120.1729</v>
      </c>
      <c r="BD1438" t="n">
        <v>0.1617</v>
      </c>
      <c r="BE1438" t="n">
        <v>2.927339757790828e+18</v>
      </c>
      <c r="BF1438" t="n">
        <v>0.062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26.3427</v>
      </c>
      <c r="P1439" s="1" t="n">
        <v>-144.8959</v>
      </c>
      <c r="Q1439" t="n">
        <v>17.5906</v>
      </c>
      <c r="R1439" t="n">
        <v>2.927339757790828e+18</v>
      </c>
      <c r="S1439" s="0" t="n">
        <v>4.6085</v>
      </c>
      <c r="AA1439" s="0" t="n">
        <v>197.3269</v>
      </c>
      <c r="AB1439" s="0" t="n">
        <v>86.6352</v>
      </c>
      <c r="AC1439" s="0" t="n">
        <v>778.4416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9.8315</v>
      </c>
      <c r="AJ1439" t="n">
        <v>-138.8288</v>
      </c>
      <c r="AK1439" t="n">
        <v>2.927339757790828e+18</v>
      </c>
      <c r="AR1439" s="0" t="n">
        <v>198.3172</v>
      </c>
      <c r="AS1439" s="0" t="n">
        <v>87.2246</v>
      </c>
      <c r="AT1439" s="0" t="n">
        <v>781.6891000000001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9.8514</v>
      </c>
      <c r="BC1439" t="n">
        <v>-139.0597</v>
      </c>
      <c r="BD1439" t="n">
        <v>0.2317</v>
      </c>
      <c r="BE1439" t="n">
        <v>4.391009636686238e+18</v>
      </c>
      <c r="BF1439" t="n">
        <v>0.1276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89.149</v>
      </c>
      <c r="P1440" s="1" t="n">
        <v>45.7738</v>
      </c>
      <c r="Q1440" t="n">
        <v>37.4752</v>
      </c>
      <c r="R1440" t="n">
        <v>2244.3827</v>
      </c>
      <c r="S1440" s="0" t="n">
        <v>8.291</v>
      </c>
      <c r="AA1440" s="0" t="n">
        <v>63.5882</v>
      </c>
      <c r="AB1440" s="0" t="n">
        <v>49.1753</v>
      </c>
      <c r="AC1440" s="0" t="n">
        <v>8.335800000000001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52.214</v>
      </c>
      <c r="AJ1440" t="n">
        <v>39.4335</v>
      </c>
      <c r="AK1440" t="n">
        <v>2244.3827</v>
      </c>
      <c r="AR1440" s="0" t="n">
        <v>63.7982</v>
      </c>
      <c r="AS1440" s="0" t="n">
        <v>49.1075</v>
      </c>
      <c r="AT1440" s="0" t="n">
        <v>8.4383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52.7063</v>
      </c>
      <c r="BC1440" t="n">
        <v>39.2249</v>
      </c>
      <c r="BD1440" t="n">
        <v>0.5347</v>
      </c>
      <c r="BE1440" t="n">
        <v>2244.3827</v>
      </c>
      <c r="BF1440" t="n">
        <v>0.2891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85.63160000000001</v>
      </c>
      <c r="P1441" s="1" t="n">
        <v>39.3125</v>
      </c>
      <c r="Q1441" t="n">
        <v>36.0316</v>
      </c>
      <c r="R1441" t="n">
        <v>2244.3827</v>
      </c>
      <c r="S1441" s="0" t="n">
        <v>8.0137</v>
      </c>
      <c r="AA1441" s="0" t="n">
        <v>65.0498</v>
      </c>
      <c r="AB1441" s="0" t="n">
        <v>49.7321</v>
      </c>
      <c r="AC1441" s="0" t="n">
        <v>16.3265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50.1679</v>
      </c>
      <c r="AJ1441" t="n">
        <v>32.9406</v>
      </c>
      <c r="AK1441" t="n">
        <v>2244.3827</v>
      </c>
      <c r="AR1441" s="0" t="n">
        <v>64.7749</v>
      </c>
      <c r="AS1441" s="0" t="n">
        <v>49.679</v>
      </c>
      <c r="AT1441" s="0" t="n">
        <v>17.0949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49.3876</v>
      </c>
      <c r="BC1441" t="n">
        <v>32.3501</v>
      </c>
      <c r="BD1441" t="n">
        <v>0.9785</v>
      </c>
      <c r="BE1441" t="n">
        <v>2244.3827</v>
      </c>
      <c r="BF1441" t="n">
        <v>0.3633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77.9744</v>
      </c>
      <c r="P1442" s="1" t="n">
        <v>19.2581</v>
      </c>
      <c r="Q1442" t="n">
        <v>34.6278</v>
      </c>
      <c r="R1442" t="n">
        <v>2244.3827</v>
      </c>
      <c r="S1442" s="0" t="n">
        <v>7.6561</v>
      </c>
      <c r="AA1442" s="0" t="n">
        <v>70.30419999999999</v>
      </c>
      <c r="AB1442" s="0" t="n">
        <v>51.7335</v>
      </c>
      <c r="AC1442" s="0" t="n">
        <v>45.0514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43.9397</v>
      </c>
      <c r="AJ1442" t="n">
        <v>12.8762</v>
      </c>
      <c r="AK1442" t="n">
        <v>4107.0678</v>
      </c>
      <c r="AR1442" s="0" t="n">
        <v>70.7118</v>
      </c>
      <c r="AS1442" s="0" t="n">
        <v>51.9695</v>
      </c>
      <c r="AT1442" s="0" t="n">
        <v>45.5351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44.0753</v>
      </c>
      <c r="BC1442" t="n">
        <v>12.7052</v>
      </c>
      <c r="BD1442" t="n">
        <v>0.2182</v>
      </c>
      <c r="BE1442" t="n">
        <v>4127.0829</v>
      </c>
      <c r="BF1442" t="n">
        <v>0.1466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64.8017</v>
      </c>
      <c r="P1443" s="1" t="n">
        <v>-11.5626</v>
      </c>
      <c r="Q1443" t="n">
        <v>29.3385</v>
      </c>
      <c r="R1443" t="n">
        <v>6746.029</v>
      </c>
      <c r="S1443" s="0" t="n">
        <v>7.2787</v>
      </c>
      <c r="AA1443" s="0" t="n">
        <v>79.97580000000001</v>
      </c>
      <c r="AB1443" s="0" t="n">
        <v>55.4175</v>
      </c>
      <c r="AC1443" s="0" t="n">
        <v>97.9241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35.6435</v>
      </c>
      <c r="AJ1443" t="n">
        <v>-14.8107</v>
      </c>
      <c r="AK1443" t="n">
        <v>10101.9275</v>
      </c>
      <c r="AR1443" s="0" t="n">
        <v>80.15949999999999</v>
      </c>
      <c r="AS1443" s="0" t="n">
        <v>55.6165</v>
      </c>
      <c r="AT1443" s="0" t="n">
        <v>98.6758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35.4338</v>
      </c>
      <c r="BC1443" t="n">
        <v>-15.011</v>
      </c>
      <c r="BD1443" t="n">
        <v>0.29</v>
      </c>
      <c r="BE1443" t="n">
        <v>10208.4173</v>
      </c>
      <c r="BF1443" t="n">
        <v>0.1017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52.1968</v>
      </c>
      <c r="P1444" s="1" t="n">
        <v>-43.6147</v>
      </c>
      <c r="Q1444" t="n">
        <v>24.6663</v>
      </c>
      <c r="R1444" t="n">
        <v>53511.9274</v>
      </c>
      <c r="S1444" s="0" t="n">
        <v>6.644</v>
      </c>
      <c r="AA1444" s="0" t="n">
        <v>94.4472</v>
      </c>
      <c r="AB1444" s="0" t="n">
        <v>60.9297</v>
      </c>
      <c r="AC1444" s="0" t="n">
        <v>177.0363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27.5306</v>
      </c>
      <c r="AJ1444" t="n">
        <v>-43.5735</v>
      </c>
      <c r="AK1444" t="n">
        <v>2.927339757790828e+18</v>
      </c>
      <c r="AR1444" s="0" t="n">
        <v>95.0187</v>
      </c>
      <c r="AS1444" s="0" t="n">
        <v>61.3845</v>
      </c>
      <c r="AT1444" s="0" t="n">
        <v>178.9138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27.3418</v>
      </c>
      <c r="BC1444" t="n">
        <v>-43.8998</v>
      </c>
      <c r="BD1444" t="n">
        <v>0.377</v>
      </c>
      <c r="BE1444" t="n">
        <v>2.927339757790828e+18</v>
      </c>
      <c r="BF1444" t="n">
        <v>0.1467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42.1812</v>
      </c>
      <c r="P1445" s="1" t="n">
        <v>-72.3939</v>
      </c>
      <c r="Q1445" t="n">
        <v>21.6522</v>
      </c>
      <c r="R1445" t="n">
        <v>2.927339757790828e+18</v>
      </c>
      <c r="S1445" s="0" t="n">
        <v>6.2031</v>
      </c>
      <c r="AA1445" s="0" t="n">
        <v>114.006</v>
      </c>
      <c r="AB1445" s="0" t="n">
        <v>68.3798</v>
      </c>
      <c r="AC1445" s="0" t="n">
        <v>283.9606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20.6349</v>
      </c>
      <c r="AJ1445" t="n">
        <v>-70.2547</v>
      </c>
      <c r="AK1445" t="n">
        <v>2.927339757790828e+18</v>
      </c>
      <c r="AR1445" s="0" t="n">
        <v>114.7073</v>
      </c>
      <c r="AS1445" s="0" t="n">
        <v>68.9216</v>
      </c>
      <c r="AT1445" s="0" t="n">
        <v>285.4621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20.6475</v>
      </c>
      <c r="BC1445" t="n">
        <v>-70.3201</v>
      </c>
      <c r="BD1445" t="n">
        <v>0.06660000000000001</v>
      </c>
      <c r="BE1445" t="n">
        <v>2.927339757790828e+18</v>
      </c>
      <c r="BF1445" t="n">
        <v>0.1286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33.51</v>
      </c>
      <c r="P1446" s="1" t="n">
        <v>-98.633</v>
      </c>
      <c r="Q1446" t="n">
        <v>18.9407</v>
      </c>
      <c r="R1446" t="n">
        <v>2.927339757790828e+18</v>
      </c>
      <c r="S1446" s="0" t="n">
        <v>5.6287</v>
      </c>
      <c r="AA1446" s="0" t="n">
        <v>138.8861</v>
      </c>
      <c r="AB1446" s="0" t="n">
        <v>77.8567</v>
      </c>
      <c r="AC1446" s="0" t="n">
        <v>419.9753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15.08</v>
      </c>
      <c r="AJ1446" t="n">
        <v>-94.2646</v>
      </c>
      <c r="AK1446" t="n">
        <v>2.927339757790828e+18</v>
      </c>
      <c r="AR1446" s="0" t="n">
        <v>139.3855</v>
      </c>
      <c r="AS1446" s="0" t="n">
        <v>78.15560000000001</v>
      </c>
      <c r="AT1446" s="0" t="n">
        <v>421.1029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15.1463</v>
      </c>
      <c r="BC1446" t="n">
        <v>-94.34480000000001</v>
      </c>
      <c r="BD1446" t="n">
        <v>0.1041</v>
      </c>
      <c r="BE1446" t="n">
        <v>2.927339757790828e+18</v>
      </c>
      <c r="BF1446" t="n">
        <v>0.0687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27.1822</v>
      </c>
      <c r="P1447" s="1" t="n">
        <v>-121.2155</v>
      </c>
      <c r="Q1447" t="n">
        <v>17.3405</v>
      </c>
      <c r="R1447" t="n">
        <v>2.927339757790828e+18</v>
      </c>
      <c r="S1447" s="0" t="n">
        <v>5.1632</v>
      </c>
      <c r="AA1447" s="0" t="n">
        <v>169.2859</v>
      </c>
      <c r="AB1447" s="0" t="n">
        <v>89.4362</v>
      </c>
      <c r="AC1447" s="0" t="n">
        <v>586.1657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10.6441</v>
      </c>
      <c r="AJ1447" t="n">
        <v>-116.0017</v>
      </c>
      <c r="AK1447" t="n">
        <v>2.927339757790828e+18</v>
      </c>
      <c r="AR1447" s="0" t="n">
        <v>170.2268</v>
      </c>
      <c r="AS1447" s="0" t="n">
        <v>90.1311</v>
      </c>
      <c r="AT1447" s="0" t="n">
        <v>587.871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10.7435</v>
      </c>
      <c r="BC1447" t="n">
        <v>-116.0186</v>
      </c>
      <c r="BD1447" t="n">
        <v>0.1009</v>
      </c>
      <c r="BE1447" t="n">
        <v>2.927339757790828e+18</v>
      </c>
      <c r="BF1447" t="n">
        <v>0.1502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22.0265</v>
      </c>
      <c r="P1448" s="1" t="n">
        <v>-141.1684</v>
      </c>
      <c r="Q1448" t="n">
        <v>15.8539</v>
      </c>
      <c r="R1448" t="n">
        <v>2.927339757790828e+18</v>
      </c>
      <c r="S1448" s="0" t="n">
        <v>4.6716</v>
      </c>
      <c r="AA1448" s="0" t="n">
        <v>205.0745</v>
      </c>
      <c r="AB1448" s="0" t="n">
        <v>103.0683</v>
      </c>
      <c r="AC1448" s="0" t="n">
        <v>781.8153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7.0823</v>
      </c>
      <c r="AJ1448" t="n">
        <v>-135.8753</v>
      </c>
      <c r="AK1448" t="n">
        <v>2.927339757790828e+18</v>
      </c>
      <c r="AR1448" s="0" t="n">
        <v>206.0833</v>
      </c>
      <c r="AS1448" s="0" t="n">
        <v>104.3209</v>
      </c>
      <c r="AT1448" s="0" t="n">
        <v>781.5947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7.1513</v>
      </c>
      <c r="BC1448" t="n">
        <v>-135.5572</v>
      </c>
      <c r="BD1448" t="n">
        <v>0.3254</v>
      </c>
      <c r="BE1448" t="n">
        <v>4.391009636686238e+18</v>
      </c>
      <c r="BF1448" t="n">
        <v>0.2789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50.7492</v>
      </c>
      <c r="P1449" s="1" t="n">
        <v>63.1131</v>
      </c>
      <c r="Q1449" t="n">
        <v>25.6447</v>
      </c>
      <c r="R1449" t="n">
        <v>2244.3827</v>
      </c>
      <c r="S1449" s="0" t="n">
        <v>8.9261</v>
      </c>
      <c r="AA1449" s="0" t="n">
        <v>77.849</v>
      </c>
      <c r="AB1449" s="0" t="n">
        <v>79.423</v>
      </c>
      <c r="AC1449" s="0" t="n">
        <v>14.5455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26.6442</v>
      </c>
      <c r="AJ1449" t="n">
        <v>54.3609</v>
      </c>
      <c r="AK1449" t="n">
        <v>2599.9429</v>
      </c>
      <c r="AR1449" s="0" t="n">
        <v>77.5168</v>
      </c>
      <c r="AS1449" s="0" t="n">
        <v>79.00060000000001</v>
      </c>
      <c r="AT1449" s="0" t="n">
        <v>14.5373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26.6879</v>
      </c>
      <c r="BC1449" t="n">
        <v>54.1616</v>
      </c>
      <c r="BD1449" t="n">
        <v>0.204</v>
      </c>
      <c r="BE1449" t="n">
        <v>2599.4684</v>
      </c>
      <c r="BF1449" t="n">
        <v>0.1251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48.7045</v>
      </c>
      <c r="P1450" s="1" t="n">
        <v>57.8318</v>
      </c>
      <c r="Q1450" t="n">
        <v>24.4941</v>
      </c>
      <c r="R1450" t="n">
        <v>2244.3827</v>
      </c>
      <c r="S1450" s="0" t="n">
        <v>8.602600000000001</v>
      </c>
      <c r="AA1450" s="0" t="n">
        <v>79.3107</v>
      </c>
      <c r="AB1450" s="0" t="n">
        <v>79.97969999999999</v>
      </c>
      <c r="AC1450" s="0" t="n">
        <v>22.5362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25.8408</v>
      </c>
      <c r="AJ1450" t="n">
        <v>49.0446</v>
      </c>
      <c r="AK1450" t="n">
        <v>1879.3492</v>
      </c>
      <c r="AR1450" s="0" t="n">
        <v>79.6523</v>
      </c>
      <c r="AS1450" s="0" t="n">
        <v>80.1964</v>
      </c>
      <c r="AT1450" s="0" t="n">
        <v>21.9268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26.2631</v>
      </c>
      <c r="BC1450" t="n">
        <v>49.5188</v>
      </c>
      <c r="BD1450" t="n">
        <v>0.6349</v>
      </c>
      <c r="BE1450" t="n">
        <v>1889.483</v>
      </c>
      <c r="BF1450" t="n">
        <v>0.2331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45.722</v>
      </c>
      <c r="P1451" s="1" t="n">
        <v>40.1496</v>
      </c>
      <c r="Q1451" t="n">
        <v>23.9952</v>
      </c>
      <c r="R1451" t="n">
        <v>3057.8263</v>
      </c>
      <c r="S1451" s="0" t="n">
        <v>8.730399999999999</v>
      </c>
      <c r="AA1451" s="0" t="n">
        <v>84.5651</v>
      </c>
      <c r="AB1451" s="0" t="n">
        <v>81.9812</v>
      </c>
      <c r="AC1451" s="0" t="n">
        <v>51.2611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23.2447</v>
      </c>
      <c r="AJ1451" t="n">
        <v>31.7508</v>
      </c>
      <c r="AK1451" t="n">
        <v>3971.2287</v>
      </c>
      <c r="AR1451" s="0" t="n">
        <v>85.3259</v>
      </c>
      <c r="AS1451" s="0" t="n">
        <v>82.5277</v>
      </c>
      <c r="AT1451" s="0" t="n">
        <v>50.5029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23.8867</v>
      </c>
      <c r="BC1451" t="n">
        <v>32.4399</v>
      </c>
      <c r="BD1451" t="n">
        <v>0.9418</v>
      </c>
      <c r="BE1451" t="n">
        <v>3913.2069</v>
      </c>
      <c r="BF1451" t="n">
        <v>0.3292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39.1383</v>
      </c>
      <c r="P1452" s="1" t="n">
        <v>11.0357</v>
      </c>
      <c r="Q1452" t="n">
        <v>20.4504</v>
      </c>
      <c r="R1452" t="n">
        <v>5453.2464</v>
      </c>
      <c r="S1452" s="0" t="n">
        <v>8.089</v>
      </c>
      <c r="AA1452" s="0" t="n">
        <v>94.2367</v>
      </c>
      <c r="AB1452" s="0" t="n">
        <v>85.6651</v>
      </c>
      <c r="AC1452" s="0" t="n">
        <v>104.1337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19.3947</v>
      </c>
      <c r="AJ1452" t="n">
        <v>5.7056</v>
      </c>
      <c r="AK1452" t="n">
        <v>6793.2512</v>
      </c>
      <c r="AR1452" s="0" t="n">
        <v>94.8051</v>
      </c>
      <c r="AS1452" s="0" t="n">
        <v>85.9622</v>
      </c>
      <c r="AT1452" s="0" t="n">
        <v>104.36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19.7627</v>
      </c>
      <c r="BC1452" t="n">
        <v>5.7395</v>
      </c>
      <c r="BD1452" t="n">
        <v>0.3696</v>
      </c>
      <c r="BE1452" t="n">
        <v>6771.3958</v>
      </c>
      <c r="BF1452" t="n">
        <v>0.204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32.4276</v>
      </c>
      <c r="P1453" s="1" t="n">
        <v>-21.8253</v>
      </c>
      <c r="Q1453" t="n">
        <v>17.4191</v>
      </c>
      <c r="R1453" t="n">
        <v>12770.6764</v>
      </c>
      <c r="S1453" s="0" t="n">
        <v>6.9462</v>
      </c>
      <c r="AA1453" s="0" t="n">
        <v>108.708</v>
      </c>
      <c r="AB1453" s="0" t="n">
        <v>91.17740000000001</v>
      </c>
      <c r="AC1453" s="0" t="n">
        <v>183.246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15.1319</v>
      </c>
      <c r="AJ1453" t="n">
        <v>-23.8948</v>
      </c>
      <c r="AK1453" t="n">
        <v>20094.1617</v>
      </c>
      <c r="AR1453" s="0" t="n">
        <v>109.5568</v>
      </c>
      <c r="AS1453" s="0" t="n">
        <v>91.7817</v>
      </c>
      <c r="AT1453" s="0" t="n">
        <v>183.9037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15.4206</v>
      </c>
      <c r="BC1453" t="n">
        <v>-23.7859</v>
      </c>
      <c r="BD1453" t="n">
        <v>0.3086</v>
      </c>
      <c r="BE1453" t="n">
        <v>19742.3917</v>
      </c>
      <c r="BF1453" t="n">
        <v>0.1759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26.7624</v>
      </c>
      <c r="P1454" s="1" t="n">
        <v>-53.2286</v>
      </c>
      <c r="Q1454" t="n">
        <v>15.6923</v>
      </c>
      <c r="R1454" t="n">
        <v>2.927339757790828e+18</v>
      </c>
      <c r="S1454" s="0" t="n">
        <v>6.3387</v>
      </c>
      <c r="AA1454" s="0" t="n">
        <v>128.2668</v>
      </c>
      <c r="AB1454" s="0" t="n">
        <v>98.62739999999999</v>
      </c>
      <c r="AC1454" s="0" t="n">
        <v>290.1703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11.0702</v>
      </c>
      <c r="AJ1454" t="n">
        <v>-53.1997</v>
      </c>
      <c r="AK1454" t="n">
        <v>2.927339757790828e+18</v>
      </c>
      <c r="AR1454" s="0" t="n">
        <v>128.6775</v>
      </c>
      <c r="AS1454" s="0" t="n">
        <v>98.9936</v>
      </c>
      <c r="AT1454" s="0" t="n">
        <v>291.1007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11.05</v>
      </c>
      <c r="BC1454" t="n">
        <v>-53.2436</v>
      </c>
      <c r="BD1454" t="n">
        <v>0.0483</v>
      </c>
      <c r="BE1454" t="n">
        <v>2.927339757790828e+18</v>
      </c>
      <c r="BF1454" t="n">
        <v>0.0765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21.2821</v>
      </c>
      <c r="P1455" s="1" t="n">
        <v>-82.8897</v>
      </c>
      <c r="Q1455" t="n">
        <v>14.0174</v>
      </c>
      <c r="R1455" t="n">
        <v>2.927339757790828e+18</v>
      </c>
      <c r="S1455" s="0" t="n">
        <v>5.6417</v>
      </c>
      <c r="AA1455" s="0" t="n">
        <v>153.1469</v>
      </c>
      <c r="AB1455" s="0" t="n">
        <v>108.1044</v>
      </c>
      <c r="AC1455" s="0" t="n">
        <v>426.185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7.482</v>
      </c>
      <c r="AJ1455" t="n">
        <v>-80.4307</v>
      </c>
      <c r="AK1455" t="n">
        <v>4.391009636686238e+18</v>
      </c>
      <c r="AR1455" s="0" t="n">
        <v>153.2623</v>
      </c>
      <c r="AS1455" s="0" t="n">
        <v>108.3858</v>
      </c>
      <c r="AT1455" s="0" t="n">
        <v>426.0844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7.4185</v>
      </c>
      <c r="BC1455" t="n">
        <v>-80.2649</v>
      </c>
      <c r="BD1455" t="n">
        <v>0.1775</v>
      </c>
      <c r="BE1455" t="n">
        <v>4.391009636686238e+18</v>
      </c>
      <c r="BF1455" t="n">
        <v>0.079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17.1228</v>
      </c>
      <c r="P1456" s="1" t="n">
        <v>-108.7266</v>
      </c>
      <c r="Q1456" t="n">
        <v>13.1903</v>
      </c>
      <c r="R1456" t="n">
        <v>2.927339757790828e+18</v>
      </c>
      <c r="S1456" s="0" t="n">
        <v>5.0662</v>
      </c>
      <c r="AA1456" s="0" t="n">
        <v>183.5468</v>
      </c>
      <c r="AB1456" s="0" t="n">
        <v>119.6839</v>
      </c>
      <c r="AC1456" s="0" t="n">
        <v>592.3754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4.4105</v>
      </c>
      <c r="AJ1456" t="n">
        <v>-105.2075</v>
      </c>
      <c r="AK1456" t="n">
        <v>2.927339757790828e+18</v>
      </c>
      <c r="AR1456" s="0" t="n">
        <v>184.8436</v>
      </c>
      <c r="AS1456" s="0" t="n">
        <v>120.6326</v>
      </c>
      <c r="AT1456" s="0" t="n">
        <v>600.5748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3.9612</v>
      </c>
      <c r="BC1456" t="n">
        <v>-106.0913</v>
      </c>
      <c r="BD1456" t="n">
        <v>0.9915</v>
      </c>
      <c r="BE1456" t="n">
        <v>2.927339757790828e+18</v>
      </c>
      <c r="BF1456" t="n">
        <v>0.2649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13.3589</v>
      </c>
      <c r="P1457" s="1" t="n">
        <v>-131.1915</v>
      </c>
      <c r="Q1457" t="n">
        <v>12.087</v>
      </c>
      <c r="R1457" t="n">
        <v>4.391009636686238e+18</v>
      </c>
      <c r="S1457" s="0" t="n">
        <v>4.4467</v>
      </c>
      <c r="AA1457" s="0" t="n">
        <v>219.3354</v>
      </c>
      <c r="AB1457" s="0" t="n">
        <v>133.316</v>
      </c>
      <c r="AC1457" s="0" t="n">
        <v>788.0249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1.816</v>
      </c>
      <c r="AJ1457" t="n">
        <v>-127.6059</v>
      </c>
      <c r="AK1457" t="n">
        <v>2.927339757790828e+18</v>
      </c>
      <c r="AR1457" s="0" t="n">
        <v>220.8117</v>
      </c>
      <c r="AS1457" s="0" t="n">
        <v>134.8683</v>
      </c>
      <c r="AT1457" s="0" t="n">
        <v>793.8289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1.4984</v>
      </c>
      <c r="BC1457" t="n">
        <v>-127.8056</v>
      </c>
      <c r="BD1457" t="n">
        <v>0.3752</v>
      </c>
      <c r="BE1457" t="n">
        <v>2.927339757790828e+18</v>
      </c>
      <c r="BF1457" t="n">
        <v>0.2966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14.2004</v>
      </c>
      <c r="P1458" s="1" t="n">
        <v>81.8891</v>
      </c>
      <c r="Q1458" t="n">
        <v>15.7393</v>
      </c>
      <c r="R1458" t="n">
        <v>1946.1695</v>
      </c>
      <c r="S1458" s="0" t="n">
        <v>7.1492</v>
      </c>
      <c r="AA1458" s="0" t="n">
        <v>99.1872</v>
      </c>
      <c r="AB1458" s="0" t="n">
        <v>124.6819</v>
      </c>
      <c r="AC1458" s="0" t="n">
        <v>23.8369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3.7641</v>
      </c>
      <c r="AJ1458" t="n">
        <v>70.1074</v>
      </c>
      <c r="AK1458" t="n">
        <v>3112.357</v>
      </c>
      <c r="AR1458" s="0" t="n">
        <v>100.1167</v>
      </c>
      <c r="AS1458" s="0" t="n">
        <v>124.7772</v>
      </c>
      <c r="AT1458" s="0" t="n">
        <v>23.5746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4.8913</v>
      </c>
      <c r="BC1458" t="n">
        <v>70.1285</v>
      </c>
      <c r="BD1458" t="n">
        <v>1.1274</v>
      </c>
      <c r="BE1458" t="n">
        <v>3090.6461</v>
      </c>
      <c r="BF1458" t="n">
        <v>0.4753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13.0599</v>
      </c>
      <c r="P1459" s="1" t="n">
        <v>77.5956</v>
      </c>
      <c r="Q1459" t="n">
        <v>15.1366</v>
      </c>
      <c r="R1459" t="n">
        <v>1885.1047</v>
      </c>
      <c r="S1459" s="0" t="n">
        <v>6.5657</v>
      </c>
      <c r="AA1459" s="0" t="n">
        <v>100.6488</v>
      </c>
      <c r="AB1459" s="0" t="n">
        <v>125.2387</v>
      </c>
      <c r="AC1459" s="0" t="n">
        <v>31.8276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3.5368</v>
      </c>
      <c r="AJ1459" t="n">
        <v>65.8301</v>
      </c>
      <c r="AK1459" t="n">
        <v>3270.6087</v>
      </c>
      <c r="AR1459" s="0" t="n">
        <v>101.6017</v>
      </c>
      <c r="AS1459" s="0" t="n">
        <v>125.3787</v>
      </c>
      <c r="AT1459" s="0" t="n">
        <v>31.691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4.6109</v>
      </c>
      <c r="BC1459" t="n">
        <v>65.80500000000001</v>
      </c>
      <c r="BD1459" t="n">
        <v>1.0744</v>
      </c>
      <c r="BE1459" t="n">
        <v>3251.5138</v>
      </c>
      <c r="BF1459" t="n">
        <v>0.4619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12.6836</v>
      </c>
      <c r="P1460" s="1" t="n">
        <v>62.556</v>
      </c>
      <c r="Q1460" t="n">
        <v>14.8933</v>
      </c>
      <c r="R1460" t="n">
        <v>3401.1891</v>
      </c>
      <c r="S1460" s="0" t="n">
        <v>6.38</v>
      </c>
      <c r="AA1460" s="0" t="n">
        <v>105.9033</v>
      </c>
      <c r="AB1460" s="0" t="n">
        <v>127.2401</v>
      </c>
      <c r="AC1460" s="0" t="n">
        <v>60.5525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2.7721</v>
      </c>
      <c r="AJ1460" t="n">
        <v>51.4398</v>
      </c>
      <c r="AK1460" t="n">
        <v>3908.4903</v>
      </c>
      <c r="AR1460" s="0" t="n">
        <v>106.2142</v>
      </c>
      <c r="AS1460" s="0" t="n">
        <v>127.4103</v>
      </c>
      <c r="AT1460" s="0" t="n">
        <v>60.7486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2.9524</v>
      </c>
      <c r="BC1460" t="n">
        <v>51.3867</v>
      </c>
      <c r="BD1460" t="n">
        <v>0.1879</v>
      </c>
      <c r="BE1460" t="n">
        <v>3908.5436</v>
      </c>
      <c r="BF1460" t="n">
        <v>0.0931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10.3373</v>
      </c>
      <c r="P1461" s="1" t="n">
        <v>36.4335</v>
      </c>
      <c r="Q1461" t="n">
        <v>11.9374</v>
      </c>
      <c r="R1461" t="n">
        <v>4771.4801</v>
      </c>
      <c r="S1461" s="0" t="n">
        <v>6.4846</v>
      </c>
      <c r="AA1461" s="0" t="n">
        <v>115.5748</v>
      </c>
      <c r="AB1461" s="0" t="n">
        <v>130.9241</v>
      </c>
      <c r="AC1461" s="0" t="n">
        <v>113.4251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1.5457</v>
      </c>
      <c r="AJ1461" t="n">
        <v>28.3582</v>
      </c>
      <c r="AK1461" t="n">
        <v>5438.7882</v>
      </c>
      <c r="AR1461" s="0" t="n">
        <v>116.3121</v>
      </c>
      <c r="AS1461" s="0" t="n">
        <v>131.1568</v>
      </c>
      <c r="AT1461" s="0" t="n">
        <v>113.4169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2.1568</v>
      </c>
      <c r="BC1461" t="n">
        <v>28.3935</v>
      </c>
      <c r="BD1461" t="n">
        <v>0.6121</v>
      </c>
      <c r="BE1461" t="n">
        <v>5418.6564</v>
      </c>
      <c r="BF1461" t="n">
        <v>0.4267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6.2304</v>
      </c>
      <c r="P1462" s="1" t="n">
        <v>-27.4964</v>
      </c>
      <c r="Q1462" t="n">
        <v>8.1839</v>
      </c>
      <c r="R1462" t="n">
        <v>21528.8476</v>
      </c>
      <c r="S1462" s="0" t="n">
        <v>5.8138</v>
      </c>
      <c r="AA1462" s="0" t="n">
        <v>149.605</v>
      </c>
      <c r="AB1462" s="0" t="n">
        <v>143.8864</v>
      </c>
      <c r="AC1462" s="0" t="n">
        <v>299.4617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-1.5555</v>
      </c>
      <c r="AJ1462" t="n">
        <v>-30.0176</v>
      </c>
      <c r="AK1462" t="n">
        <v>37696.0736</v>
      </c>
      <c r="AR1462" s="0" t="n">
        <v>150.5481</v>
      </c>
      <c r="AS1462" s="0" t="n">
        <v>144.6696</v>
      </c>
      <c r="AT1462" s="0" t="n">
        <v>298.3476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-1.1061</v>
      </c>
      <c r="BC1462" t="n">
        <v>-29.3563</v>
      </c>
      <c r="BD1462" t="n">
        <v>0.7995</v>
      </c>
      <c r="BE1462" t="n">
        <v>34132.3051</v>
      </c>
      <c r="BF1462" t="n">
        <v>0.3515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4.047</v>
      </c>
      <c r="P1463" s="1" t="n">
        <v>-59.559</v>
      </c>
      <c r="Q1463" t="n">
        <v>7.1681</v>
      </c>
      <c r="R1463" t="n">
        <v>2.927339757790828e+18</v>
      </c>
      <c r="S1463" s="0" t="n">
        <v>4.5647</v>
      </c>
      <c r="AA1463" s="0" t="n">
        <v>174.4851</v>
      </c>
      <c r="AB1463" s="0" t="n">
        <v>153.3633</v>
      </c>
      <c r="AC1463" s="0" t="n">
        <v>435.4764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-3.1207</v>
      </c>
      <c r="AJ1463" t="n">
        <v>-59.4854</v>
      </c>
      <c r="AK1463" t="n">
        <v>4.391009636686238e+18</v>
      </c>
      <c r="AR1463" s="0" t="n">
        <v>175.2642</v>
      </c>
      <c r="AS1463" s="0" t="n">
        <v>154.3999</v>
      </c>
      <c r="AT1463" s="0" t="n">
        <v>439.8112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-3.5752</v>
      </c>
      <c r="BC1463" t="n">
        <v>-59.924</v>
      </c>
      <c r="BD1463" t="n">
        <v>0.6316000000000001</v>
      </c>
      <c r="BE1463" t="n">
        <v>4.391009636686238e+18</v>
      </c>
      <c r="BF1463" t="n">
        <v>0.2988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2.4087</v>
      </c>
      <c r="P1464" s="1" t="n">
        <v>-88.4106</v>
      </c>
      <c r="Q1464" t="n">
        <v>7.1094</v>
      </c>
      <c r="R1464" t="n">
        <v>4.391009636686238e+18</v>
      </c>
      <c r="S1464" s="0" t="n">
        <v>4.0882</v>
      </c>
      <c r="AA1464" s="0" t="n">
        <v>204.8849</v>
      </c>
      <c r="AB1464" s="0" t="n">
        <v>164.9428</v>
      </c>
      <c r="AC1464" s="0" t="n">
        <v>601.6668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-4.5907</v>
      </c>
      <c r="AJ1464" t="n">
        <v>-87.1653</v>
      </c>
      <c r="AK1464" t="n">
        <v>2.927339757790828e+18</v>
      </c>
      <c r="AR1464" s="0" t="n">
        <v>206.5316</v>
      </c>
      <c r="AS1464" s="0" t="n">
        <v>166.7039</v>
      </c>
      <c r="AT1464" s="0" t="n">
        <v>604.4165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-4.6199</v>
      </c>
      <c r="BC1464" t="n">
        <v>-86.91249999999999</v>
      </c>
      <c r="BD1464" t="n">
        <v>0.2545</v>
      </c>
      <c r="BE1464" t="n">
        <v>2.927339757790828e+18</v>
      </c>
      <c r="BF1464" t="n">
        <v>0.2489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0.5367</v>
      </c>
      <c r="P1465" s="1" t="n">
        <v>-113.7797</v>
      </c>
      <c r="Q1465" t="n">
        <v>6.5962</v>
      </c>
      <c r="R1465" t="n">
        <v>4.391009636686238e+18</v>
      </c>
      <c r="S1465" s="0" t="n">
        <v>3.5984</v>
      </c>
      <c r="AA1465" s="0" t="n">
        <v>240.6735</v>
      </c>
      <c r="AB1465" s="0" t="n">
        <v>178.5749</v>
      </c>
      <c r="AC1465" s="0" t="n">
        <v>797.3163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-5.9365</v>
      </c>
      <c r="AJ1465" t="n">
        <v>-112.512</v>
      </c>
      <c r="AK1465" t="n">
        <v>2.927339757790828e+18</v>
      </c>
      <c r="AR1465" s="0" t="n">
        <v>243.1529</v>
      </c>
      <c r="AS1465" s="0" t="n">
        <v>181.8079</v>
      </c>
      <c r="AT1465" s="0" t="n">
        <v>805.4157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-6.5293</v>
      </c>
      <c r="BC1465" t="n">
        <v>-112.4366</v>
      </c>
      <c r="BD1465" t="n">
        <v>0.5976</v>
      </c>
      <c r="BE1465" t="n">
        <v>4.391009636686238e+18</v>
      </c>
      <c r="BF1465" t="n">
        <v>0.5112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-18.0099</v>
      </c>
      <c r="P1466" s="1" t="n">
        <v>100.7468</v>
      </c>
      <c r="Q1466" t="n">
        <v>15.2697</v>
      </c>
      <c r="R1466" t="n">
        <v>3114.3991</v>
      </c>
      <c r="S1466" s="0" t="n">
        <v>5.5333</v>
      </c>
      <c r="AA1466" s="0" t="n">
        <v>128.0268</v>
      </c>
      <c r="AB1466" s="0" t="n">
        <v>185.8517</v>
      </c>
      <c r="AC1466" s="0" t="n">
        <v>36.3947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-15.5986</v>
      </c>
      <c r="AJ1466" t="n">
        <v>85.6687</v>
      </c>
      <c r="AK1466" t="n">
        <v>3356.4464</v>
      </c>
      <c r="AR1466" s="0" t="n">
        <v>128.5101</v>
      </c>
      <c r="AS1466" s="0" t="n">
        <v>185.1923</v>
      </c>
      <c r="AT1466" s="0" t="n">
        <v>36.0793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-14.5996</v>
      </c>
      <c r="BC1466" t="n">
        <v>85.4854</v>
      </c>
      <c r="BD1466" t="n">
        <v>1.0157</v>
      </c>
      <c r="BE1466" t="n">
        <v>3343.0748</v>
      </c>
      <c r="BF1466" t="n">
        <v>0.3464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-18.5533</v>
      </c>
      <c r="P1467" s="1" t="n">
        <v>97.1998</v>
      </c>
      <c r="Q1467" t="n">
        <v>15.2908</v>
      </c>
      <c r="R1467" t="n">
        <v>3215.36</v>
      </c>
      <c r="S1467" s="0" t="n">
        <v>5.1609</v>
      </c>
      <c r="AA1467" s="0" t="n">
        <v>129.4885</v>
      </c>
      <c r="AB1467" s="0" t="n">
        <v>186.4085</v>
      </c>
      <c r="AC1467" s="0" t="n">
        <v>44.3854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-15.585</v>
      </c>
      <c r="AJ1467" t="n">
        <v>82.1999</v>
      </c>
      <c r="AK1467" t="n">
        <v>3462.2869</v>
      </c>
      <c r="AR1467" s="0" t="n">
        <v>130.1567</v>
      </c>
      <c r="AS1467" s="0" t="n">
        <v>185.8652</v>
      </c>
      <c r="AT1467" s="0" t="n">
        <v>43.7695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-14.4514</v>
      </c>
      <c r="BC1467" t="n">
        <v>82.1587</v>
      </c>
      <c r="BD1467" t="n">
        <v>1.1344</v>
      </c>
      <c r="BE1467" t="n">
        <v>3442.9491</v>
      </c>
      <c r="BF1467" t="n">
        <v>0.4099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-17.7028</v>
      </c>
      <c r="P1468" s="1" t="n">
        <v>84.5231</v>
      </c>
      <c r="Q1468" t="n">
        <v>14.4013</v>
      </c>
      <c r="R1468" t="n">
        <v>3563.4942</v>
      </c>
      <c r="S1468" s="0" t="n">
        <v>4.7073</v>
      </c>
      <c r="AA1468" s="0" t="n">
        <v>134.7429</v>
      </c>
      <c r="AB1468" s="0" t="n">
        <v>188.4099</v>
      </c>
      <c r="AC1468" s="0" t="n">
        <v>73.1103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-15.5408</v>
      </c>
      <c r="AJ1468" t="n">
        <v>70.2851</v>
      </c>
      <c r="AK1468" t="n">
        <v>3877.0606</v>
      </c>
      <c r="AR1468" s="0" t="n">
        <v>135.4776</v>
      </c>
      <c r="AS1468" s="0" t="n">
        <v>188.2633</v>
      </c>
      <c r="AT1468" s="0" t="n">
        <v>73.2538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-14.7487</v>
      </c>
      <c r="BC1468" t="n">
        <v>70.06789999999999</v>
      </c>
      <c r="BD1468" t="n">
        <v>0.8213</v>
      </c>
      <c r="BE1468" t="n">
        <v>3870.6742</v>
      </c>
      <c r="BF1468" t="n">
        <v>0.2773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-17.781</v>
      </c>
      <c r="P1469" s="1" t="n">
        <v>61.6861</v>
      </c>
      <c r="Q1469" t="n">
        <v>11.5451</v>
      </c>
      <c r="R1469" t="n">
        <v>4424.3813</v>
      </c>
      <c r="S1469" s="0" t="n">
        <v>4.194</v>
      </c>
      <c r="AA1469" s="0" t="n">
        <v>144.4145</v>
      </c>
      <c r="AB1469" s="0" t="n">
        <v>192.0939</v>
      </c>
      <c r="AC1469" s="0" t="n">
        <v>125.983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-15.477</v>
      </c>
      <c r="AJ1469" t="n">
        <v>50.3732</v>
      </c>
      <c r="AK1469" t="n">
        <v>4803.5212</v>
      </c>
      <c r="AR1469" s="0" t="n">
        <v>144.8851</v>
      </c>
      <c r="AS1469" s="0" t="n">
        <v>192.0512</v>
      </c>
      <c r="AT1469" s="0" t="n">
        <v>125.954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-15.017</v>
      </c>
      <c r="BC1469" t="n">
        <v>50.3081</v>
      </c>
      <c r="BD1469" t="n">
        <v>0.4645</v>
      </c>
      <c r="BE1469" t="n">
        <v>4796.783</v>
      </c>
      <c r="BF1469" t="n">
        <v>0.18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-17.4273</v>
      </c>
      <c r="P1470" s="1" t="n">
        <v>32.5961</v>
      </c>
      <c r="Q1470" t="n">
        <v>8.2576</v>
      </c>
      <c r="R1470" t="n">
        <v>6180.373</v>
      </c>
      <c r="S1470" s="0" t="n">
        <v>3.9905</v>
      </c>
      <c r="AA1470" s="0" t="n">
        <v>158.8859</v>
      </c>
      <c r="AB1470" s="0" t="n">
        <v>197.6061</v>
      </c>
      <c r="AC1470" s="0" t="n">
        <v>205.0952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-15.4159</v>
      </c>
      <c r="AJ1470" t="n">
        <v>24.5872</v>
      </c>
      <c r="AK1470" t="n">
        <v>6718.021</v>
      </c>
      <c r="AR1470" s="0" t="n">
        <v>159.7238</v>
      </c>
      <c r="AS1470" s="0" t="n">
        <v>198.1062</v>
      </c>
      <c r="AT1470" s="0" t="n">
        <v>206.6865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-15.1865</v>
      </c>
      <c r="BC1470" t="n">
        <v>24.2329</v>
      </c>
      <c r="BD1470" t="n">
        <v>0.422</v>
      </c>
      <c r="BE1470" t="n">
        <v>6746.8036</v>
      </c>
      <c r="BF1470" t="n">
        <v>0.1888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-16.589</v>
      </c>
      <c r="P1471" s="1" t="n">
        <v>1.1649</v>
      </c>
      <c r="Q1471" t="n">
        <v>5.7419</v>
      </c>
      <c r="R1471" t="n">
        <v>10192.2003</v>
      </c>
      <c r="S1471" s="0" t="n">
        <v>4.3307</v>
      </c>
      <c r="AA1471" s="0" t="n">
        <v>178.4447</v>
      </c>
      <c r="AB1471" s="0" t="n">
        <v>205.0562</v>
      </c>
      <c r="AC1471" s="0" t="n">
        <v>312.0195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-15.3822</v>
      </c>
      <c r="AJ1471" t="n">
        <v>-4.4487</v>
      </c>
      <c r="AK1471" t="n">
        <v>11563.5799</v>
      </c>
      <c r="AR1471" s="0" t="n">
        <v>178.162</v>
      </c>
      <c r="AS1471" s="0" t="n">
        <v>205.0894</v>
      </c>
      <c r="AT1471" s="0" t="n">
        <v>315.6889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-15.9864</v>
      </c>
      <c r="BC1471" t="n">
        <v>-5.3696</v>
      </c>
      <c r="BD1471" t="n">
        <v>1.1014</v>
      </c>
      <c r="BE1471" t="n">
        <v>11901.0823</v>
      </c>
      <c r="BF1471" t="n">
        <v>0.4456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-16.1697</v>
      </c>
      <c r="P1472" s="1" t="n">
        <v>-31.608</v>
      </c>
      <c r="Q1472" t="n">
        <v>2.9416</v>
      </c>
      <c r="R1472" t="n">
        <v>35803.5937</v>
      </c>
      <c r="S1472" s="0" t="n">
        <v>3.1266</v>
      </c>
      <c r="AA1472" s="0" t="n">
        <v>203.3247</v>
      </c>
      <c r="AB1472" s="0" t="n">
        <v>214.5331</v>
      </c>
      <c r="AC1472" s="0" t="n">
        <v>448.0342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-15.3958</v>
      </c>
      <c r="AJ1472" t="n">
        <v>-34.4459</v>
      </c>
      <c r="AK1472" t="n">
        <v>62716.2559</v>
      </c>
      <c r="AR1472" s="0" t="n">
        <v>203.9061</v>
      </c>
      <c r="AS1472" s="0" t="n">
        <v>215.3084</v>
      </c>
      <c r="AT1472" s="0" t="n">
        <v>450.1529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-15.5687</v>
      </c>
      <c r="BC1472" t="n">
        <v>-34.5943</v>
      </c>
      <c r="BD1472" t="n">
        <v>0.2279</v>
      </c>
      <c r="BE1472" t="n">
        <v>64495.5169</v>
      </c>
      <c r="BF1472" t="n">
        <v>0.1394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-15.5338</v>
      </c>
      <c r="P1473" s="1" t="n">
        <v>-62.3895</v>
      </c>
      <c r="Q1473" t="n">
        <v>1.4411</v>
      </c>
      <c r="R1473" t="n">
        <v>4.391009636686238e+18</v>
      </c>
      <c r="S1473" s="0" t="n">
        <v>2.4771</v>
      </c>
      <c r="AA1473" s="0" t="n">
        <v>233.7246</v>
      </c>
      <c r="AB1473" s="0" t="n">
        <v>226.1126</v>
      </c>
      <c r="AC1473" s="0" t="n">
        <v>614.2246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-15.4684</v>
      </c>
      <c r="AJ1473" t="n">
        <v>-63.8291</v>
      </c>
      <c r="AK1473" t="n">
        <v>4.391009636686238e+18</v>
      </c>
      <c r="AR1473" s="0" t="n">
        <v>234.4794</v>
      </c>
      <c r="AS1473" s="0" t="n">
        <v>226.9987</v>
      </c>
      <c r="AT1473" s="0" t="n">
        <v>615.7036000000001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-15.5158</v>
      </c>
      <c r="BC1473" t="n">
        <v>-63.7588</v>
      </c>
      <c r="BD1473" t="n">
        <v>0.0847</v>
      </c>
      <c r="BE1473" t="n">
        <v>4.391009636686238e+18</v>
      </c>
      <c r="BF1473" t="n">
        <v>0.0934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-15.458</v>
      </c>
      <c r="P1474" s="1" t="n">
        <v>-90.1484</v>
      </c>
      <c r="Q1474" t="n">
        <v>1.3807</v>
      </c>
      <c r="R1474" t="n">
        <v>4.391009636686238e+18</v>
      </c>
      <c r="S1474" s="0" t="n">
        <v>2.3853</v>
      </c>
      <c r="AA1474" s="0" t="n">
        <v>269.5132</v>
      </c>
      <c r="AB1474" s="0" t="n">
        <v>239.7447</v>
      </c>
      <c r="AC1474" s="0" t="n">
        <v>809.8741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-15.6034</v>
      </c>
      <c r="AJ1474" t="n">
        <v>-91.5214</v>
      </c>
      <c r="AK1474" t="n">
        <v>4.391009636686238e+18</v>
      </c>
      <c r="AR1474" s="0" t="n">
        <v>270.637</v>
      </c>
      <c r="AS1474" s="0" t="n">
        <v>241.5757</v>
      </c>
      <c r="AT1474" s="0" t="n">
        <v>815.3073000000001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-16.1009</v>
      </c>
      <c r="BC1474" t="n">
        <v>-91.6545</v>
      </c>
      <c r="BD1474" t="n">
        <v>0.515</v>
      </c>
      <c r="BE1474" t="n">
        <v>4.391009636686238e+18</v>
      </c>
      <c r="BF1474" t="n">
        <v>0.3295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-45.9813</v>
      </c>
      <c r="P1475" s="1" t="n">
        <v>119.1519</v>
      </c>
      <c r="Q1475" t="n">
        <v>23.0273</v>
      </c>
      <c r="R1475" t="n">
        <v>3336.8826</v>
      </c>
      <c r="S1475" s="0" t="n">
        <v>5.429</v>
      </c>
      <c r="AA1475" s="0" t="n">
        <v>164.7128</v>
      </c>
      <c r="AB1475" s="0" t="n">
        <v>263.6637</v>
      </c>
      <c r="AC1475" s="0" t="n">
        <v>52.369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-32.1066</v>
      </c>
      <c r="AJ1475" t="n">
        <v>100.7739</v>
      </c>
      <c r="AK1475" t="n">
        <v>3496.5682</v>
      </c>
      <c r="AR1475" s="0" t="n">
        <v>165.8367</v>
      </c>
      <c r="AS1475" s="0" t="n">
        <v>263.7379</v>
      </c>
      <c r="AT1475" s="0" t="n">
        <v>52.8921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-31.2666</v>
      </c>
      <c r="BC1475" t="n">
        <v>100.4739</v>
      </c>
      <c r="BD1475" t="n">
        <v>0.892</v>
      </c>
      <c r="BE1475" t="n">
        <v>3493.5752</v>
      </c>
      <c r="BF1475" t="n">
        <v>0.214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-46.1485</v>
      </c>
      <c r="P1476" s="1" t="n">
        <v>116.1363</v>
      </c>
      <c r="Q1476" t="n">
        <v>23.0716</v>
      </c>
      <c r="R1476" t="n">
        <v>3408.0146</v>
      </c>
      <c r="S1476" s="0" t="n">
        <v>5.2896</v>
      </c>
      <c r="AA1476" s="0" t="n">
        <v>166.1744</v>
      </c>
      <c r="AB1476" s="0" t="n">
        <v>264.2205</v>
      </c>
      <c r="AC1476" s="0" t="n">
        <v>60.3597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-31.9966</v>
      </c>
      <c r="AJ1476" t="n">
        <v>97.9148</v>
      </c>
      <c r="AK1476" t="n">
        <v>3571.7272</v>
      </c>
      <c r="AR1476" s="0" t="n">
        <v>167.241</v>
      </c>
      <c r="AS1476" s="0" t="n">
        <v>264.1765</v>
      </c>
      <c r="AT1476" s="0" t="n">
        <v>60.9118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-31.1481</v>
      </c>
      <c r="BC1476" t="n">
        <v>97.57940000000001</v>
      </c>
      <c r="BD1476" t="n">
        <v>0.9124</v>
      </c>
      <c r="BE1476" t="n">
        <v>3569.2694</v>
      </c>
      <c r="BF1476" t="n">
        <v>0.2195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-44.7627</v>
      </c>
      <c r="P1477" s="1" t="n">
        <v>105.4165</v>
      </c>
      <c r="Q1477" t="n">
        <v>21.8482</v>
      </c>
      <c r="R1477" t="n">
        <v>3654.0652</v>
      </c>
      <c r="S1477" s="0" t="n">
        <v>5.0282</v>
      </c>
      <c r="AA1477" s="0" t="n">
        <v>171.4288</v>
      </c>
      <c r="AB1477" s="0" t="n">
        <v>266.2219</v>
      </c>
      <c r="AC1477" s="0" t="n">
        <v>89.08459999999999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-31.6162</v>
      </c>
      <c r="AJ1477" t="n">
        <v>87.9662</v>
      </c>
      <c r="AK1477" t="n">
        <v>3859.6417</v>
      </c>
      <c r="AR1477" s="0" t="n">
        <v>172.7598</v>
      </c>
      <c r="AS1477" s="0" t="n">
        <v>266.1913</v>
      </c>
      <c r="AT1477" s="0" t="n">
        <v>88.8506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-30.5062</v>
      </c>
      <c r="BC1477" t="n">
        <v>87.8853</v>
      </c>
      <c r="BD1477" t="n">
        <v>1.1129</v>
      </c>
      <c r="BE1477" t="n">
        <v>3846.0966</v>
      </c>
      <c r="BF1477" t="n">
        <v>0.3256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-43.7445</v>
      </c>
      <c r="P1478" s="1" t="n">
        <v>85.6597</v>
      </c>
      <c r="Q1478" t="n">
        <v>19.5239</v>
      </c>
      <c r="R1478" t="n">
        <v>4235.1411</v>
      </c>
      <c r="S1478" s="0" t="n">
        <v>4.8715</v>
      </c>
      <c r="AA1478" s="0" t="n">
        <v>181.1004</v>
      </c>
      <c r="AB1478" s="0" t="n">
        <v>269.9059</v>
      </c>
      <c r="AC1478" s="0" t="n">
        <v>141.9573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-30.9728</v>
      </c>
      <c r="AJ1478" t="n">
        <v>70.8927</v>
      </c>
      <c r="AK1478" t="n">
        <v>4470.632</v>
      </c>
      <c r="AR1478" s="0" t="n">
        <v>182.6647</v>
      </c>
      <c r="AS1478" s="0" t="n">
        <v>270.1416</v>
      </c>
      <c r="AT1478" s="0" t="n">
        <v>142.3757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-29.9295</v>
      </c>
      <c r="BC1478" t="n">
        <v>70.6789</v>
      </c>
      <c r="BD1478" t="n">
        <v>1.065</v>
      </c>
      <c r="BE1478" t="n">
        <v>4462.4856</v>
      </c>
      <c r="BF1478" t="n">
        <v>0.3152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-41.984</v>
      </c>
      <c r="P1479" s="1" t="n">
        <v>59.51</v>
      </c>
      <c r="Q1479" t="n">
        <v>16.5663</v>
      </c>
      <c r="R1479" t="n">
        <v>5328.3047</v>
      </c>
      <c r="S1479" s="0" t="n">
        <v>4.8797</v>
      </c>
      <c r="AA1479" s="0" t="n">
        <v>195.5718</v>
      </c>
      <c r="AB1479" s="0" t="n">
        <v>275.4181</v>
      </c>
      <c r="AC1479" s="0" t="n">
        <v>221.0695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-30.1286</v>
      </c>
      <c r="AJ1479" t="n">
        <v>47.9389</v>
      </c>
      <c r="AK1479" t="n">
        <v>5620.0792</v>
      </c>
      <c r="AR1479" s="0" t="n">
        <v>197.3566</v>
      </c>
      <c r="AS1479" s="0" t="n">
        <v>275.3518</v>
      </c>
      <c r="AT1479" s="0" t="n">
        <v>222.7402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-28.9532</v>
      </c>
      <c r="BC1479" t="n">
        <v>47.2795</v>
      </c>
      <c r="BD1479" t="n">
        <v>1.3477</v>
      </c>
      <c r="BE1479" t="n">
        <v>5633.204</v>
      </c>
      <c r="BF1479" t="n">
        <v>0.4102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-39.598</v>
      </c>
      <c r="P1480" s="1" t="n">
        <v>30.0214</v>
      </c>
      <c r="Q1480" t="n">
        <v>13.8219</v>
      </c>
      <c r="R1480" t="n">
        <v>7361.4826</v>
      </c>
      <c r="S1480" s="0" t="n">
        <v>5.0872</v>
      </c>
      <c r="AA1480" s="0" t="n">
        <v>215.1306</v>
      </c>
      <c r="AB1480" s="0" t="n">
        <v>282.8681</v>
      </c>
      <c r="AC1480" s="0" t="n">
        <v>327.9939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-29.1714</v>
      </c>
      <c r="AJ1480" t="n">
        <v>20.9479</v>
      </c>
      <c r="AK1480" t="n">
        <v>7856.0872</v>
      </c>
      <c r="AR1480" s="0" t="n">
        <v>216.1198</v>
      </c>
      <c r="AS1480" s="0" t="n">
        <v>282.7565</v>
      </c>
      <c r="AT1480" s="0" t="n">
        <v>330.1278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-28.6341</v>
      </c>
      <c r="BC1480" t="n">
        <v>20.3027</v>
      </c>
      <c r="BD1480" t="n">
        <v>0.8396</v>
      </c>
      <c r="BE1480" t="n">
        <v>7908.0434</v>
      </c>
      <c r="BF1480" t="n">
        <v>0.3053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-37.4645</v>
      </c>
      <c r="P1481" s="1" t="n">
        <v>-2.0148</v>
      </c>
      <c r="Q1481" t="n">
        <v>11.1408</v>
      </c>
      <c r="R1481" t="n">
        <v>12411.276</v>
      </c>
      <c r="S1481" s="0" t="n">
        <v>6.0117</v>
      </c>
      <c r="AA1481" s="0" t="n">
        <v>240.0107</v>
      </c>
      <c r="AB1481" s="0" t="n">
        <v>292.3451</v>
      </c>
      <c r="AC1481" s="0" t="n">
        <v>464.0086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-28.1891</v>
      </c>
      <c r="AJ1481" t="n">
        <v>-8.1861</v>
      </c>
      <c r="AK1481" t="n">
        <v>13548.6652</v>
      </c>
      <c r="AR1481" s="0" t="n">
        <v>241.9214</v>
      </c>
      <c r="AS1481" s="0" t="n">
        <v>293.257</v>
      </c>
      <c r="AT1481" s="0" t="n">
        <v>464.8008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-27.4613</v>
      </c>
      <c r="BC1481" t="n">
        <v>-8.1404</v>
      </c>
      <c r="BD1481" t="n">
        <v>0.7292999999999999</v>
      </c>
      <c r="BE1481" t="n">
        <v>13435.3166</v>
      </c>
      <c r="BF1481" t="n">
        <v>0.3674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-35.1493</v>
      </c>
      <c r="P1482" s="1" t="n">
        <v>-33.2844</v>
      </c>
      <c r="Q1482" t="n">
        <v>9.138199999999999</v>
      </c>
      <c r="R1482" t="n">
        <v>47704.722</v>
      </c>
      <c r="S1482" s="0" t="n">
        <v>6.1076</v>
      </c>
      <c r="AA1482" s="0" t="n">
        <v>270.4105</v>
      </c>
      <c r="AB1482" s="0" t="n">
        <v>303.9246</v>
      </c>
      <c r="AC1482" s="0" t="n">
        <v>630.1989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-27.2537</v>
      </c>
      <c r="AJ1482" t="n">
        <v>-37.885</v>
      </c>
      <c r="AK1482" t="n">
        <v>84843.33379999999</v>
      </c>
      <c r="AR1482" s="0" t="n">
        <v>272.6345</v>
      </c>
      <c r="AS1482" s="0" t="n">
        <v>305.4361</v>
      </c>
      <c r="AT1482" s="0" t="n">
        <v>632.5363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-26.7624</v>
      </c>
      <c r="BC1482" t="n">
        <v>-37.8717</v>
      </c>
      <c r="BD1482" t="n">
        <v>0.4916</v>
      </c>
      <c r="BE1482" t="n">
        <v>79735.417</v>
      </c>
      <c r="BF1482" t="n">
        <v>0.3285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-33.3832</v>
      </c>
      <c r="P1483" s="1" t="n">
        <v>-62.6584</v>
      </c>
      <c r="Q1483" t="n">
        <v>8.107699999999999</v>
      </c>
      <c r="R1483" t="n">
        <v>4.391009636686238e+18</v>
      </c>
      <c r="S1483" s="0" t="n">
        <v>5.2313</v>
      </c>
      <c r="AA1483" s="0" t="n">
        <v>306.1991</v>
      </c>
      <c r="AB1483" s="0" t="n">
        <v>317.5567</v>
      </c>
      <c r="AC1483" s="0" t="n">
        <v>825.8484999999999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-26.4202</v>
      </c>
      <c r="AJ1483" t="n">
        <v>-66.81180000000001</v>
      </c>
      <c r="AK1483" t="n">
        <v>4.391009636686238e+18</v>
      </c>
      <c r="AR1483" s="0" t="n">
        <v>309.3603</v>
      </c>
      <c r="AS1483" s="0" t="n">
        <v>319.7081</v>
      </c>
      <c r="AT1483" s="0" t="n">
        <v>827.8159000000001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-25.7107</v>
      </c>
      <c r="BC1483" t="n">
        <v>-66.5055</v>
      </c>
      <c r="BD1483" t="n">
        <v>0.7728</v>
      </c>
      <c r="BE1483" t="n">
        <v>4.391009636686238e+18</v>
      </c>
      <c r="BF1483" t="n">
        <v>0.4521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-70.18000000000001</v>
      </c>
      <c r="P1484" s="1" t="n">
        <v>136.7664</v>
      </c>
      <c r="Q1484" t="n">
        <v>31.8993</v>
      </c>
      <c r="R1484" t="n">
        <v>3473.0856</v>
      </c>
      <c r="S1484" s="0" t="n">
        <v>5.8311</v>
      </c>
      <c r="AA1484" s="0" t="n">
        <v>209.5377</v>
      </c>
      <c r="AB1484" s="0" t="n">
        <v>358.7387</v>
      </c>
      <c r="AC1484" s="0" t="n">
        <v>71.8874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-46.5065</v>
      </c>
      <c r="AJ1484" t="n">
        <v>115.3857</v>
      </c>
      <c r="AK1484" t="n">
        <v>3583.7062</v>
      </c>
      <c r="AR1484" s="0" t="n">
        <v>209.852</v>
      </c>
      <c r="AS1484" s="0" t="n">
        <v>357.8438</v>
      </c>
      <c r="AT1484" s="0" t="n">
        <v>71.81959999999999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-45.8866</v>
      </c>
      <c r="BC1484" t="n">
        <v>115.1531</v>
      </c>
      <c r="BD1484" t="n">
        <v>0.6621</v>
      </c>
      <c r="BE1484" t="n">
        <v>3579.8681</v>
      </c>
      <c r="BF1484" t="n">
        <v>0.1506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-70.1065</v>
      </c>
      <c r="P1485" s="1" t="n">
        <v>134.1472</v>
      </c>
      <c r="Q1485" t="n">
        <v>31.8046</v>
      </c>
      <c r="R1485" t="n">
        <v>3525.6941</v>
      </c>
      <c r="S1485" s="0" t="n">
        <v>5.7781</v>
      </c>
      <c r="AA1485" s="0" t="n">
        <v>210.9993</v>
      </c>
      <c r="AB1485" s="0" t="n">
        <v>359.2955</v>
      </c>
      <c r="AC1485" s="0" t="n">
        <v>79.8781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-46.3615</v>
      </c>
      <c r="AJ1485" t="n">
        <v>112.9881</v>
      </c>
      <c r="AK1485" t="n">
        <v>3639.3458</v>
      </c>
      <c r="AR1485" s="0" t="n">
        <v>211.6549</v>
      </c>
      <c r="AS1485" s="0" t="n">
        <v>358.474</v>
      </c>
      <c r="AT1485" s="0" t="n">
        <v>79.5936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-45.5239</v>
      </c>
      <c r="BC1485" t="n">
        <v>112.8021</v>
      </c>
      <c r="BD1485" t="n">
        <v>0.8581</v>
      </c>
      <c r="BE1485" t="n">
        <v>3632.0888</v>
      </c>
      <c r="BF1485" t="n">
        <v>0.2064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-68.5461</v>
      </c>
      <c r="P1486" s="1" t="n">
        <v>124.9621</v>
      </c>
      <c r="Q1486" t="n">
        <v>30.5047</v>
      </c>
      <c r="R1486" t="n">
        <v>3708.1519</v>
      </c>
      <c r="S1486" s="0" t="n">
        <v>5.637</v>
      </c>
      <c r="AA1486" s="0" t="n">
        <v>216.2538</v>
      </c>
      <c r="AB1486" s="0" t="n">
        <v>361.2969</v>
      </c>
      <c r="AC1486" s="0" t="n">
        <v>108.603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-45.8547</v>
      </c>
      <c r="AJ1486" t="n">
        <v>104.5751</v>
      </c>
      <c r="AK1486" t="n">
        <v>3849.1485</v>
      </c>
      <c r="AR1486" s="0" t="n">
        <v>216.5946</v>
      </c>
      <c r="AS1486" s="0" t="n">
        <v>360.1664</v>
      </c>
      <c r="AT1486" s="0" t="n">
        <v>108.8206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-45.1488</v>
      </c>
      <c r="BC1486" t="n">
        <v>104.1857</v>
      </c>
      <c r="BD1486" t="n">
        <v>0.8061</v>
      </c>
      <c r="BE1486" t="n">
        <v>3848.017</v>
      </c>
      <c r="BF1486" t="n">
        <v>0.1765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-67.04179999999999</v>
      </c>
      <c r="P1487" s="1" t="n">
        <v>107.8035</v>
      </c>
      <c r="Q1487" t="n">
        <v>28.4273</v>
      </c>
      <c r="R1487" t="n">
        <v>4125.2059</v>
      </c>
      <c r="S1487" s="0" t="n">
        <v>5.6304</v>
      </c>
      <c r="AA1487" s="0" t="n">
        <v>225.9253</v>
      </c>
      <c r="AB1487" s="0" t="n">
        <v>364.9809</v>
      </c>
      <c r="AC1487" s="0" t="n">
        <v>161.4757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-44.9765</v>
      </c>
      <c r="AJ1487" t="n">
        <v>89.8805</v>
      </c>
      <c r="AK1487" t="n">
        <v>4278.9182</v>
      </c>
      <c r="AR1487" s="0" t="n">
        <v>226.658</v>
      </c>
      <c r="AS1487" s="0" t="n">
        <v>364.2831</v>
      </c>
      <c r="AT1487" s="0" t="n">
        <v>160.9222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-44.1587</v>
      </c>
      <c r="BC1487" t="n">
        <v>89.773</v>
      </c>
      <c r="BD1487" t="n">
        <v>0.8248</v>
      </c>
      <c r="BE1487" t="n">
        <v>4269.2644</v>
      </c>
      <c r="BF1487" t="n">
        <v>0.2152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-64.6568</v>
      </c>
      <c r="P1488" s="1" t="n">
        <v>84.52889999999999</v>
      </c>
      <c r="Q1488" t="n">
        <v>25.6587</v>
      </c>
      <c r="R1488" t="n">
        <v>4865.0745</v>
      </c>
      <c r="S1488" s="0" t="n">
        <v>5.7063</v>
      </c>
      <c r="AA1488" s="0" t="n">
        <v>240.3967</v>
      </c>
      <c r="AB1488" s="0" t="n">
        <v>370.4931</v>
      </c>
      <c r="AC1488" s="0" t="n">
        <v>240.5879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-43.7814</v>
      </c>
      <c r="AJ1488" t="n">
        <v>69.6096</v>
      </c>
      <c r="AK1488" t="n">
        <v>5042.4221</v>
      </c>
      <c r="AR1488" s="0" t="n">
        <v>241.4554</v>
      </c>
      <c r="AS1488" s="0" t="n">
        <v>369.8539</v>
      </c>
      <c r="AT1488" s="0" t="n">
        <v>243.5118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-43.0692</v>
      </c>
      <c r="BC1488" t="n">
        <v>68.60720000000001</v>
      </c>
      <c r="BD1488" t="n">
        <v>1.2296</v>
      </c>
      <c r="BE1488" t="n">
        <v>5072.8883</v>
      </c>
      <c r="BF1488" t="n">
        <v>0.2637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-61.4633</v>
      </c>
      <c r="P1489" s="1" t="n">
        <v>57.399</v>
      </c>
      <c r="Q1489" t="n">
        <v>22.7677</v>
      </c>
      <c r="R1489" t="n">
        <v>6113.0885</v>
      </c>
      <c r="S1489" s="0" t="n">
        <v>5.8145</v>
      </c>
      <c r="AA1489" s="0" t="n">
        <v>259.9555</v>
      </c>
      <c r="AB1489" s="0" t="n">
        <v>377.9432</v>
      </c>
      <c r="AC1489" s="0" t="n">
        <v>347.5122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-42.3596</v>
      </c>
      <c r="AJ1489" t="n">
        <v>45.0128</v>
      </c>
      <c r="AK1489" t="n">
        <v>6368.3196</v>
      </c>
      <c r="AR1489" s="0" t="n">
        <v>260.8286</v>
      </c>
      <c r="AS1489" s="0" t="n">
        <v>377.0759</v>
      </c>
      <c r="AT1489" s="0" t="n">
        <v>346.1335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-41.4127</v>
      </c>
      <c r="BC1489" t="n">
        <v>44.9921</v>
      </c>
      <c r="BD1489" t="n">
        <v>0.9472</v>
      </c>
      <c r="BE1489" t="n">
        <v>6344.7025</v>
      </c>
      <c r="BF1489" t="n">
        <v>0.2885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-58.3517</v>
      </c>
      <c r="P1490" s="1" t="n">
        <v>26.98</v>
      </c>
      <c r="Q1490" t="n">
        <v>19.9142</v>
      </c>
      <c r="R1490" t="n">
        <v>8505.488300000001</v>
      </c>
      <c r="S1490" s="0" t="n">
        <v>6.0758</v>
      </c>
      <c r="AA1490" s="0" t="n">
        <v>284.8356</v>
      </c>
      <c r="AB1490" s="0" t="n">
        <v>387.4201</v>
      </c>
      <c r="AC1490" s="0" t="n">
        <v>483.5269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-40.8142</v>
      </c>
      <c r="AJ1490" t="n">
        <v>17.5453</v>
      </c>
      <c r="AK1490" t="n">
        <v>8871.8665</v>
      </c>
      <c r="AR1490" s="0" t="n">
        <v>286.6932</v>
      </c>
      <c r="AS1490" s="0" t="n">
        <v>387.2</v>
      </c>
      <c r="AT1490" s="0" t="n">
        <v>483.6143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-39.7175</v>
      </c>
      <c r="BC1490" t="n">
        <v>17.3363</v>
      </c>
      <c r="BD1490" t="n">
        <v>1.1165</v>
      </c>
      <c r="BE1490" t="n">
        <v>8848.975899999999</v>
      </c>
      <c r="BF1490" t="n">
        <v>0.3673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-54.9652</v>
      </c>
      <c r="P1491" s="1" t="n">
        <v>-3.7655</v>
      </c>
      <c r="Q1491" t="n">
        <v>17.4837</v>
      </c>
      <c r="R1491" t="n">
        <v>14122.4616</v>
      </c>
      <c r="S1491" s="0" t="n">
        <v>7.1657</v>
      </c>
      <c r="AA1491" s="0" t="n">
        <v>315.2355</v>
      </c>
      <c r="AB1491" s="0" t="n">
        <v>398.9996</v>
      </c>
      <c r="AC1491" s="0" t="n">
        <v>649.7173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-39.2417</v>
      </c>
      <c r="AJ1491" t="n">
        <v>-11.4107</v>
      </c>
      <c r="AK1491" t="n">
        <v>15211.2837</v>
      </c>
      <c r="AR1491" s="0" t="n">
        <v>316.5764</v>
      </c>
      <c r="AS1491" s="0" t="n">
        <v>398.4737</v>
      </c>
      <c r="AT1491" s="0" t="n">
        <v>650.7202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-38.44</v>
      </c>
      <c r="BC1491" t="n">
        <v>-11.827</v>
      </c>
      <c r="BD1491" t="n">
        <v>0.9033</v>
      </c>
      <c r="BE1491" t="n">
        <v>15269.6901</v>
      </c>
      <c r="BF1491" t="n">
        <v>0.4293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-51.9562</v>
      </c>
      <c r="P1492" s="1" t="n">
        <v>-33.6135</v>
      </c>
      <c r="Q1492" t="n">
        <v>15.8003</v>
      </c>
      <c r="R1492" t="n">
        <v>51396.2585</v>
      </c>
      <c r="S1492" s="0" t="n">
        <v>7.9012</v>
      </c>
      <c r="AA1492" s="0" t="n">
        <v>351.0241</v>
      </c>
      <c r="AB1492" s="0" t="n">
        <v>412.6317</v>
      </c>
      <c r="AC1492" s="0" t="n">
        <v>845.3668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-37.7315</v>
      </c>
      <c r="AJ1492" t="n">
        <v>-40.4915</v>
      </c>
      <c r="AK1492" t="n">
        <v>88396.0848</v>
      </c>
      <c r="AR1492" s="0" t="n">
        <v>353.048</v>
      </c>
      <c r="AS1492" s="0" t="n">
        <v>413.3557</v>
      </c>
      <c r="AT1492" s="0" t="n">
        <v>847.506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-37.1359</v>
      </c>
      <c r="BC1492" t="n">
        <v>-40.6877</v>
      </c>
      <c r="BD1492" t="n">
        <v>0.6271</v>
      </c>
      <c r="BE1492" t="n">
        <v>87337.2931</v>
      </c>
      <c r="BF1492" t="n">
        <v>0.3441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-91.42189999999999</v>
      </c>
      <c r="P1493" s="1" t="n">
        <v>153.913</v>
      </c>
      <c r="Q1493" t="n">
        <v>40.4171</v>
      </c>
      <c r="R1493" t="n">
        <v>3560.0891</v>
      </c>
      <c r="S1493" s="0" t="n">
        <v>6.3366</v>
      </c>
      <c r="AA1493" s="0" t="n">
        <v>262.3083</v>
      </c>
      <c r="AB1493" s="0" t="n">
        <v>470.6669</v>
      </c>
      <c r="AC1493" s="0" t="n">
        <v>94.8656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-59.2684</v>
      </c>
      <c r="AJ1493" t="n">
        <v>129.4244</v>
      </c>
      <c r="AK1493" t="n">
        <v>3640.7158</v>
      </c>
      <c r="AR1493" s="0" t="n">
        <v>263.2181</v>
      </c>
      <c r="AS1493" s="0" t="n">
        <v>469.6909</v>
      </c>
      <c r="AT1493" s="0" t="n">
        <v>94.8556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-58.3713</v>
      </c>
      <c r="BC1493" t="n">
        <v>129.147</v>
      </c>
      <c r="BD1493" t="n">
        <v>0.9389999999999999</v>
      </c>
      <c r="BE1493" t="n">
        <v>3635.6428</v>
      </c>
      <c r="BF1493" t="n">
        <v>0.1874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-91.2132</v>
      </c>
      <c r="P1494" s="1" t="n">
        <v>151.6045</v>
      </c>
      <c r="Q1494" t="n">
        <v>40.214</v>
      </c>
      <c r="R1494" t="n">
        <v>3600.2088</v>
      </c>
      <c r="S1494" s="0" t="n">
        <v>6.3083</v>
      </c>
      <c r="AA1494" s="0" t="n">
        <v>263.77</v>
      </c>
      <c r="AB1494" s="0" t="n">
        <v>471.2237</v>
      </c>
      <c r="AC1494" s="0" t="n">
        <v>102.8563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-59.1149</v>
      </c>
      <c r="AJ1494" t="n">
        <v>127.3792</v>
      </c>
      <c r="AK1494" t="n">
        <v>3683.3647</v>
      </c>
      <c r="AR1494" s="0" t="n">
        <v>265.2956</v>
      </c>
      <c r="AS1494" s="0" t="n">
        <v>470.4243</v>
      </c>
      <c r="AT1494" s="0" t="n">
        <v>103.9166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-57.991</v>
      </c>
      <c r="BC1494" t="n">
        <v>126.8134</v>
      </c>
      <c r="BD1494" t="n">
        <v>1.2583</v>
      </c>
      <c r="BE1494" t="n">
        <v>3682.4445</v>
      </c>
      <c r="BF1494" t="n">
        <v>0.2214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-89.6562</v>
      </c>
      <c r="P1495" s="1" t="n">
        <v>143.693</v>
      </c>
      <c r="Q1495" t="n">
        <v>38.9842</v>
      </c>
      <c r="R1495" t="n">
        <v>3739.3505</v>
      </c>
      <c r="S1495" s="0" t="n">
        <v>6.2335</v>
      </c>
      <c r="AA1495" s="0" t="n">
        <v>269.0244</v>
      </c>
      <c r="AB1495" s="0" t="n">
        <v>473.2251</v>
      </c>
      <c r="AC1495" s="0" t="n">
        <v>131.5812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-58.5747</v>
      </c>
      <c r="AJ1495" t="n">
        <v>120.162</v>
      </c>
      <c r="AK1495" t="n">
        <v>3842.4434</v>
      </c>
      <c r="AR1495" s="0" t="n">
        <v>270.2862</v>
      </c>
      <c r="AS1495" s="0" t="n">
        <v>472.9288</v>
      </c>
      <c r="AT1495" s="0" t="n">
        <v>132.3897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-57.7856</v>
      </c>
      <c r="BC1495" t="n">
        <v>119.7939</v>
      </c>
      <c r="BD1495" t="n">
        <v>0.8707</v>
      </c>
      <c r="BE1495" t="n">
        <v>3841.9357</v>
      </c>
      <c r="BF1495" t="n">
        <v>0.1588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-87.95869999999999</v>
      </c>
      <c r="P1496" s="1" t="n">
        <v>128.7407</v>
      </c>
      <c r="Q1496" t="n">
        <v>37.086</v>
      </c>
      <c r="R1496" t="n">
        <v>4049.4784</v>
      </c>
      <c r="S1496" s="0" t="n">
        <v>6.273</v>
      </c>
      <c r="AA1496" s="0" t="n">
        <v>278.696</v>
      </c>
      <c r="AB1496" s="0" t="n">
        <v>476.9091</v>
      </c>
      <c r="AC1496" s="0" t="n">
        <v>184.4539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-57.625</v>
      </c>
      <c r="AJ1496" t="n">
        <v>107.4043</v>
      </c>
      <c r="AK1496" t="n">
        <v>4160.4576</v>
      </c>
      <c r="AR1496" s="0" t="n">
        <v>279.8229</v>
      </c>
      <c r="AS1496" s="0" t="n">
        <v>476.0511</v>
      </c>
      <c r="AT1496" s="0" t="n">
        <v>185.0268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-56.7177</v>
      </c>
      <c r="BC1496" t="n">
        <v>106.9859</v>
      </c>
      <c r="BD1496" t="n">
        <v>0.9991</v>
      </c>
      <c r="BE1496" t="n">
        <v>4159.4719</v>
      </c>
      <c r="BF1496" t="n">
        <v>0.1961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-85.3293</v>
      </c>
      <c r="P1497" s="1" t="n">
        <v>108.0639</v>
      </c>
      <c r="Q1497" t="n">
        <v>34.4619</v>
      </c>
      <c r="R1497" t="n">
        <v>4578.2224</v>
      </c>
      <c r="S1497" s="0" t="n">
        <v>6.363</v>
      </c>
      <c r="AA1497" s="0" t="n">
        <v>293.1673</v>
      </c>
      <c r="AB1497" s="0" t="n">
        <v>482.4213</v>
      </c>
      <c r="AC1497" s="0" t="n">
        <v>263.5661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-56.3033</v>
      </c>
      <c r="AJ1497" t="n">
        <v>89.4867</v>
      </c>
      <c r="AK1497" t="n">
        <v>4703.9823</v>
      </c>
      <c r="AR1497" s="0" t="n">
        <v>294.605</v>
      </c>
      <c r="AS1497" s="0" t="n">
        <v>481.8667</v>
      </c>
      <c r="AT1497" s="0" t="n">
        <v>264.5411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-55.3861</v>
      </c>
      <c r="BC1497" t="n">
        <v>89.0325</v>
      </c>
      <c r="BD1497" t="n">
        <v>1.0235</v>
      </c>
      <c r="BE1497" t="n">
        <v>4705.8163</v>
      </c>
      <c r="BF1497" t="n">
        <v>0.2103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-81.88760000000001</v>
      </c>
      <c r="P1498" s="1" t="n">
        <v>83.4675</v>
      </c>
      <c r="Q1498" t="n">
        <v>31.6721</v>
      </c>
      <c r="R1498" t="n">
        <v>5415.523</v>
      </c>
      <c r="S1498" s="0" t="n">
        <v>6.4646</v>
      </c>
      <c r="AA1498" s="0" t="n">
        <v>312.7262</v>
      </c>
      <c r="AB1498" s="0" t="n">
        <v>489.8713</v>
      </c>
      <c r="AC1498" s="0" t="n">
        <v>370.4904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-54.6843</v>
      </c>
      <c r="AJ1498" t="n">
        <v>67.2471</v>
      </c>
      <c r="AK1498" t="n">
        <v>5590.806</v>
      </c>
      <c r="AR1498" s="0" t="n">
        <v>314.3691</v>
      </c>
      <c r="AS1498" s="0" t="n">
        <v>489.59</v>
      </c>
      <c r="AT1498" s="0" t="n">
        <v>373.762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-53.9255</v>
      </c>
      <c r="BC1498" t="n">
        <v>66.40049999999999</v>
      </c>
      <c r="BD1498" t="n">
        <v>1.1368</v>
      </c>
      <c r="BE1498" t="n">
        <v>5616.974</v>
      </c>
      <c r="BF1498" t="n">
        <v>0.2312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-78.2627</v>
      </c>
      <c r="P1499" s="1" t="n">
        <v>55.0445</v>
      </c>
      <c r="Q1499" t="n">
        <v>28.6613</v>
      </c>
      <c r="R1499" t="n">
        <v>6845.1632</v>
      </c>
      <c r="S1499" s="0" t="n">
        <v>6.6111</v>
      </c>
      <c r="AA1499" s="0" t="n">
        <v>337.6062</v>
      </c>
      <c r="AB1499" s="0" t="n">
        <v>499.3483</v>
      </c>
      <c r="AC1499" s="0" t="n">
        <v>506.5051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-52.8622</v>
      </c>
      <c r="AJ1499" t="n">
        <v>41.7673</v>
      </c>
      <c r="AK1499" t="n">
        <v>7066.0533</v>
      </c>
      <c r="AR1499" s="0" t="n">
        <v>339.3445</v>
      </c>
      <c r="AS1499" s="0" t="n">
        <v>498.3475</v>
      </c>
      <c r="AT1499" s="0" t="n">
        <v>510.1178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-51.8894</v>
      </c>
      <c r="BC1499" t="n">
        <v>40.7355</v>
      </c>
      <c r="BD1499" t="n">
        <v>1.418</v>
      </c>
      <c r="BE1499" t="n">
        <v>7115.0933</v>
      </c>
      <c r="BF1499" t="n">
        <v>0.343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-74.262</v>
      </c>
      <c r="P1500" s="1" t="n">
        <v>25.5218</v>
      </c>
      <c r="Q1500" t="n">
        <v>25.9391</v>
      </c>
      <c r="R1500" t="n">
        <v>9377.962100000001</v>
      </c>
      <c r="S1500" s="0" t="n">
        <v>6.97</v>
      </c>
      <c r="AA1500" s="0" t="n">
        <v>368.0061</v>
      </c>
      <c r="AB1500" s="0" t="n">
        <v>510.9278</v>
      </c>
      <c r="AC1500" s="0" t="n">
        <v>672.6955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-50.9343</v>
      </c>
      <c r="AJ1500" t="n">
        <v>14.179</v>
      </c>
      <c r="AK1500" t="n">
        <v>9801.7255</v>
      </c>
      <c r="AR1500" s="0" t="n">
        <v>369.732</v>
      </c>
      <c r="AS1500" s="0" t="n">
        <v>510.0743</v>
      </c>
      <c r="AT1500" s="0" t="n">
        <v>674.4518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-49.9729</v>
      </c>
      <c r="BC1500" t="n">
        <v>13.5684</v>
      </c>
      <c r="BD1500" t="n">
        <v>1.1389</v>
      </c>
      <c r="BE1500" t="n">
        <v>9840.659</v>
      </c>
      <c r="BF1500" t="n">
        <v>0.3487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-70.44629999999999</v>
      </c>
      <c r="P1501" s="1" t="n">
        <v>-4.0837</v>
      </c>
      <c r="Q1501" t="n">
        <v>23.7341</v>
      </c>
      <c r="R1501" t="n">
        <v>15157.1431</v>
      </c>
      <c r="S1501" s="0" t="n">
        <v>8.3528</v>
      </c>
      <c r="AA1501" s="0" t="n">
        <v>403.7947</v>
      </c>
      <c r="AB1501" s="0" t="n">
        <v>524.5599</v>
      </c>
      <c r="AC1501" s="0" t="n">
        <v>868.345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-49.0036</v>
      </c>
      <c r="AJ1501" t="n">
        <v>-14.258</v>
      </c>
      <c r="AK1501" t="n">
        <v>16564.0963</v>
      </c>
      <c r="AR1501" s="0" t="n">
        <v>405.6268</v>
      </c>
      <c r="AS1501" s="0" t="n">
        <v>524.7415999999999</v>
      </c>
      <c r="AT1501" s="0" t="n">
        <v>871.0159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-48.4005</v>
      </c>
      <c r="BC1501" t="n">
        <v>-14.6864</v>
      </c>
      <c r="BD1501" t="n">
        <v>0.7397</v>
      </c>
      <c r="BE1501" t="n">
        <v>16655.577</v>
      </c>
      <c r="BF1501" t="n">
        <v>0.3191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158.4055</v>
      </c>
      <c r="P1502" s="1" t="n">
        <v>30.0314</v>
      </c>
      <c r="Q1502" t="n">
        <v>55.7584</v>
      </c>
      <c r="R1502" t="n">
        <v>2244.3827</v>
      </c>
      <c r="S1502" s="0" t="n">
        <v>7.3677</v>
      </c>
      <c r="AA1502" s="0" t="n">
        <v>88.849</v>
      </c>
      <c r="AB1502" s="0" t="n">
        <v>46.2585</v>
      </c>
      <c r="AC1502" s="0" t="n">
        <v>14.2405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102.88</v>
      </c>
      <c r="AJ1502" t="n">
        <v>24.9407</v>
      </c>
      <c r="AK1502" t="n">
        <v>2244.3827</v>
      </c>
      <c r="AR1502" s="0" t="n">
        <v>88.2557</v>
      </c>
      <c r="AS1502" s="0" t="n">
        <v>45.7307</v>
      </c>
      <c r="AT1502" s="0" t="n">
        <v>14.5483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102.7574</v>
      </c>
      <c r="BC1502" t="n">
        <v>24.3211</v>
      </c>
      <c r="BD1502" t="n">
        <v>0.6316000000000001</v>
      </c>
      <c r="BE1502" t="n">
        <v>2244.3827</v>
      </c>
      <c r="BF1502" t="n">
        <v>0.421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144.3656</v>
      </c>
      <c r="P1503" s="1" t="n">
        <v>11.2078</v>
      </c>
      <c r="Q1503" t="n">
        <v>53.9508</v>
      </c>
      <c r="R1503" t="n">
        <v>2244.3827</v>
      </c>
      <c r="S1503" s="0" t="n">
        <v>7.5407</v>
      </c>
      <c r="AA1503" s="0" t="n">
        <v>94.1035</v>
      </c>
      <c r="AB1503" s="0" t="n">
        <v>48.2599</v>
      </c>
      <c r="AC1503" s="0" t="n">
        <v>42.9654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90.70480000000001</v>
      </c>
      <c r="AJ1503" t="n">
        <v>5.6221</v>
      </c>
      <c r="AK1503" t="n">
        <v>2244.3827</v>
      </c>
      <c r="AR1503" s="0" t="n">
        <v>93.48869999999999</v>
      </c>
      <c r="AS1503" s="0" t="n">
        <v>47.7132</v>
      </c>
      <c r="AT1503" s="0" t="n">
        <v>43.296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90.4961</v>
      </c>
      <c r="BC1503" t="n">
        <v>4.9777</v>
      </c>
      <c r="BD1503" t="n">
        <v>0.6774</v>
      </c>
      <c r="BE1503" t="n">
        <v>2244.3827</v>
      </c>
      <c r="BF1503" t="n">
        <v>0.315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121.8156</v>
      </c>
      <c r="P1504" s="1" t="n">
        <v>-18.0238</v>
      </c>
      <c r="Q1504" t="n">
        <v>47.1837</v>
      </c>
      <c r="R1504" t="n">
        <v>4374.2217</v>
      </c>
      <c r="S1504" s="0" t="n">
        <v>7.2704</v>
      </c>
      <c r="AA1504" s="0" t="n">
        <v>103.775</v>
      </c>
      <c r="AB1504" s="0" t="n">
        <v>51.9439</v>
      </c>
      <c r="AC1504" s="0" t="n">
        <v>95.8381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74.7184</v>
      </c>
      <c r="AJ1504" t="n">
        <v>-20.8803</v>
      </c>
      <c r="AK1504" t="n">
        <v>7692.8576</v>
      </c>
      <c r="AR1504" s="0" t="n">
        <v>102.8765</v>
      </c>
      <c r="AS1504" s="0" t="n">
        <v>51.3233</v>
      </c>
      <c r="AT1504" s="0" t="n">
        <v>96.22669999999999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74.1323</v>
      </c>
      <c r="BC1504" t="n">
        <v>-21.5195</v>
      </c>
      <c r="BD1504" t="n">
        <v>0.8673</v>
      </c>
      <c r="BE1504" t="n">
        <v>7901.6149</v>
      </c>
      <c r="BF1504" t="n">
        <v>0.2628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99.83750000000001</v>
      </c>
      <c r="P1505" s="1" t="n">
        <v>-48.5077</v>
      </c>
      <c r="Q1505" t="n">
        <v>40.479</v>
      </c>
      <c r="R1505" t="n">
        <v>15780.5487</v>
      </c>
      <c r="S1505" s="0" t="n">
        <v>6.9092</v>
      </c>
      <c r="AA1505" s="0" t="n">
        <v>118.2464</v>
      </c>
      <c r="AB1505" s="0" t="n">
        <v>57.4561</v>
      </c>
      <c r="AC1505" s="0" t="n">
        <v>174.9503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59.359</v>
      </c>
      <c r="AJ1505" t="n">
        <v>-48.3253</v>
      </c>
      <c r="AK1505" t="n">
        <v>1.372190511464509e+17</v>
      </c>
      <c r="AR1505" s="0" t="n">
        <v>116.7079</v>
      </c>
      <c r="AS1505" s="0" t="n">
        <v>56.4816</v>
      </c>
      <c r="AT1505" s="0" t="n">
        <v>179.2048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57.2833</v>
      </c>
      <c r="BC1505" t="n">
        <v>-50.306</v>
      </c>
      <c r="BD1505" t="n">
        <v>2.8691</v>
      </c>
      <c r="BE1505" t="n">
        <v>1.372190511464509e+17</v>
      </c>
      <c r="BF1505" t="n">
        <v>0.6058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81.9074</v>
      </c>
      <c r="P1506" s="1" t="n">
        <v>-76.0354</v>
      </c>
      <c r="Q1506" t="n">
        <v>35.4282</v>
      </c>
      <c r="R1506" t="n">
        <v>6.403555720167483e+17</v>
      </c>
      <c r="S1506" s="0" t="n">
        <v>6.6225</v>
      </c>
      <c r="AA1506" s="0" t="n">
        <v>137.8052</v>
      </c>
      <c r="AB1506" s="0" t="n">
        <v>64.9062</v>
      </c>
      <c r="AC1506" s="0" t="n">
        <v>281.8747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46.5481</v>
      </c>
      <c r="AJ1506" t="n">
        <v>-73.8266</v>
      </c>
      <c r="AK1506" t="n">
        <v>2.927339757790828e+18</v>
      </c>
      <c r="AR1506" s="0" t="n">
        <v>136.5179</v>
      </c>
      <c r="AS1506" s="0" t="n">
        <v>64.0164</v>
      </c>
      <c r="AT1506" s="0" t="n">
        <v>286.4102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45.0083</v>
      </c>
      <c r="BC1506" t="n">
        <v>-75.3081</v>
      </c>
      <c r="BD1506" t="n">
        <v>2.1368</v>
      </c>
      <c r="BE1506" t="n">
        <v>2.927339757790828e+18</v>
      </c>
      <c r="BF1506" t="n">
        <v>0.4484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66.69750000000001</v>
      </c>
      <c r="P1507" s="1" t="n">
        <v>-101.3806</v>
      </c>
      <c r="Q1507" t="n">
        <v>30.5962</v>
      </c>
      <c r="R1507" t="n">
        <v>2.927339757790828e+18</v>
      </c>
      <c r="S1507" s="0" t="n">
        <v>6.2154</v>
      </c>
      <c r="AA1507" s="0" t="n">
        <v>162.6853</v>
      </c>
      <c r="AB1507" s="0" t="n">
        <v>74.3832</v>
      </c>
      <c r="AC1507" s="0" t="n">
        <v>417.8894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36.4305</v>
      </c>
      <c r="AJ1507" t="n">
        <v>-96.9042</v>
      </c>
      <c r="AK1507" t="n">
        <v>2.927339757790828e+18</v>
      </c>
      <c r="AR1507" s="0" t="n">
        <v>161.3809</v>
      </c>
      <c r="AS1507" s="0" t="n">
        <v>73.5046</v>
      </c>
      <c r="AT1507" s="0" t="n">
        <v>422.2863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35.2047</v>
      </c>
      <c r="BC1507" t="n">
        <v>-97.96040000000001</v>
      </c>
      <c r="BD1507" t="n">
        <v>1.618</v>
      </c>
      <c r="BE1507" t="n">
        <v>2.927339757790828e+18</v>
      </c>
      <c r="BF1507" t="n">
        <v>0.3544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55.4613</v>
      </c>
      <c r="P1508" s="1" t="n">
        <v>-123.2568</v>
      </c>
      <c r="Q1508" t="n">
        <v>27.4581</v>
      </c>
      <c r="R1508" t="n">
        <v>2.927339757790828e+18</v>
      </c>
      <c r="S1508" s="0" t="n">
        <v>5.8662</v>
      </c>
      <c r="AA1508" s="0" t="n">
        <v>193.0852</v>
      </c>
      <c r="AB1508" s="0" t="n">
        <v>85.9627</v>
      </c>
      <c r="AC1508" s="0" t="n">
        <v>584.0797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28.5206</v>
      </c>
      <c r="AJ1508" t="n">
        <v>-117.9515</v>
      </c>
      <c r="AK1508" t="n">
        <v>2.927339757790828e+18</v>
      </c>
      <c r="AR1508" s="0" t="n">
        <v>192.7086</v>
      </c>
      <c r="AS1508" s="0" t="n">
        <v>85.4246</v>
      </c>
      <c r="AT1508" s="0" t="n">
        <v>590.7006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27.6971</v>
      </c>
      <c r="BC1508" t="n">
        <v>-118.9432</v>
      </c>
      <c r="BD1508" t="n">
        <v>1.289</v>
      </c>
      <c r="BE1508" t="n">
        <v>2.927339757790828e+18</v>
      </c>
      <c r="BF1508" t="n">
        <v>0.2521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46.5494</v>
      </c>
      <c r="P1509" s="1" t="n">
        <v>-142.8315</v>
      </c>
      <c r="Q1509" t="n">
        <v>24.8521</v>
      </c>
      <c r="R1509" t="n">
        <v>2.927339757790828e+18</v>
      </c>
      <c r="S1509" s="0" t="n">
        <v>5.4588</v>
      </c>
      <c r="AA1509" s="0" t="n">
        <v>228.8738</v>
      </c>
      <c r="AB1509" s="0" t="n">
        <v>99.5947</v>
      </c>
      <c r="AC1509" s="0" t="n">
        <v>779.7293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22.3132</v>
      </c>
      <c r="AJ1509" t="n">
        <v>-137.3332</v>
      </c>
      <c r="AK1509" t="n">
        <v>2.927339757790828e+18</v>
      </c>
      <c r="AR1509" s="0" t="n">
        <v>228.3665</v>
      </c>
      <c r="AS1509" s="0" t="n">
        <v>99.2008</v>
      </c>
      <c r="AT1509" s="0" t="n">
        <v>783.9246000000001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21.7618</v>
      </c>
      <c r="BC1509" t="n">
        <v>-137.8247</v>
      </c>
      <c r="BD1509" t="n">
        <v>0.7387</v>
      </c>
      <c r="BE1509" t="n">
        <v>2.927339757790828e+18</v>
      </c>
      <c r="BF1509" t="n">
        <v>0.151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154.9742</v>
      </c>
      <c r="P1510" s="1" t="n">
        <v>39.7161</v>
      </c>
      <c r="Q1510" t="n">
        <v>55.4087</v>
      </c>
      <c r="R1510" t="n">
        <v>2244.3827</v>
      </c>
      <c r="S1510" s="0" t="n">
        <v>7.6945</v>
      </c>
      <c r="AA1510" s="0" t="n">
        <v>89.54259999999999</v>
      </c>
      <c r="AB1510" s="0" t="n">
        <v>50.2731</v>
      </c>
      <c r="AC1510" s="0" t="n">
        <v>7.1883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99.8382</v>
      </c>
      <c r="AJ1510" t="n">
        <v>34.2259</v>
      </c>
      <c r="AK1510" t="n">
        <v>2244.3827</v>
      </c>
      <c r="AR1510" s="0" t="n">
        <v>88.708</v>
      </c>
      <c r="AS1510" s="0" t="n">
        <v>49.844</v>
      </c>
      <c r="AT1510" s="0" t="n">
        <v>7.4652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99.074</v>
      </c>
      <c r="BC1510" t="n">
        <v>33.8285</v>
      </c>
      <c r="BD1510" t="n">
        <v>0.8614000000000001</v>
      </c>
      <c r="BE1510" t="n">
        <v>2244.3827</v>
      </c>
      <c r="BF1510" t="n">
        <v>0.3074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150.2874</v>
      </c>
      <c r="P1511" s="1" t="n">
        <v>33.6421</v>
      </c>
      <c r="Q1511" t="n">
        <v>54.2264</v>
      </c>
      <c r="R1511" t="n">
        <v>2244.3827</v>
      </c>
      <c r="S1511" s="0" t="n">
        <v>7.5588</v>
      </c>
      <c r="AA1511" s="0" t="n">
        <v>91.0043</v>
      </c>
      <c r="AB1511" s="0" t="n">
        <v>50.8299</v>
      </c>
      <c r="AC1511" s="0" t="n">
        <v>15.179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96.34139999999999</v>
      </c>
      <c r="AJ1511" t="n">
        <v>28.1343</v>
      </c>
      <c r="AK1511" t="n">
        <v>2244.3827</v>
      </c>
      <c r="AR1511" s="0" t="n">
        <v>90.0322</v>
      </c>
      <c r="AS1511" s="0" t="n">
        <v>50.2891</v>
      </c>
      <c r="AT1511" s="0" t="n">
        <v>15.1595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95.74550000000001</v>
      </c>
      <c r="BC1511" t="n">
        <v>27.8805</v>
      </c>
      <c r="BD1511" t="n">
        <v>0.6477000000000001</v>
      </c>
      <c r="BE1511" t="n">
        <v>2244.3827</v>
      </c>
      <c r="BF1511" t="n">
        <v>0.1849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137.8239</v>
      </c>
      <c r="P1512" s="1" t="n">
        <v>15.1881</v>
      </c>
      <c r="Q1512" t="n">
        <v>52.5332</v>
      </c>
      <c r="R1512" t="n">
        <v>2244.3827</v>
      </c>
      <c r="S1512" s="0" t="n">
        <v>7.6956</v>
      </c>
      <c r="AA1512" s="0" t="n">
        <v>96.2587</v>
      </c>
      <c r="AB1512" s="0" t="n">
        <v>52.8313</v>
      </c>
      <c r="AC1512" s="0" t="n">
        <v>43.9039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85.636</v>
      </c>
      <c r="AJ1512" t="n">
        <v>9.175000000000001</v>
      </c>
      <c r="AK1512" t="n">
        <v>2244.3827</v>
      </c>
      <c r="AR1512" s="0" t="n">
        <v>95.2787</v>
      </c>
      <c r="AS1512" s="0" t="n">
        <v>52.1418</v>
      </c>
      <c r="AT1512" s="0" t="n">
        <v>44.0355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85.1814</v>
      </c>
      <c r="BC1512" t="n">
        <v>8.618600000000001</v>
      </c>
      <c r="BD1512" t="n">
        <v>0.7185</v>
      </c>
      <c r="BE1512" t="n">
        <v>2244.3827</v>
      </c>
      <c r="BF1512" t="n">
        <v>0.304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117.2938</v>
      </c>
      <c r="P1513" s="1" t="n">
        <v>-13.8901</v>
      </c>
      <c r="Q1513" t="n">
        <v>46.1753</v>
      </c>
      <c r="R1513" t="n">
        <v>4207.0871</v>
      </c>
      <c r="S1513" s="0" t="n">
        <v>7.4652</v>
      </c>
      <c r="AA1513" s="0" t="n">
        <v>105.9303</v>
      </c>
      <c r="AB1513" s="0" t="n">
        <v>56.5153</v>
      </c>
      <c r="AC1513" s="0" t="n">
        <v>96.7766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71.2453</v>
      </c>
      <c r="AJ1513" t="n">
        <v>-17.3105</v>
      </c>
      <c r="AK1513" t="n">
        <v>7218.9054</v>
      </c>
      <c r="AR1513" s="0" t="n">
        <v>104.6982</v>
      </c>
      <c r="AS1513" s="0" t="n">
        <v>55.8351</v>
      </c>
      <c r="AT1513" s="0" t="n">
        <v>97.1936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70.2791</v>
      </c>
      <c r="BC1513" t="n">
        <v>-17.9502</v>
      </c>
      <c r="BD1513" t="n">
        <v>1.1588</v>
      </c>
      <c r="BE1513" t="n">
        <v>7426.0879</v>
      </c>
      <c r="BF1513" t="n">
        <v>0.2953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96.87139999999999</v>
      </c>
      <c r="P1514" s="1" t="n">
        <v>-44.714</v>
      </c>
      <c r="Q1514" t="n">
        <v>39.8112</v>
      </c>
      <c r="R1514" t="n">
        <v>13581.4379</v>
      </c>
      <c r="S1514" s="0" t="n">
        <v>7.09</v>
      </c>
      <c r="AA1514" s="0" t="n">
        <v>120.4016</v>
      </c>
      <c r="AB1514" s="0" t="n">
        <v>62.0275</v>
      </c>
      <c r="AC1514" s="0" t="n">
        <v>175.8888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57.0631</v>
      </c>
      <c r="AJ1514" t="n">
        <v>-45.1895</v>
      </c>
      <c r="AK1514" t="n">
        <v>103906.263</v>
      </c>
      <c r="AR1514" s="0" t="n">
        <v>119.2769</v>
      </c>
      <c r="AS1514" s="0" t="n">
        <v>61.3871</v>
      </c>
      <c r="AT1514" s="0" t="n">
        <v>178.1162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55.7704</v>
      </c>
      <c r="BC1514" t="n">
        <v>-46.3106</v>
      </c>
      <c r="BD1514" t="n">
        <v>1.7111</v>
      </c>
      <c r="BE1514" t="n">
        <v>1774068.3594</v>
      </c>
      <c r="BF1514" t="n">
        <v>0.3702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79.9284</v>
      </c>
      <c r="P1515" s="1" t="n">
        <v>-72.86499999999999</v>
      </c>
      <c r="Q1515" t="n">
        <v>34.985</v>
      </c>
      <c r="R1515" t="n">
        <v>6.403555720167483e+17</v>
      </c>
      <c r="S1515" s="0" t="n">
        <v>6.7891</v>
      </c>
      <c r="AA1515" s="0" t="n">
        <v>139.9605</v>
      </c>
      <c r="AB1515" s="0" t="n">
        <v>69.4776</v>
      </c>
      <c r="AC1515" s="0" t="n">
        <v>282.8131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44.977</v>
      </c>
      <c r="AJ1515" t="n">
        <v>-71.3318</v>
      </c>
      <c r="AK1515" t="n">
        <v>2.927339757790828e+18</v>
      </c>
      <c r="AR1515" s="0" t="n">
        <v>138.9856</v>
      </c>
      <c r="AS1515" s="0" t="n">
        <v>69.00620000000001</v>
      </c>
      <c r="AT1515" s="0" t="n">
        <v>284.7086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44.0076</v>
      </c>
      <c r="BC1515" t="n">
        <v>-71.9995</v>
      </c>
      <c r="BD1515" t="n">
        <v>1.1771</v>
      </c>
      <c r="BE1515" t="n">
        <v>2.927339757790828e+18</v>
      </c>
      <c r="BF1515" t="n">
        <v>0.2449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65.3282</v>
      </c>
      <c r="P1516" s="1" t="n">
        <v>-98.9254</v>
      </c>
      <c r="Q1516" t="n">
        <v>30.2988</v>
      </c>
      <c r="R1516" t="n">
        <v>2.927339757790828e+18</v>
      </c>
      <c r="S1516" s="0" t="n">
        <v>6.3695</v>
      </c>
      <c r="AA1516" s="0" t="n">
        <v>164.8405</v>
      </c>
      <c r="AB1516" s="0" t="n">
        <v>78.9545</v>
      </c>
      <c r="AC1516" s="0" t="n">
        <v>418.8278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35.2804</v>
      </c>
      <c r="AJ1516" t="n">
        <v>-95.0341</v>
      </c>
      <c r="AK1516" t="n">
        <v>2.927339757790828e+18</v>
      </c>
      <c r="AR1516" s="0" t="n">
        <v>163.9595</v>
      </c>
      <c r="AS1516" s="0" t="n">
        <v>78.4498</v>
      </c>
      <c r="AT1516" s="0" t="n">
        <v>420.163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34.6715</v>
      </c>
      <c r="BC1516" t="n">
        <v>-95.45529999999999</v>
      </c>
      <c r="BD1516" t="n">
        <v>0.7403999999999999</v>
      </c>
      <c r="BE1516" t="n">
        <v>2.927339757790828e+18</v>
      </c>
      <c r="BF1516" t="n">
        <v>0.1773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54.4063</v>
      </c>
      <c r="P1517" s="1" t="n">
        <v>-121.4153</v>
      </c>
      <c r="Q1517" t="n">
        <v>27.2175</v>
      </c>
      <c r="R1517" t="n">
        <v>2.927339757790828e+18</v>
      </c>
      <c r="S1517" s="0" t="n">
        <v>6.0042</v>
      </c>
      <c r="AA1517" s="0" t="n">
        <v>195.2404</v>
      </c>
      <c r="AB1517" s="0" t="n">
        <v>90.53400000000001</v>
      </c>
      <c r="AC1517" s="0" t="n">
        <v>585.0182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27.6193</v>
      </c>
      <c r="AJ1517" t="n">
        <v>-116.5935</v>
      </c>
      <c r="AK1517" t="n">
        <v>2.927339757790828e+18</v>
      </c>
      <c r="AR1517" s="0" t="n">
        <v>194.8158</v>
      </c>
      <c r="AS1517" s="0" t="n">
        <v>90.4772</v>
      </c>
      <c r="AT1517" s="0" t="n">
        <v>586.9023999999999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27.1296</v>
      </c>
      <c r="BC1517" t="n">
        <v>-116.8407</v>
      </c>
      <c r="BD1517" t="n">
        <v>0.5485</v>
      </c>
      <c r="BE1517" t="n">
        <v>2.927339757790828e+18</v>
      </c>
      <c r="BF1517" t="n">
        <v>0.1105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45.6407</v>
      </c>
      <c r="P1518" s="1" t="n">
        <v>-141.4612</v>
      </c>
      <c r="Q1518" t="n">
        <v>24.6085</v>
      </c>
      <c r="R1518" t="n">
        <v>2.927339757790828e+18</v>
      </c>
      <c r="S1518" s="0" t="n">
        <v>5.5651</v>
      </c>
      <c r="AA1518" s="0" t="n">
        <v>231.029</v>
      </c>
      <c r="AB1518" s="0" t="n">
        <v>104.1661</v>
      </c>
      <c r="AC1518" s="0" t="n">
        <v>780.6677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21.567</v>
      </c>
      <c r="AJ1518" t="n">
        <v>-136.3587</v>
      </c>
      <c r="AK1518" t="n">
        <v>2.927339757790828e+18</v>
      </c>
      <c r="AR1518" s="0" t="n">
        <v>230.5172</v>
      </c>
      <c r="AS1518" s="0" t="n">
        <v>104.1728</v>
      </c>
      <c r="AT1518" s="0" t="n">
        <v>780.5214999999999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21.288</v>
      </c>
      <c r="BC1518" t="n">
        <v>-136.3246</v>
      </c>
      <c r="BD1518" t="n">
        <v>0.2811</v>
      </c>
      <c r="BE1518" t="n">
        <v>2.927339757790828e+18</v>
      </c>
      <c r="BF1518" t="n">
        <v>0.0717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127.5475</v>
      </c>
      <c r="P1519" s="1" t="n">
        <v>50.0868</v>
      </c>
      <c r="Q1519" t="n">
        <v>48.9169</v>
      </c>
      <c r="R1519" t="n">
        <v>2244.3827</v>
      </c>
      <c r="S1519" s="0" t="n">
        <v>8.2826</v>
      </c>
      <c r="AA1519" s="0" t="n">
        <v>97.2903</v>
      </c>
      <c r="AB1519" s="0" t="n">
        <v>66.7062</v>
      </c>
      <c r="AC1519" s="0" t="n">
        <v>10.5619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79.0714</v>
      </c>
      <c r="AJ1519" t="n">
        <v>43.5343</v>
      </c>
      <c r="AK1519" t="n">
        <v>2244.3827</v>
      </c>
      <c r="AR1519" s="0" t="n">
        <v>97.6091</v>
      </c>
      <c r="AS1519" s="0" t="n">
        <v>66.81140000000001</v>
      </c>
      <c r="AT1519" s="0" t="n">
        <v>10.3535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79.50620000000001</v>
      </c>
      <c r="BC1519" t="n">
        <v>43.6884</v>
      </c>
      <c r="BD1519" t="n">
        <v>0.4613</v>
      </c>
      <c r="BE1519" t="n">
        <v>2244.3827</v>
      </c>
      <c r="BF1519" t="n">
        <v>0.1147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123.9495</v>
      </c>
      <c r="P1520" s="1" t="n">
        <v>44.5967</v>
      </c>
      <c r="Q1520" t="n">
        <v>47.5626</v>
      </c>
      <c r="R1520" t="n">
        <v>2244.3827</v>
      </c>
      <c r="S1520" s="0" t="n">
        <v>8.100099999999999</v>
      </c>
      <c r="AA1520" s="0" t="n">
        <v>98.752</v>
      </c>
      <c r="AB1520" s="0" t="n">
        <v>67.2629</v>
      </c>
      <c r="AC1520" s="0" t="n">
        <v>18.5526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76.8421</v>
      </c>
      <c r="AJ1520" t="n">
        <v>38.0317</v>
      </c>
      <c r="AK1520" t="n">
        <v>2244.3827</v>
      </c>
      <c r="AR1520" s="0" t="n">
        <v>99.13339999999999</v>
      </c>
      <c r="AS1520" s="0" t="n">
        <v>67.56570000000001</v>
      </c>
      <c r="AT1520" s="0" t="n">
        <v>18.3911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77.0123</v>
      </c>
      <c r="BC1520" t="n">
        <v>38.2937</v>
      </c>
      <c r="BD1520" t="n">
        <v>0.3124</v>
      </c>
      <c r="BE1520" t="n">
        <v>2244.3827</v>
      </c>
      <c r="BF1520" t="n">
        <v>0.1655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115.484</v>
      </c>
      <c r="P1521" s="1" t="n">
        <v>27.1629</v>
      </c>
      <c r="Q1521" t="n">
        <v>46.2136</v>
      </c>
      <c r="R1521" t="n">
        <v>2244.3827</v>
      </c>
      <c r="S1521" s="0" t="n">
        <v>7.9536</v>
      </c>
      <c r="AA1521" s="0" t="n">
        <v>104.0064</v>
      </c>
      <c r="AB1521" s="0" t="n">
        <v>69.26439999999999</v>
      </c>
      <c r="AC1521" s="0" t="n">
        <v>47.2775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69.77079999999999</v>
      </c>
      <c r="AJ1521" t="n">
        <v>20.3808</v>
      </c>
      <c r="AK1521" t="n">
        <v>2532.9171</v>
      </c>
      <c r="AR1521" s="0" t="n">
        <v>103.602</v>
      </c>
      <c r="AS1521" s="0" t="n">
        <v>69.16330000000001</v>
      </c>
      <c r="AT1521" s="0" t="n">
        <v>49.0974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68.6152</v>
      </c>
      <c r="BC1521" t="n">
        <v>19.3139</v>
      </c>
      <c r="BD1521" t="n">
        <v>1.5728</v>
      </c>
      <c r="BE1521" t="n">
        <v>1927.5304</v>
      </c>
      <c r="BF1521" t="n">
        <v>0.5488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100.3205</v>
      </c>
      <c r="P1522" s="1" t="n">
        <v>-1.2832</v>
      </c>
      <c r="Q1522" t="n">
        <v>40.8981</v>
      </c>
      <c r="R1522" t="n">
        <v>4045.9535</v>
      </c>
      <c r="S1522" s="0" t="n">
        <v>7.7557</v>
      </c>
      <c r="AA1522" s="0" t="n">
        <v>113.678</v>
      </c>
      <c r="AB1522" s="0" t="n">
        <v>72.9483</v>
      </c>
      <c r="AC1522" s="0" t="n">
        <v>100.1502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59.6462</v>
      </c>
      <c r="AJ1522" t="n">
        <v>-5.5565</v>
      </c>
      <c r="AK1522" t="n">
        <v>6138.1332</v>
      </c>
      <c r="AR1522" s="0" t="n">
        <v>113.6501</v>
      </c>
      <c r="AS1522" s="0" t="n">
        <v>73.1049</v>
      </c>
      <c r="AT1522" s="0" t="n">
        <v>101.3714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59.0351</v>
      </c>
      <c r="BC1522" t="n">
        <v>-5.9804</v>
      </c>
      <c r="BD1522" t="n">
        <v>0.7437</v>
      </c>
      <c r="BE1522" t="n">
        <v>6236.2749</v>
      </c>
      <c r="BF1522" t="n">
        <v>0.1887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84.56189999999999</v>
      </c>
      <c r="P1523" s="1" t="n">
        <v>-32.7838</v>
      </c>
      <c r="Q1523" t="n">
        <v>35.6674</v>
      </c>
      <c r="R1523" t="n">
        <v>10117.4284</v>
      </c>
      <c r="S1523" s="0" t="n">
        <v>7.3879</v>
      </c>
      <c r="AA1523" s="0" t="n">
        <v>128.1493</v>
      </c>
      <c r="AB1523" s="0" t="n">
        <v>78.4606</v>
      </c>
      <c r="AC1523" s="0" t="n">
        <v>179.2624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48.9254</v>
      </c>
      <c r="AJ1523" t="n">
        <v>-34.2676</v>
      </c>
      <c r="AK1523" t="n">
        <v>19460.4995</v>
      </c>
      <c r="AR1523" s="0" t="n">
        <v>128.3657</v>
      </c>
      <c r="AS1523" s="0" t="n">
        <v>78.4873</v>
      </c>
      <c r="AT1523" s="0" t="n">
        <v>183.6445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48.0591</v>
      </c>
      <c r="BC1523" t="n">
        <v>-35.7578</v>
      </c>
      <c r="BD1523" t="n">
        <v>1.7237</v>
      </c>
      <c r="BE1523" t="n">
        <v>22190.2198</v>
      </c>
      <c r="BF1523" t="n">
        <v>0.4162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70.9162</v>
      </c>
      <c r="P1524" s="1" t="n">
        <v>-62.5331</v>
      </c>
      <c r="Q1524" t="n">
        <v>31.7385</v>
      </c>
      <c r="R1524" t="n">
        <v>1.372190511464509e+17</v>
      </c>
      <c r="S1524" s="0" t="n">
        <v>7.0609</v>
      </c>
      <c r="AA1524" s="0" t="n">
        <v>147.7081</v>
      </c>
      <c r="AB1524" s="0" t="n">
        <v>85.9106</v>
      </c>
      <c r="AC1524" s="0" t="n">
        <v>286.1867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39.1802</v>
      </c>
      <c r="AJ1524" t="n">
        <v>-62.128</v>
      </c>
      <c r="AK1524" t="n">
        <v>2.927339757790828e+18</v>
      </c>
      <c r="AR1524" s="0" t="n">
        <v>148.2495</v>
      </c>
      <c r="AS1524" s="0" t="n">
        <v>86.5458</v>
      </c>
      <c r="AT1524" s="0" t="n">
        <v>286.1725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39.2083</v>
      </c>
      <c r="BC1524" t="n">
        <v>-61.7553</v>
      </c>
      <c r="BD1524" t="n">
        <v>0.3737</v>
      </c>
      <c r="BE1524" t="n">
        <v>2.927339757790828e+18</v>
      </c>
      <c r="BF1524" t="n">
        <v>0.1681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58.5518</v>
      </c>
      <c r="P1525" s="1" t="n">
        <v>-90.5295</v>
      </c>
      <c r="Q1525" t="n">
        <v>27.7336</v>
      </c>
      <c r="R1525" t="n">
        <v>2.927339757790828e+18</v>
      </c>
      <c r="S1525" s="0" t="n">
        <v>6.6003</v>
      </c>
      <c r="AA1525" s="0" t="n">
        <v>172.5882</v>
      </c>
      <c r="AB1525" s="0" t="n">
        <v>95.38760000000001</v>
      </c>
      <c r="AC1525" s="0" t="n">
        <v>422.2014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30.9576</v>
      </c>
      <c r="AJ1525" t="n">
        <v>-87.75230000000001</v>
      </c>
      <c r="AK1525" t="n">
        <v>2.927339757790828e+18</v>
      </c>
      <c r="AR1525" s="0" t="n">
        <v>173.2588</v>
      </c>
      <c r="AS1525" s="0" t="n">
        <v>95.9909</v>
      </c>
      <c r="AT1525" s="0" t="n">
        <v>421.7442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31.186</v>
      </c>
      <c r="BC1525" t="n">
        <v>-87.3896</v>
      </c>
      <c r="BD1525" t="n">
        <v>0.4286</v>
      </c>
      <c r="BE1525" t="n">
        <v>2.927339757790828e+18</v>
      </c>
      <c r="BF1525" t="n">
        <v>0.153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49.0501</v>
      </c>
      <c r="P1526" s="1" t="n">
        <v>-114.7979</v>
      </c>
      <c r="Q1526" t="n">
        <v>25.1113</v>
      </c>
      <c r="R1526" t="n">
        <v>2.927339757790828e+18</v>
      </c>
      <c r="S1526" s="0" t="n">
        <v>6.1674</v>
      </c>
      <c r="AA1526" s="0" t="n">
        <v>202.9881</v>
      </c>
      <c r="AB1526" s="0" t="n">
        <v>106.9671</v>
      </c>
      <c r="AC1526" s="0" t="n">
        <v>588.3918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24.2221</v>
      </c>
      <c r="AJ1526" t="n">
        <v>-111.037</v>
      </c>
      <c r="AK1526" t="n">
        <v>2.927339757790828e+18</v>
      </c>
      <c r="AR1526" s="0" t="n">
        <v>204.3402</v>
      </c>
      <c r="AS1526" s="0" t="n">
        <v>107.9948</v>
      </c>
      <c r="AT1526" s="0" t="n">
        <v>589.8821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24.4272</v>
      </c>
      <c r="BC1526" t="n">
        <v>-110.8879</v>
      </c>
      <c r="BD1526" t="n">
        <v>0.2536</v>
      </c>
      <c r="BE1526" t="n">
        <v>2.927339757790828e+18</v>
      </c>
      <c r="BF1526" t="n">
        <v>0.2117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41.1204</v>
      </c>
      <c r="P1527" s="1" t="n">
        <v>-136.2274</v>
      </c>
      <c r="Q1527" t="n">
        <v>22.7141</v>
      </c>
      <c r="R1527" t="n">
        <v>4.391009636686238e+18</v>
      </c>
      <c r="S1527" s="0" t="n">
        <v>5.6314</v>
      </c>
      <c r="AA1527" s="0" t="n">
        <v>238.7767</v>
      </c>
      <c r="AB1527" s="0" t="n">
        <v>120.5992</v>
      </c>
      <c r="AC1527" s="0" t="n">
        <v>784.0414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18.7686</v>
      </c>
      <c r="AJ1527" t="n">
        <v>-132.1867</v>
      </c>
      <c r="AK1527" t="n">
        <v>4.391009636686238e+18</v>
      </c>
      <c r="AR1527" s="0" t="n">
        <v>239.3455</v>
      </c>
      <c r="AS1527" s="0" t="n">
        <v>121.5509</v>
      </c>
      <c r="AT1527" s="0" t="n">
        <v>781.9432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18.8967</v>
      </c>
      <c r="BC1527" t="n">
        <v>-131.6663</v>
      </c>
      <c r="BD1527" t="n">
        <v>0.5359</v>
      </c>
      <c r="BE1527" t="n">
        <v>2.927339757790828e+18</v>
      </c>
      <c r="BF1527" t="n">
        <v>0.2081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89.724</v>
      </c>
      <c r="P1528" s="1" t="n">
        <v>65.3634</v>
      </c>
      <c r="Q1528" t="n">
        <v>38.0964</v>
      </c>
      <c r="R1528" t="n">
        <v>2244.3827</v>
      </c>
      <c r="S1528" s="0" t="n">
        <v>9.215299999999999</v>
      </c>
      <c r="AA1528" s="0" t="n">
        <v>111.5511</v>
      </c>
      <c r="AB1528" s="0" t="n">
        <v>96.9538</v>
      </c>
      <c r="AC1528" s="0" t="n">
        <v>16.7716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52.6131</v>
      </c>
      <c r="AJ1528" t="n">
        <v>56.7544</v>
      </c>
      <c r="AK1528" t="n">
        <v>2244.3827</v>
      </c>
      <c r="AR1528" s="0" t="n">
        <v>112.3115</v>
      </c>
      <c r="AS1528" s="0" t="n">
        <v>96.91679999999999</v>
      </c>
      <c r="AT1528" s="0" t="n">
        <v>16.6517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53.7544</v>
      </c>
      <c r="BC1528" t="n">
        <v>56.6515</v>
      </c>
      <c r="BD1528" t="n">
        <v>1.146</v>
      </c>
      <c r="BE1528" t="n">
        <v>2244.3827</v>
      </c>
      <c r="BF1528" t="n">
        <v>0.4196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87.2456</v>
      </c>
      <c r="P1529" s="1" t="n">
        <v>60.6752</v>
      </c>
      <c r="Q1529" t="n">
        <v>36.7965</v>
      </c>
      <c r="R1529" t="n">
        <v>2244.3827</v>
      </c>
      <c r="S1529" s="0" t="n">
        <v>9.0471</v>
      </c>
      <c r="AA1529" s="0" t="n">
        <v>113.0128</v>
      </c>
      <c r="AB1529" s="0" t="n">
        <v>97.5106</v>
      </c>
      <c r="AC1529" s="0" t="n">
        <v>24.7623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51.4732</v>
      </c>
      <c r="AJ1529" t="n">
        <v>52.0541</v>
      </c>
      <c r="AK1529" t="n">
        <v>2244.3827</v>
      </c>
      <c r="AR1529" s="0" t="n">
        <v>113.176</v>
      </c>
      <c r="AS1529" s="0" t="n">
        <v>97.2334</v>
      </c>
      <c r="AT1529" s="0" t="n">
        <v>25.5156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51.8208</v>
      </c>
      <c r="BC1529" t="n">
        <v>51.412</v>
      </c>
      <c r="BD1529" t="n">
        <v>0.7301</v>
      </c>
      <c r="BE1529" t="n">
        <v>2244.3827</v>
      </c>
      <c r="BF1529" t="n">
        <v>0.4674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82.7694</v>
      </c>
      <c r="P1530" s="1" t="n">
        <v>44.9422</v>
      </c>
      <c r="Q1530" t="n">
        <v>36.0509</v>
      </c>
      <c r="R1530" t="n">
        <v>2244.3827</v>
      </c>
      <c r="S1530" s="0" t="n">
        <v>8.8254</v>
      </c>
      <c r="AA1530" s="0" t="n">
        <v>118.2672</v>
      </c>
      <c r="AB1530" s="0" t="n">
        <v>99.512</v>
      </c>
      <c r="AC1530" s="0" t="n">
        <v>53.4872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47.7233</v>
      </c>
      <c r="AJ1530" t="n">
        <v>36.4903</v>
      </c>
      <c r="AK1530" t="n">
        <v>3198.0085</v>
      </c>
      <c r="AR1530" s="0" t="n">
        <v>119.1325</v>
      </c>
      <c r="AS1530" s="0" t="n">
        <v>99.73</v>
      </c>
      <c r="AT1530" s="0" t="n">
        <v>53.4958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48.578</v>
      </c>
      <c r="BC1530" t="n">
        <v>36.4772</v>
      </c>
      <c r="BD1530" t="n">
        <v>0.8549</v>
      </c>
      <c r="BE1530" t="n">
        <v>3174.7694</v>
      </c>
      <c r="BF1530" t="n">
        <v>0.3168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73.57429999999999</v>
      </c>
      <c r="P1531" s="1" t="n">
        <v>18.1657</v>
      </c>
      <c r="Q1531" t="n">
        <v>32.1455</v>
      </c>
      <c r="R1531" t="n">
        <v>3956.0181</v>
      </c>
      <c r="S1531" s="0" t="n">
        <v>8.027100000000001</v>
      </c>
      <c r="AA1531" s="0" t="n">
        <v>127.9388</v>
      </c>
      <c r="AB1531" s="0" t="n">
        <v>103.196</v>
      </c>
      <c r="AC1531" s="0" t="n">
        <v>106.3599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41.974</v>
      </c>
      <c r="AJ1531" t="n">
        <v>12.2704</v>
      </c>
      <c r="AK1531" t="n">
        <v>5229.3683</v>
      </c>
      <c r="AR1531" s="0" t="n">
        <v>128.4274</v>
      </c>
      <c r="AS1531" s="0" t="n">
        <v>103.3669</v>
      </c>
      <c r="AT1531" s="0" t="n">
        <v>108.0357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41.9683</v>
      </c>
      <c r="BC1531" t="n">
        <v>11.5908</v>
      </c>
      <c r="BD1531" t="n">
        <v>0.6795</v>
      </c>
      <c r="BE1531" t="n">
        <v>5296.6838</v>
      </c>
      <c r="BF1531" t="n">
        <v>0.3671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63.5828</v>
      </c>
      <c r="P1532" s="1" t="n">
        <v>-13.2104</v>
      </c>
      <c r="Q1532" t="n">
        <v>28.4039</v>
      </c>
      <c r="R1532" t="n">
        <v>7586.8478</v>
      </c>
      <c r="S1532" s="0" t="n">
        <v>7.6796</v>
      </c>
      <c r="AA1532" s="0" t="n">
        <v>142.4102</v>
      </c>
      <c r="AB1532" s="0" t="n">
        <v>108.7082</v>
      </c>
      <c r="AC1532" s="0" t="n">
        <v>185.4721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35.3518</v>
      </c>
      <c r="AJ1532" t="n">
        <v>-16.3397</v>
      </c>
      <c r="AK1532" t="n">
        <v>10339.4563</v>
      </c>
      <c r="AR1532" s="0" t="n">
        <v>143.607</v>
      </c>
      <c r="AS1532" s="0" t="n">
        <v>109.5061</v>
      </c>
      <c r="AT1532" s="0" t="n">
        <v>185.472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35.8924</v>
      </c>
      <c r="BC1532" t="n">
        <v>-15.944</v>
      </c>
      <c r="BD1532" t="n">
        <v>0.67</v>
      </c>
      <c r="BE1532" t="n">
        <v>10163.5906</v>
      </c>
      <c r="BF1532" t="n">
        <v>0.2439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54.5001</v>
      </c>
      <c r="P1533" s="1" t="n">
        <v>-44.364</v>
      </c>
      <c r="Q1533" t="n">
        <v>25.7212</v>
      </c>
      <c r="R1533" t="n">
        <v>23530.3402</v>
      </c>
      <c r="S1533" s="0" t="n">
        <v>7.2137</v>
      </c>
      <c r="AA1533" s="0" t="n">
        <v>161.969</v>
      </c>
      <c r="AB1533" s="0" t="n">
        <v>116.1583</v>
      </c>
      <c r="AC1533" s="0" t="n">
        <v>292.3964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28.8119</v>
      </c>
      <c r="AJ1533" t="n">
        <v>-45.6667</v>
      </c>
      <c r="AK1533" t="n">
        <v>1.372190511464509e+17</v>
      </c>
      <c r="AR1533" s="0" t="n">
        <v>163.0071</v>
      </c>
      <c r="AS1533" s="0" t="n">
        <v>117.0308</v>
      </c>
      <c r="AT1533" s="0" t="n">
        <v>292.4476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29.1006</v>
      </c>
      <c r="BC1533" t="n">
        <v>-45.2345</v>
      </c>
      <c r="BD1533" t="n">
        <v>0.5198</v>
      </c>
      <c r="BE1533" t="n">
        <v>794693.5942000001</v>
      </c>
      <c r="BF1533" t="n">
        <v>0.2127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45.6441</v>
      </c>
      <c r="P1534" s="1" t="n">
        <v>-74.6765</v>
      </c>
      <c r="Q1534" t="n">
        <v>22.7841</v>
      </c>
      <c r="R1534" t="n">
        <v>2.927339757790828e+18</v>
      </c>
      <c r="S1534" s="0" t="n">
        <v>6.6222</v>
      </c>
      <c r="AA1534" s="0" t="n">
        <v>186.8491</v>
      </c>
      <c r="AB1534" s="0" t="n">
        <v>125.6353</v>
      </c>
      <c r="AC1534" s="0" t="n">
        <v>428.4111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22.8849</v>
      </c>
      <c r="AJ1534" t="n">
        <v>-73.6127</v>
      </c>
      <c r="AK1534" t="n">
        <v>2.927339757790828e+18</v>
      </c>
      <c r="AR1534" s="0" t="n">
        <v>187.8543</v>
      </c>
      <c r="AS1534" s="0" t="n">
        <v>126.3862</v>
      </c>
      <c r="AT1534" s="0" t="n">
        <v>429.1666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23.1021</v>
      </c>
      <c r="BC1534" t="n">
        <v>-73.4298</v>
      </c>
      <c r="BD1534" t="n">
        <v>0.284</v>
      </c>
      <c r="BE1534" t="n">
        <v>2.927339757790828e+18</v>
      </c>
      <c r="BF1534" t="n">
        <v>0.1499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38.5484</v>
      </c>
      <c r="P1535" s="1" t="n">
        <v>-101.4507</v>
      </c>
      <c r="Q1535" t="n">
        <v>20.9024</v>
      </c>
      <c r="R1535" t="n">
        <v>2.927339757790828e+18</v>
      </c>
      <c r="S1535" s="0" t="n">
        <v>6.1011</v>
      </c>
      <c r="AA1535" s="0" t="n">
        <v>217.2489</v>
      </c>
      <c r="AB1535" s="0" t="n">
        <v>137.2148</v>
      </c>
      <c r="AC1535" s="0" t="n">
        <v>594.6015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17.7462</v>
      </c>
      <c r="AJ1535" t="n">
        <v>-99.4066</v>
      </c>
      <c r="AK1535" t="n">
        <v>2.927339757790828e+18</v>
      </c>
      <c r="AR1535" s="0" t="n">
        <v>218.9975</v>
      </c>
      <c r="AS1535" s="0" t="n">
        <v>138.3963</v>
      </c>
      <c r="AT1535" s="0" t="n">
        <v>598.0027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17.9226</v>
      </c>
      <c r="BC1535" t="n">
        <v>-99.49850000000001</v>
      </c>
      <c r="BD1535" t="n">
        <v>0.1989</v>
      </c>
      <c r="BE1535" t="n">
        <v>2.927339757790828e+18</v>
      </c>
      <c r="BF1535" t="n">
        <v>0.196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32.1807</v>
      </c>
      <c r="P1536" s="1" t="n">
        <v>-125.0139</v>
      </c>
      <c r="Q1536" t="n">
        <v>18.9014</v>
      </c>
      <c r="R1536" t="n">
        <v>2.927339757790828e+18</v>
      </c>
      <c r="S1536" s="0" t="n">
        <v>5.5313</v>
      </c>
      <c r="AA1536" s="0" t="n">
        <v>253.0375</v>
      </c>
      <c r="AB1536" s="0" t="n">
        <v>150.8468</v>
      </c>
      <c r="AC1536" s="0" t="n">
        <v>790.251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13.4038</v>
      </c>
      <c r="AJ1536" t="n">
        <v>-122.8476</v>
      </c>
      <c r="AK1536" t="n">
        <v>2.927339757790828e+18</v>
      </c>
      <c r="AR1536" s="0" t="n">
        <v>255.2384</v>
      </c>
      <c r="AS1536" s="0" t="n">
        <v>152.6311</v>
      </c>
      <c r="AT1536" s="0" t="n">
        <v>792.077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13.7208</v>
      </c>
      <c r="BC1536" t="n">
        <v>-122.4976</v>
      </c>
      <c r="BD1536" t="n">
        <v>0.4721</v>
      </c>
      <c r="BE1536" t="n">
        <v>2.927339757790828e+18</v>
      </c>
      <c r="BF1536" t="n">
        <v>0.28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50.7789</v>
      </c>
      <c r="P1537" s="1" t="n">
        <v>82.8057</v>
      </c>
      <c r="Q1537" t="n">
        <v>26.2842</v>
      </c>
      <c r="R1537" t="n">
        <v>2244.3827</v>
      </c>
      <c r="S1537" s="0" t="n">
        <v>8.8759</v>
      </c>
      <c r="AA1537" s="0" t="n">
        <v>132.8893</v>
      </c>
      <c r="AB1537" s="0" t="n">
        <v>142.2128</v>
      </c>
      <c r="AC1537" s="0" t="n">
        <v>26.063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27.0598</v>
      </c>
      <c r="AJ1537" t="n">
        <v>71.4803</v>
      </c>
      <c r="AK1537" t="n">
        <v>1930.6497</v>
      </c>
      <c r="AR1537" s="0" t="n">
        <v>132.2881</v>
      </c>
      <c r="AS1537" s="0" t="n">
        <v>141.9802</v>
      </c>
      <c r="AT1537" s="0" t="n">
        <v>25.8329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26.6383</v>
      </c>
      <c r="BC1537" t="n">
        <v>71.5874</v>
      </c>
      <c r="BD1537" t="n">
        <v>0.4349</v>
      </c>
      <c r="BE1537" t="n">
        <v>1929.2013</v>
      </c>
      <c r="BF1537" t="n">
        <v>0.1895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49.1849</v>
      </c>
      <c r="P1538" s="1" t="n">
        <v>78.8514</v>
      </c>
      <c r="Q1538" t="n">
        <v>25.2838</v>
      </c>
      <c r="R1538" t="n">
        <v>2244.3827</v>
      </c>
      <c r="S1538" s="0" t="n">
        <v>8.514200000000001</v>
      </c>
      <c r="AA1538" s="0" t="n">
        <v>134.351</v>
      </c>
      <c r="AB1538" s="0" t="n">
        <v>142.7695</v>
      </c>
      <c r="AC1538" s="0" t="n">
        <v>34.0537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26.5604</v>
      </c>
      <c r="AJ1538" t="n">
        <v>67.5642</v>
      </c>
      <c r="AK1538" t="n">
        <v>1877.6847</v>
      </c>
      <c r="AR1538" s="0" t="n">
        <v>133.914</v>
      </c>
      <c r="AS1538" s="0" t="n">
        <v>142.6607</v>
      </c>
      <c r="AT1538" s="0" t="n">
        <v>34.5455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26.0669</v>
      </c>
      <c r="BC1538" t="n">
        <v>67.3442</v>
      </c>
      <c r="BD1538" t="n">
        <v>0.5403</v>
      </c>
      <c r="BE1538" t="n">
        <v>1872.2782</v>
      </c>
      <c r="BF1538" t="n">
        <v>0.2011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47.4438</v>
      </c>
      <c r="P1539" s="1" t="n">
        <v>65.1253</v>
      </c>
      <c r="Q1539" t="n">
        <v>25.043</v>
      </c>
      <c r="R1539" t="n">
        <v>1923.4609</v>
      </c>
      <c r="S1539" s="0" t="n">
        <v>8.651999999999999</v>
      </c>
      <c r="AA1539" s="0" t="n">
        <v>139.6054</v>
      </c>
      <c r="AB1539" s="0" t="n">
        <v>144.771</v>
      </c>
      <c r="AC1539" s="0" t="n">
        <v>62.7786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24.8714</v>
      </c>
      <c r="AJ1539" t="n">
        <v>54.2792</v>
      </c>
      <c r="AK1539" t="n">
        <v>3446.3234</v>
      </c>
      <c r="AR1539" s="0" t="n">
        <v>139.2375</v>
      </c>
      <c r="AS1539" s="0" t="n">
        <v>144.597</v>
      </c>
      <c r="AT1539" s="0" t="n">
        <v>63.6187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24.4649</v>
      </c>
      <c r="BC1539" t="n">
        <v>53.8696</v>
      </c>
      <c r="BD1539" t="n">
        <v>0.5770999999999999</v>
      </c>
      <c r="BE1539" t="n">
        <v>3471.0931</v>
      </c>
      <c r="BF1539" t="n">
        <v>0.1836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42.7205</v>
      </c>
      <c r="P1540" s="1" t="n">
        <v>40.8362</v>
      </c>
      <c r="Q1540" t="n">
        <v>22.1616</v>
      </c>
      <c r="R1540" t="n">
        <v>3914.437</v>
      </c>
      <c r="S1540" s="0" t="n">
        <v>8.571999999999999</v>
      </c>
      <c r="AA1540" s="0" t="n">
        <v>149.277</v>
      </c>
      <c r="AB1540" s="0" t="n">
        <v>148.4549</v>
      </c>
      <c r="AC1540" s="0" t="n">
        <v>115.6512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22.1374</v>
      </c>
      <c r="AJ1540" t="n">
        <v>32.622</v>
      </c>
      <c r="AK1540" t="n">
        <v>4680.191</v>
      </c>
      <c r="AR1540" s="0" t="n">
        <v>148.7923</v>
      </c>
      <c r="AS1540" s="0" t="n">
        <v>148.5217</v>
      </c>
      <c r="AT1540" s="0" t="n">
        <v>117.2261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21.3192</v>
      </c>
      <c r="BC1540" t="n">
        <v>32.1034</v>
      </c>
      <c r="BD1540" t="n">
        <v>0.9687</v>
      </c>
      <c r="BE1540" t="n">
        <v>4736.1274</v>
      </c>
      <c r="BF1540" t="n">
        <v>0.3846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37.5561</v>
      </c>
      <c r="P1541" s="1" t="n">
        <v>10.8485</v>
      </c>
      <c r="Q1541" t="n">
        <v>19.5492</v>
      </c>
      <c r="R1541" t="n">
        <v>6117.9904</v>
      </c>
      <c r="S1541" s="0" t="n">
        <v>8.0025</v>
      </c>
      <c r="AA1541" s="0" t="n">
        <v>163.7483</v>
      </c>
      <c r="AB1541" s="0" t="n">
        <v>153.9671</v>
      </c>
      <c r="AC1541" s="0" t="n">
        <v>194.7635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18.7538</v>
      </c>
      <c r="AJ1541" t="n">
        <v>5.4962</v>
      </c>
      <c r="AK1541" t="n">
        <v>7305.2007</v>
      </c>
      <c r="AR1541" s="0" t="n">
        <v>164.152</v>
      </c>
      <c r="AS1541" s="0" t="n">
        <v>154.4556</v>
      </c>
      <c r="AT1541" s="0" t="n">
        <v>196.1285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18.5581</v>
      </c>
      <c r="BC1541" t="n">
        <v>5.2717</v>
      </c>
      <c r="BD1541" t="n">
        <v>0.2979</v>
      </c>
      <c r="BE1541" t="n">
        <v>7345.9777</v>
      </c>
      <c r="BF1541" t="n">
        <v>0.1382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32.7742</v>
      </c>
      <c r="P1542" s="1" t="n">
        <v>-20.5433</v>
      </c>
      <c r="Q1542" t="n">
        <v>17.9607</v>
      </c>
      <c r="R1542" t="n">
        <v>11403.4678</v>
      </c>
      <c r="S1542" s="0" t="n">
        <v>7.0438</v>
      </c>
      <c r="AA1542" s="0" t="n">
        <v>183.3071</v>
      </c>
      <c r="AB1542" s="0" t="n">
        <v>161.4172</v>
      </c>
      <c r="AC1542" s="0" t="n">
        <v>301.6878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15.1425</v>
      </c>
      <c r="AJ1542" t="n">
        <v>-23.9651</v>
      </c>
      <c r="AK1542" t="n">
        <v>15886.3744</v>
      </c>
      <c r="AR1542" s="0" t="n">
        <v>183.8826</v>
      </c>
      <c r="AS1542" s="0" t="n">
        <v>162.3035</v>
      </c>
      <c r="AT1542" s="0" t="n">
        <v>300.2262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15.2465</v>
      </c>
      <c r="BC1542" t="n">
        <v>-23.1523</v>
      </c>
      <c r="BD1542" t="n">
        <v>0.8194</v>
      </c>
      <c r="BE1542" t="n">
        <v>15347.4299</v>
      </c>
      <c r="BF1542" t="n">
        <v>0.3052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27.5988</v>
      </c>
      <c r="P1543" s="1" t="n">
        <v>-52.3776</v>
      </c>
      <c r="Q1543" t="n">
        <v>16.0133</v>
      </c>
      <c r="R1543" t="n">
        <v>214975.2845</v>
      </c>
      <c r="S1543" s="0" t="n">
        <v>6.2877</v>
      </c>
      <c r="AA1543" s="0" t="n">
        <v>208.1872</v>
      </c>
      <c r="AB1543" s="0" t="n">
        <v>170.8942</v>
      </c>
      <c r="AC1543" s="0" t="n">
        <v>437.7025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11.6183</v>
      </c>
      <c r="AJ1543" t="n">
        <v>-53.4014</v>
      </c>
      <c r="AK1543" t="n">
        <v>2.927339757790828e+18</v>
      </c>
      <c r="AR1543" s="0" t="n">
        <v>208.6625</v>
      </c>
      <c r="AS1543" s="0" t="n">
        <v>172.1075</v>
      </c>
      <c r="AT1543" s="0" t="n">
        <v>438.0681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11.2516</v>
      </c>
      <c r="BC1543" t="n">
        <v>-52.9064</v>
      </c>
      <c r="BD1543" t="n">
        <v>0.616</v>
      </c>
      <c r="BE1543" t="n">
        <v>2.927339757790828e+18</v>
      </c>
      <c r="BF1543" t="n">
        <v>0.2693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23.33</v>
      </c>
      <c r="P1544" s="1" t="n">
        <v>-81.43380000000001</v>
      </c>
      <c r="Q1544" t="n">
        <v>14.9729</v>
      </c>
      <c r="R1544" t="n">
        <v>2.927339757790828e+18</v>
      </c>
      <c r="S1544" s="0" t="n">
        <v>5.7603</v>
      </c>
      <c r="AA1544" s="0" t="n">
        <v>238.5871</v>
      </c>
      <c r="AB1544" s="0" t="n">
        <v>182.4737</v>
      </c>
      <c r="AC1544" s="0" t="n">
        <v>603.8929000000001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8.357200000000001</v>
      </c>
      <c r="AJ1544" t="n">
        <v>-81.4657</v>
      </c>
      <c r="AK1544" t="n">
        <v>2.927339757790828e+18</v>
      </c>
      <c r="AR1544" s="0" t="n">
        <v>239.6125</v>
      </c>
      <c r="AS1544" s="0" t="n">
        <v>183.8354</v>
      </c>
      <c r="AT1544" s="0" t="n">
        <v>608.0427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7.945</v>
      </c>
      <c r="BC1544" t="n">
        <v>-81.6176</v>
      </c>
      <c r="BD1544" t="n">
        <v>0.4393</v>
      </c>
      <c r="BE1544" t="n">
        <v>4.391009636686238e+18</v>
      </c>
      <c r="BF1544" t="n">
        <v>0.2374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19.055</v>
      </c>
      <c r="P1545" s="1" t="n">
        <v>-107.3906</v>
      </c>
      <c r="Q1545" t="n">
        <v>13.6079</v>
      </c>
      <c r="R1545" t="n">
        <v>2.927339757790828e+18</v>
      </c>
      <c r="S1545" s="0" t="n">
        <v>5.1478</v>
      </c>
      <c r="AA1545" s="0" t="n">
        <v>274.3757</v>
      </c>
      <c r="AB1545" s="0" t="n">
        <v>196.1058</v>
      </c>
      <c r="AC1545" s="0" t="n">
        <v>799.5424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5.4472</v>
      </c>
      <c r="AJ1545" t="n">
        <v>-107.4168</v>
      </c>
      <c r="AK1545" t="n">
        <v>4.391009636686238e+18</v>
      </c>
      <c r="AR1545" s="0" t="n">
        <v>276.0541</v>
      </c>
      <c r="AS1545" s="0" t="n">
        <v>198.7114</v>
      </c>
      <c r="AT1545" s="0" t="n">
        <v>802.4257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5.0499</v>
      </c>
      <c r="BC1545" t="n">
        <v>-106.862</v>
      </c>
      <c r="BD1545" t="n">
        <v>0.6824</v>
      </c>
      <c r="BE1545" t="n">
        <v>4.391009636686238e+18</v>
      </c>
      <c r="BF1545" t="n">
        <v>0.374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14.7688</v>
      </c>
      <c r="P1546" s="1" t="n">
        <v>100.9367</v>
      </c>
      <c r="Q1546" t="n">
        <v>17.6685</v>
      </c>
      <c r="R1546" t="n">
        <v>1934.1624</v>
      </c>
      <c r="S1546" s="0" t="n">
        <v>6.996</v>
      </c>
      <c r="AA1546" s="0" t="n">
        <v>161.729</v>
      </c>
      <c r="AB1546" s="0" t="n">
        <v>203.3826</v>
      </c>
      <c r="AC1546" s="0" t="n">
        <v>38.6208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4.612</v>
      </c>
      <c r="AJ1546" t="n">
        <v>86.47929999999999</v>
      </c>
      <c r="AK1546" t="n">
        <v>3109.5587</v>
      </c>
      <c r="AR1546" s="0" t="n">
        <v>160.8246</v>
      </c>
      <c r="AS1546" s="0" t="n">
        <v>202.4416</v>
      </c>
      <c r="AT1546" s="0" t="n">
        <v>39.4181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4.3125</v>
      </c>
      <c r="BC1546" t="n">
        <v>85.9314</v>
      </c>
      <c r="BD1546" t="n">
        <v>0.6244</v>
      </c>
      <c r="BE1546" t="n">
        <v>3124.5378</v>
      </c>
      <c r="BF1546" t="n">
        <v>0.2364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13.8514</v>
      </c>
      <c r="P1547" s="1" t="n">
        <v>97.6078</v>
      </c>
      <c r="Q1547" t="n">
        <v>17.1893</v>
      </c>
      <c r="R1547" t="n">
        <v>1895.9955</v>
      </c>
      <c r="S1547" s="0" t="n">
        <v>6.5143</v>
      </c>
      <c r="AA1547" s="0" t="n">
        <v>163.1907</v>
      </c>
      <c r="AB1547" s="0" t="n">
        <v>203.9393</v>
      </c>
      <c r="AC1547" s="0" t="n">
        <v>46.6115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4.4393</v>
      </c>
      <c r="AJ1547" t="n">
        <v>83.2243</v>
      </c>
      <c r="AK1547" t="n">
        <v>3205.6701</v>
      </c>
      <c r="AR1547" s="0" t="n">
        <v>163.3424</v>
      </c>
      <c r="AS1547" s="0" t="n">
        <v>203.4918</v>
      </c>
      <c r="AT1547" s="0" t="n">
        <v>46.1134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4.9726</v>
      </c>
      <c r="BC1547" t="n">
        <v>83.2397</v>
      </c>
      <c r="BD1547" t="n">
        <v>0.5335</v>
      </c>
      <c r="BE1547" t="n">
        <v>3194.5387</v>
      </c>
      <c r="BF1547" t="n">
        <v>0.2182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13.7168</v>
      </c>
      <c r="P1548" s="1" t="n">
        <v>85.75920000000001</v>
      </c>
      <c r="Q1548" t="n">
        <v>16.936</v>
      </c>
      <c r="R1548" t="n">
        <v>3154.5518</v>
      </c>
      <c r="S1548" s="0" t="n">
        <v>6.1612</v>
      </c>
      <c r="AA1548" s="0" t="n">
        <v>168.4451</v>
      </c>
      <c r="AB1548" s="0" t="n">
        <v>205.9408</v>
      </c>
      <c r="AC1548" s="0" t="n">
        <v>75.3364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3.8438</v>
      </c>
      <c r="AJ1548" t="n">
        <v>71.9987</v>
      </c>
      <c r="AK1548" t="n">
        <v>3574.8594</v>
      </c>
      <c r="AR1548" s="0" t="n">
        <v>168.5918</v>
      </c>
      <c r="AS1548" s="0" t="n">
        <v>205.8199</v>
      </c>
      <c r="AT1548" s="0" t="n">
        <v>76.5746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3.8886</v>
      </c>
      <c r="BC1548" t="n">
        <v>71.4599</v>
      </c>
      <c r="BD1548" t="n">
        <v>0.5406</v>
      </c>
      <c r="BE1548" t="n">
        <v>3591.9157</v>
      </c>
      <c r="BF1548" t="n">
        <v>0.1586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11.8162</v>
      </c>
      <c r="P1549" s="1" t="n">
        <v>64.22929999999999</v>
      </c>
      <c r="Q1549" t="n">
        <v>14.3113</v>
      </c>
      <c r="R1549" t="n">
        <v>3893.0986</v>
      </c>
      <c r="S1549" s="0" t="n">
        <v>5.6309</v>
      </c>
      <c r="AA1549" s="0" t="n">
        <v>178.1166</v>
      </c>
      <c r="AB1549" s="0" t="n">
        <v>209.6247</v>
      </c>
      <c r="AC1549" s="0" t="n">
        <v>128.2091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2.8403</v>
      </c>
      <c r="AJ1549" t="n">
        <v>53.0828</v>
      </c>
      <c r="AK1549" t="n">
        <v>4374.2996</v>
      </c>
      <c r="AR1549" s="0" t="n">
        <v>177.7983</v>
      </c>
      <c r="AS1549" s="0" t="n">
        <v>209.4483</v>
      </c>
      <c r="AT1549" s="0" t="n">
        <v>130.6326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2.3636</v>
      </c>
      <c r="BC1549" t="n">
        <v>52.2087</v>
      </c>
      <c r="BD1549" t="n">
        <v>0.9956</v>
      </c>
      <c r="BE1549" t="n">
        <v>4424.7403</v>
      </c>
      <c r="BF1549" t="n">
        <v>0.3323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9.9137</v>
      </c>
      <c r="P1550" s="1" t="n">
        <v>36.5062</v>
      </c>
      <c r="Q1550" t="n">
        <v>11.7323</v>
      </c>
      <c r="R1550" t="n">
        <v>5291.122</v>
      </c>
      <c r="S1550" s="0" t="n">
        <v>6.0594</v>
      </c>
      <c r="AA1550" s="0" t="n">
        <v>192.588</v>
      </c>
      <c r="AB1550" s="0" t="n">
        <v>215.137</v>
      </c>
      <c r="AC1550" s="0" t="n">
        <v>207.3213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1.5257</v>
      </c>
      <c r="AJ1550" t="n">
        <v>28.3032</v>
      </c>
      <c r="AK1550" t="n">
        <v>5929.7988</v>
      </c>
      <c r="AR1550" s="0" t="n">
        <v>193.2029</v>
      </c>
      <c r="AS1550" s="0" t="n">
        <v>215.7181</v>
      </c>
      <c r="AT1550" s="0" t="n">
        <v>208.9647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1.4732</v>
      </c>
      <c r="BC1550" t="n">
        <v>27.9989</v>
      </c>
      <c r="BD1550" t="n">
        <v>0.3089</v>
      </c>
      <c r="BE1550" t="n">
        <v>5957.3561</v>
      </c>
      <c r="BF1550" t="n">
        <v>0.1295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6.2646</v>
      </c>
      <c r="P1551" s="1" t="n">
        <v>-25.955</v>
      </c>
      <c r="Q1551" t="n">
        <v>8.5969</v>
      </c>
      <c r="R1551" t="n">
        <v>16356.5541</v>
      </c>
      <c r="S1551" s="0" t="n">
        <v>5.665</v>
      </c>
      <c r="AA1551" s="0" t="n">
        <v>237.0269</v>
      </c>
      <c r="AB1551" s="0" t="n">
        <v>232.064</v>
      </c>
      <c r="AC1551" s="0" t="n">
        <v>450.2603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-1.5434</v>
      </c>
      <c r="AJ1551" t="n">
        <v>-29.5527</v>
      </c>
      <c r="AK1551" t="n">
        <v>22640.6099</v>
      </c>
      <c r="AR1551" s="0" t="n">
        <v>237.946</v>
      </c>
      <c r="AS1551" s="0" t="n">
        <v>232.7051</v>
      </c>
      <c r="AT1551" s="0" t="n">
        <v>454.0143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-1.6142</v>
      </c>
      <c r="BC1551" t="n">
        <v>-30.14</v>
      </c>
      <c r="BD1551" t="n">
        <v>0.5916</v>
      </c>
      <c r="BE1551" t="n">
        <v>23347.8875</v>
      </c>
      <c r="BF1551" t="n">
        <v>0.2051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4.6302</v>
      </c>
      <c r="P1552" s="1" t="n">
        <v>-56.3643</v>
      </c>
      <c r="Q1552" t="n">
        <v>8.124000000000001</v>
      </c>
      <c r="R1552" t="n">
        <v>2.927339757790828e+18</v>
      </c>
      <c r="S1552" s="0" t="n">
        <v>4.6717</v>
      </c>
      <c r="AA1552" s="0" t="n">
        <v>267.4268</v>
      </c>
      <c r="AB1552" s="0" t="n">
        <v>243.6435</v>
      </c>
      <c r="AC1552" s="0" t="n">
        <v>616.4507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-3.0984</v>
      </c>
      <c r="AJ1552" t="n">
        <v>-58.8681</v>
      </c>
      <c r="AK1552" t="n">
        <v>2.927339757790828e+18</v>
      </c>
      <c r="AR1552" s="0" t="n">
        <v>268.0948</v>
      </c>
      <c r="AS1552" s="0" t="n">
        <v>244.4928</v>
      </c>
      <c r="AT1552" s="0" t="n">
        <v>619.0862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-3.3004</v>
      </c>
      <c r="BC1552" t="n">
        <v>-59.0226</v>
      </c>
      <c r="BD1552" t="n">
        <v>0.2543</v>
      </c>
      <c r="BE1552" t="n">
        <v>2.927339757790828e+18</v>
      </c>
      <c r="BF1552" t="n">
        <v>0.1352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2.6277</v>
      </c>
      <c r="P1553" s="1" t="n">
        <v>-84.3417</v>
      </c>
      <c r="Q1553" t="n">
        <v>7.5976</v>
      </c>
      <c r="R1553" t="n">
        <v>2.927339757790828e+18</v>
      </c>
      <c r="S1553" s="0" t="n">
        <v>4.1144</v>
      </c>
      <c r="AA1553" s="0" t="n">
        <v>303.2154</v>
      </c>
      <c r="AB1553" s="0" t="n">
        <v>257.2756</v>
      </c>
      <c r="AC1553" s="0" t="n">
        <v>812.1002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-4.5774</v>
      </c>
      <c r="AJ1553" t="n">
        <v>-86.7525</v>
      </c>
      <c r="AK1553" t="n">
        <v>4.391009636686238e+18</v>
      </c>
      <c r="AR1553" s="0" t="n">
        <v>304.596</v>
      </c>
      <c r="AS1553" s="0" t="n">
        <v>259.0882</v>
      </c>
      <c r="AT1553" s="0" t="n">
        <v>814.3348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-4.7233</v>
      </c>
      <c r="BC1553" t="n">
        <v>-86.45780000000001</v>
      </c>
      <c r="BD1553" t="n">
        <v>0.3288</v>
      </c>
      <c r="BE1553" t="n">
        <v>4.391009636686238e+18</v>
      </c>
      <c r="BF1553" t="n">
        <v>0.1892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-17.191</v>
      </c>
      <c r="P1554" s="1" t="n">
        <v>119.0023</v>
      </c>
      <c r="Q1554" t="n">
        <v>17.9021</v>
      </c>
      <c r="R1554" t="n">
        <v>3073.5571</v>
      </c>
      <c r="S1554" s="0" t="n">
        <v>5.7208</v>
      </c>
      <c r="AA1554" s="0" t="n">
        <v>198.4149</v>
      </c>
      <c r="AB1554" s="0" t="n">
        <v>281.1946</v>
      </c>
      <c r="AC1554" s="0" t="n">
        <v>54.5952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-14.7234</v>
      </c>
      <c r="AJ1554" t="n">
        <v>101.271</v>
      </c>
      <c r="AK1554" t="n">
        <v>3316.6273</v>
      </c>
      <c r="AR1554" s="0" t="n">
        <v>197.2984</v>
      </c>
      <c r="AS1554" s="0" t="n">
        <v>279.6137</v>
      </c>
      <c r="AT1554" s="0" t="n">
        <v>54.713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-14.7364</v>
      </c>
      <c r="BC1554" t="n">
        <v>100.8931</v>
      </c>
      <c r="BD1554" t="n">
        <v>0.3782</v>
      </c>
      <c r="BE1554" t="n">
        <v>3320.7865</v>
      </c>
      <c r="BF1554" t="n">
        <v>0.1498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-17.6023</v>
      </c>
      <c r="P1555" s="1" t="n">
        <v>116.1181</v>
      </c>
      <c r="Q1555" t="n">
        <v>17.8069</v>
      </c>
      <c r="R1555" t="n">
        <v>3140.9516</v>
      </c>
      <c r="S1555" s="0" t="n">
        <v>5.3945</v>
      </c>
      <c r="AA1555" s="0" t="n">
        <v>199.8766</v>
      </c>
      <c r="AB1555" s="0" t="n">
        <v>281.7513</v>
      </c>
      <c r="AC1555" s="0" t="n">
        <v>62.5858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-14.7368</v>
      </c>
      <c r="AJ1555" t="n">
        <v>98.5432</v>
      </c>
      <c r="AK1555" t="n">
        <v>3385.94</v>
      </c>
      <c r="AR1555" s="0" t="n">
        <v>198.0928</v>
      </c>
      <c r="AS1555" s="0" t="n">
        <v>279.8414</v>
      </c>
      <c r="AT1555" s="0" t="n">
        <v>62.7835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-15.1018</v>
      </c>
      <c r="BC1555" t="n">
        <v>98.10809999999999</v>
      </c>
      <c r="BD1555" t="n">
        <v>0.5679</v>
      </c>
      <c r="BE1555" t="n">
        <v>3395.4215</v>
      </c>
      <c r="BF1555" t="n">
        <v>0.2278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-16.8872</v>
      </c>
      <c r="P1556" s="1" t="n">
        <v>105.9107</v>
      </c>
      <c r="Q1556" t="n">
        <v>17.0099</v>
      </c>
      <c r="R1556" t="n">
        <v>3364.3145</v>
      </c>
      <c r="S1556" s="0" t="n">
        <v>4.9196</v>
      </c>
      <c r="AA1556" s="0" t="n">
        <v>205.131</v>
      </c>
      <c r="AB1556" s="0" t="n">
        <v>283.7528</v>
      </c>
      <c r="AC1556" s="0" t="n">
        <v>91.3107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-14.7848</v>
      </c>
      <c r="AJ1556" t="n">
        <v>89.0312</v>
      </c>
      <c r="AK1556" t="n">
        <v>3649.221</v>
      </c>
      <c r="AR1556" s="0" t="n">
        <v>204.3906</v>
      </c>
      <c r="AS1556" s="0" t="n">
        <v>282.7308</v>
      </c>
      <c r="AT1556" s="0" t="n">
        <v>91.4286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-14.8112</v>
      </c>
      <c r="BC1556" t="n">
        <v>88.7555</v>
      </c>
      <c r="BD1556" t="n">
        <v>0.277</v>
      </c>
      <c r="BE1556" t="n">
        <v>3654.0954</v>
      </c>
      <c r="BF1556" t="n">
        <v>0.1024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-17.1813</v>
      </c>
      <c r="P1557" s="1" t="n">
        <v>87.0132</v>
      </c>
      <c r="Q1557" t="n">
        <v>14.5631</v>
      </c>
      <c r="R1557" t="n">
        <v>3881.1246</v>
      </c>
      <c r="S1557" s="0" t="n">
        <v>4.3445</v>
      </c>
      <c r="AA1557" s="0" t="n">
        <v>214.8026</v>
      </c>
      <c r="AB1557" s="0" t="n">
        <v>287.4367</v>
      </c>
      <c r="AC1557" s="0" t="n">
        <v>144.1834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-14.872</v>
      </c>
      <c r="AJ1557" t="n">
        <v>72.6343</v>
      </c>
      <c r="AK1557" t="n">
        <v>4199.3073</v>
      </c>
      <c r="AR1557" s="0" t="n">
        <v>213.7439</v>
      </c>
      <c r="AS1557" s="0" t="n">
        <v>286.4134</v>
      </c>
      <c r="AT1557" s="0" t="n">
        <v>145.7373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-15.2752</v>
      </c>
      <c r="BC1557" t="n">
        <v>71.9341</v>
      </c>
      <c r="BD1557" t="n">
        <v>0.8080000000000001</v>
      </c>
      <c r="BE1557" t="n">
        <v>4228.3302</v>
      </c>
      <c r="BF1557" t="n">
        <v>0.2615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-17.1133</v>
      </c>
      <c r="P1558" s="1" t="n">
        <v>61.9319</v>
      </c>
      <c r="Q1558" t="n">
        <v>11.6769</v>
      </c>
      <c r="R1558" t="n">
        <v>4815.5878</v>
      </c>
      <c r="S1558" s="0" t="n">
        <v>4.0645</v>
      </c>
      <c r="AA1558" s="0" t="n">
        <v>229.2739</v>
      </c>
      <c r="AB1558" s="0" t="n">
        <v>292.9489</v>
      </c>
      <c r="AC1558" s="0" t="n">
        <v>223.2956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-14.9998</v>
      </c>
      <c r="AJ1558" t="n">
        <v>50.4479</v>
      </c>
      <c r="AK1558" t="n">
        <v>5206.8867</v>
      </c>
      <c r="AR1558" s="0" t="n">
        <v>228.6356</v>
      </c>
      <c r="AS1558" s="0" t="n">
        <v>291.9622</v>
      </c>
      <c r="AT1558" s="0" t="n">
        <v>226.8335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-15.292</v>
      </c>
      <c r="BC1558" t="n">
        <v>49.1997</v>
      </c>
      <c r="BD1558" t="n">
        <v>1.2819</v>
      </c>
      <c r="BE1558" t="n">
        <v>5276.936</v>
      </c>
      <c r="BF1558" t="n">
        <v>0.3851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-16.5569</v>
      </c>
      <c r="P1559" s="1" t="n">
        <v>33.4051</v>
      </c>
      <c r="Q1559" t="n">
        <v>9.3527</v>
      </c>
      <c r="R1559" t="n">
        <v>6439.9376</v>
      </c>
      <c r="S1559" s="0" t="n">
        <v>4.1306</v>
      </c>
      <c r="AA1559" s="0" t="n">
        <v>248.8327</v>
      </c>
      <c r="AB1559" s="0" t="n">
        <v>300.399</v>
      </c>
      <c r="AC1559" s="0" t="n">
        <v>330.22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-15.1683</v>
      </c>
      <c r="AJ1559" t="n">
        <v>24.1561</v>
      </c>
      <c r="AK1559" t="n">
        <v>7058.2365</v>
      </c>
      <c r="AR1559" s="0" t="n">
        <v>248.374</v>
      </c>
      <c r="AS1559" s="0" t="n">
        <v>299.8289</v>
      </c>
      <c r="AT1559" s="0" t="n">
        <v>330.7514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-15.25</v>
      </c>
      <c r="BC1559" t="n">
        <v>23.8591</v>
      </c>
      <c r="BD1559" t="n">
        <v>0.308</v>
      </c>
      <c r="BE1559" t="n">
        <v>7086.6803</v>
      </c>
      <c r="BF1559" t="n">
        <v>0.1142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-16.4199</v>
      </c>
      <c r="P1560" s="1" t="n">
        <v>2.1457</v>
      </c>
      <c r="Q1560" t="n">
        <v>6.6862</v>
      </c>
      <c r="R1560" t="n">
        <v>9867.168</v>
      </c>
      <c r="S1560" s="0" t="n">
        <v>4.5612</v>
      </c>
      <c r="AA1560" s="0" t="n">
        <v>273.7128</v>
      </c>
      <c r="AB1560" s="0" t="n">
        <v>309.876</v>
      </c>
      <c r="AC1560" s="0" t="n">
        <v>466.2347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-15.3762</v>
      </c>
      <c r="AJ1560" t="n">
        <v>-4.4585</v>
      </c>
      <c r="AK1560" t="n">
        <v>11138.7341</v>
      </c>
      <c r="AR1560" s="0" t="n">
        <v>273.5844</v>
      </c>
      <c r="AS1560" s="0" t="n">
        <v>308.8185</v>
      </c>
      <c r="AT1560" s="0" t="n">
        <v>471.8259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-15.4562</v>
      </c>
      <c r="BC1560" t="n">
        <v>-5.9892</v>
      </c>
      <c r="BD1560" t="n">
        <v>1.5328</v>
      </c>
      <c r="BE1560" t="n">
        <v>11505.8249</v>
      </c>
      <c r="BF1560" t="n">
        <v>0.8079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-15.9807</v>
      </c>
      <c r="P1561" s="1" t="n">
        <v>-28.5342</v>
      </c>
      <c r="Q1561" t="n">
        <v>5.3404</v>
      </c>
      <c r="R1561" t="n">
        <v>21036.5736</v>
      </c>
      <c r="S1561" s="0" t="n">
        <v>3.5825</v>
      </c>
      <c r="AA1561" s="0" t="n">
        <v>304.1127</v>
      </c>
      <c r="AB1561" s="0" t="n">
        <v>321.4555</v>
      </c>
      <c r="AC1561" s="0" t="n">
        <v>632.425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-15.6219</v>
      </c>
      <c r="AJ1561" t="n">
        <v>-33.8626</v>
      </c>
      <c r="AK1561" t="n">
        <v>29790.1615</v>
      </c>
      <c r="AR1561" s="0" t="n">
        <v>304.099</v>
      </c>
      <c r="AS1561" s="0" t="n">
        <v>321.048</v>
      </c>
      <c r="AT1561" s="0" t="n">
        <v>632.7945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-15.4978</v>
      </c>
      <c r="BC1561" t="n">
        <v>-34.0735</v>
      </c>
      <c r="BD1561" t="n">
        <v>0.2447</v>
      </c>
      <c r="BE1561" t="n">
        <v>30151.2562</v>
      </c>
      <c r="BF1561" t="n">
        <v>0.1754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-15.9611</v>
      </c>
      <c r="P1562" s="1" t="n">
        <v>-57.7642</v>
      </c>
      <c r="Q1562" t="n">
        <v>4.9445</v>
      </c>
      <c r="R1562" t="n">
        <v>4.391009636686238e+18</v>
      </c>
      <c r="S1562" s="0" t="n">
        <v>2.5927</v>
      </c>
      <c r="AA1562" s="0" t="n">
        <v>339.9013</v>
      </c>
      <c r="AB1562" s="0" t="n">
        <v>335.0876</v>
      </c>
      <c r="AC1562" s="0" t="n">
        <v>828.0746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-15.9009</v>
      </c>
      <c r="AJ1562" t="n">
        <v>-62.7083</v>
      </c>
      <c r="AK1562" t="n">
        <v>4.391009636686238e+18</v>
      </c>
      <c r="AR1562" s="0" t="n">
        <v>341.0534</v>
      </c>
      <c r="AS1562" s="0" t="n">
        <v>336.5981</v>
      </c>
      <c r="AT1562" s="0" t="n">
        <v>835.0364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-16.3342</v>
      </c>
      <c r="BC1562" t="n">
        <v>-63.2834</v>
      </c>
      <c r="BD1562" t="n">
        <v>0.7201</v>
      </c>
      <c r="BE1562" t="n">
        <v>4.391009636686238e+18</v>
      </c>
      <c r="BF1562" t="n">
        <v>0.282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-44.9469</v>
      </c>
      <c r="P1563" s="1" t="n">
        <v>136.4449</v>
      </c>
      <c r="Q1563" t="n">
        <v>24.7121</v>
      </c>
      <c r="R1563" t="n">
        <v>3273.9454</v>
      </c>
      <c r="S1563" s="0" t="n">
        <v>5.4879</v>
      </c>
      <c r="AA1563" s="0" t="n">
        <v>243.2398</v>
      </c>
      <c r="AB1563" s="0" t="n">
        <v>376.2696</v>
      </c>
      <c r="AC1563" s="0" t="n">
        <v>74.1135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-31.5162</v>
      </c>
      <c r="AJ1563" t="n">
        <v>115.7011</v>
      </c>
      <c r="AK1563" t="n">
        <v>3447.5317</v>
      </c>
      <c r="AR1563" s="0" t="n">
        <v>244.3972</v>
      </c>
      <c r="AS1563" s="0" t="n">
        <v>375.1064</v>
      </c>
      <c r="AT1563" s="0" t="n">
        <v>73.2985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-30.1463</v>
      </c>
      <c r="BC1563" t="n">
        <v>115.5438</v>
      </c>
      <c r="BD1563" t="n">
        <v>1.3789</v>
      </c>
      <c r="BE1563" t="n">
        <v>3432.7698</v>
      </c>
      <c r="BF1563" t="n">
        <v>0.3757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-45.0616</v>
      </c>
      <c r="P1564" s="1" t="n">
        <v>133.8916</v>
      </c>
      <c r="Q1564" t="n">
        <v>24.6088</v>
      </c>
      <c r="R1564" t="n">
        <v>3323.9786</v>
      </c>
      <c r="S1564" s="0" t="n">
        <v>5.312</v>
      </c>
      <c r="AA1564" s="0" t="n">
        <v>244.7015</v>
      </c>
      <c r="AB1564" s="0" t="n">
        <v>376.8263</v>
      </c>
      <c r="AC1564" s="0" t="n">
        <v>82.10420000000001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-31.4538</v>
      </c>
      <c r="AJ1564" t="n">
        <v>113.3875</v>
      </c>
      <c r="AK1564" t="n">
        <v>3499.6903</v>
      </c>
      <c r="AR1564" s="0" t="n">
        <v>245.8948</v>
      </c>
      <c r="AS1564" s="0" t="n">
        <v>375.6802</v>
      </c>
      <c r="AT1564" s="0" t="n">
        <v>81.2111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-30.0675</v>
      </c>
      <c r="BC1564" t="n">
        <v>113.2493</v>
      </c>
      <c r="BD1564" t="n">
        <v>1.3931</v>
      </c>
      <c r="BE1564" t="n">
        <v>3484.2222</v>
      </c>
      <c r="BF1564" t="n">
        <v>0.383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-43.9496</v>
      </c>
      <c r="P1565" s="1" t="n">
        <v>125.0535</v>
      </c>
      <c r="Q1565" t="n">
        <v>23.5254</v>
      </c>
      <c r="R1565" t="n">
        <v>3492.1068</v>
      </c>
      <c r="S1565" s="0" t="n">
        <v>4.9948</v>
      </c>
      <c r="AA1565" s="0" t="n">
        <v>249.9559</v>
      </c>
      <c r="AB1565" s="0" t="n">
        <v>378.8278</v>
      </c>
      <c r="AC1565" s="0" t="n">
        <v>110.8291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-31.2356</v>
      </c>
      <c r="AJ1565" t="n">
        <v>105.2595</v>
      </c>
      <c r="AK1565" t="n">
        <v>3695.5169</v>
      </c>
      <c r="AR1565" s="0" t="n">
        <v>250.8292</v>
      </c>
      <c r="AS1565" s="0" t="n">
        <v>377.3202</v>
      </c>
      <c r="AT1565" s="0" t="n">
        <v>110.8877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-30.0005</v>
      </c>
      <c r="BC1565" t="n">
        <v>104.7792</v>
      </c>
      <c r="BD1565" t="n">
        <v>1.3253</v>
      </c>
      <c r="BE1565" t="n">
        <v>3689.0313</v>
      </c>
      <c r="BF1565" t="n">
        <v>0.3276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-43.3697</v>
      </c>
      <c r="P1566" s="1" t="n">
        <v>108.4659</v>
      </c>
      <c r="Q1566" t="n">
        <v>21.4627</v>
      </c>
      <c r="R1566" t="n">
        <v>3873.2315</v>
      </c>
      <c r="S1566" s="0" t="n">
        <v>4.7143</v>
      </c>
      <c r="AA1566" s="0" t="n">
        <v>259.6275</v>
      </c>
      <c r="AB1566" s="0" t="n">
        <v>382.5117</v>
      </c>
      <c r="AC1566" s="0" t="n">
        <v>163.7018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-30.8584</v>
      </c>
      <c r="AJ1566" t="n">
        <v>91.0269</v>
      </c>
      <c r="AK1566" t="n">
        <v>4093.2316</v>
      </c>
      <c r="AR1566" s="0" t="n">
        <v>260.0843</v>
      </c>
      <c r="AS1566" s="0" t="n">
        <v>381.11</v>
      </c>
      <c r="AT1566" s="0" t="n">
        <v>163.293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-29.9324</v>
      </c>
      <c r="BC1566" t="n">
        <v>90.71980000000001</v>
      </c>
      <c r="BD1566" t="n">
        <v>0.9756</v>
      </c>
      <c r="BE1566" t="n">
        <v>4086.6743</v>
      </c>
      <c r="BF1566" t="n">
        <v>0.265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-42.2134</v>
      </c>
      <c r="P1567" s="1" t="n">
        <v>85.97239999999999</v>
      </c>
      <c r="Q1567" t="n">
        <v>18.8556</v>
      </c>
      <c r="R1567" t="n">
        <v>4534.1293</v>
      </c>
      <c r="S1567" s="0" t="n">
        <v>4.6379</v>
      </c>
      <c r="AA1567" s="0" t="n">
        <v>274.0988</v>
      </c>
      <c r="AB1567" s="0" t="n">
        <v>388.024</v>
      </c>
      <c r="AC1567" s="0" t="n">
        <v>242.814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-30.3467</v>
      </c>
      <c r="AJ1567" t="n">
        <v>71.3193</v>
      </c>
      <c r="AK1567" t="n">
        <v>4790.0571</v>
      </c>
      <c r="AR1567" s="0" t="n">
        <v>275.798</v>
      </c>
      <c r="AS1567" s="0" t="n">
        <v>387.1724</v>
      </c>
      <c r="AT1567" s="0" t="n">
        <v>243.407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-29.0081</v>
      </c>
      <c r="BC1567" t="n">
        <v>70.797</v>
      </c>
      <c r="BD1567" t="n">
        <v>1.4369</v>
      </c>
      <c r="BE1567" t="n">
        <v>4787.404</v>
      </c>
      <c r="BF1567" t="n">
        <v>0.3983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-40.4104</v>
      </c>
      <c r="P1568" s="1" t="n">
        <v>59.6301</v>
      </c>
      <c r="Q1568" t="n">
        <v>16.3103</v>
      </c>
      <c r="R1568" t="n">
        <v>5612.6599</v>
      </c>
      <c r="S1568" s="0" t="n">
        <v>4.7051</v>
      </c>
      <c r="AA1568" s="0" t="n">
        <v>293.6577</v>
      </c>
      <c r="AB1568" s="0" t="n">
        <v>395.474</v>
      </c>
      <c r="AC1568" s="0" t="n">
        <v>349.7383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-29.7415</v>
      </c>
      <c r="AJ1568" t="n">
        <v>47.293</v>
      </c>
      <c r="AK1568" t="n">
        <v>5969.5881</v>
      </c>
      <c r="AR1568" s="0" t="n">
        <v>294.322</v>
      </c>
      <c r="AS1568" s="0" t="n">
        <v>394.5698</v>
      </c>
      <c r="AT1568" s="0" t="n">
        <v>350.2424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-29.0419</v>
      </c>
      <c r="BC1568" t="n">
        <v>46.8661</v>
      </c>
      <c r="BD1568" t="n">
        <v>0.8196</v>
      </c>
      <c r="BE1568" t="n">
        <v>5977.6273</v>
      </c>
      <c r="BF1568" t="n">
        <v>0.248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-38.8285</v>
      </c>
      <c r="P1569" s="1" t="n">
        <v>29.937</v>
      </c>
      <c r="Q1569" t="n">
        <v>13.686</v>
      </c>
      <c r="R1569" t="n">
        <v>7549.6604</v>
      </c>
      <c r="S1569" s="0" t="n">
        <v>4.9702</v>
      </c>
      <c r="AA1569" s="0" t="n">
        <v>318.5377</v>
      </c>
      <c r="AB1569" s="0" t="n">
        <v>404.951</v>
      </c>
      <c r="AC1569" s="0" t="n">
        <v>485.753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-29.0899</v>
      </c>
      <c r="AJ1569" t="n">
        <v>20.3212</v>
      </c>
      <c r="AK1569" t="n">
        <v>8083.5877</v>
      </c>
      <c r="AR1569" s="0" t="n">
        <v>320.0907</v>
      </c>
      <c r="AS1569" s="0" t="n">
        <v>404.6415</v>
      </c>
      <c r="AT1569" s="0" t="n">
        <v>487.0885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-28.2335</v>
      </c>
      <c r="BC1569" t="n">
        <v>19.8661</v>
      </c>
      <c r="BD1569" t="n">
        <v>0.9697</v>
      </c>
      <c r="BE1569" t="n">
        <v>8099.153</v>
      </c>
      <c r="BF1569" t="n">
        <v>0.3659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-36.9518</v>
      </c>
      <c r="P1570" s="1" t="n">
        <v>-0.1201</v>
      </c>
      <c r="Q1570" t="n">
        <v>11.7847</v>
      </c>
      <c r="R1570" t="n">
        <v>11445.8394</v>
      </c>
      <c r="S1570" s="0" t="n">
        <v>6.2397</v>
      </c>
      <c r="AA1570" s="0" t="n">
        <v>348.9376</v>
      </c>
      <c r="AB1570" s="0" t="n">
        <v>416.5305</v>
      </c>
      <c r="AC1570" s="0" t="n">
        <v>651.9434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-28.4367</v>
      </c>
      <c r="AJ1570" t="n">
        <v>-8.266999999999999</v>
      </c>
      <c r="AK1570" t="n">
        <v>12804.5346</v>
      </c>
      <c r="AR1570" s="0" t="n">
        <v>350.6908</v>
      </c>
      <c r="AS1570" s="0" t="n">
        <v>416.327</v>
      </c>
      <c r="AT1570" s="0" t="n">
        <v>650.6761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-27.4125</v>
      </c>
      <c r="BC1570" t="n">
        <v>-8.212899999999999</v>
      </c>
      <c r="BD1570" t="n">
        <v>1.0256</v>
      </c>
      <c r="BE1570" t="n">
        <v>12694.3745</v>
      </c>
      <c r="BF1570" t="n">
        <v>0.495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-35.3828</v>
      </c>
      <c r="P1571" s="1" t="n">
        <v>-29.6773</v>
      </c>
      <c r="Q1571" t="n">
        <v>10.6141</v>
      </c>
      <c r="R1571" t="n">
        <v>24771.8125</v>
      </c>
      <c r="S1571" s="0" t="n">
        <v>6.663</v>
      </c>
      <c r="AA1571" s="0" t="n">
        <v>384.7262</v>
      </c>
      <c r="AB1571" s="0" t="n">
        <v>430.1626</v>
      </c>
      <c r="AC1571" s="0" t="n">
        <v>847.5929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-27.8233</v>
      </c>
      <c r="AJ1571" t="n">
        <v>-37.128</v>
      </c>
      <c r="AK1571" t="n">
        <v>35592.4535</v>
      </c>
      <c r="AR1571" s="0" t="n">
        <v>386.7788</v>
      </c>
      <c r="AS1571" s="0" t="n">
        <v>430.9219</v>
      </c>
      <c r="AT1571" s="0" t="n">
        <v>846.2186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-27.042</v>
      </c>
      <c r="BC1571" t="n">
        <v>-36.7959</v>
      </c>
      <c r="BD1571" t="n">
        <v>0.8489</v>
      </c>
      <c r="BE1571" t="n">
        <v>34036.9883</v>
      </c>
      <c r="BF1571" t="n">
        <v>0.3944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-69.3135</v>
      </c>
      <c r="P1572" s="1" t="n">
        <v>153.5234</v>
      </c>
      <c r="Q1572" t="n">
        <v>33.218</v>
      </c>
      <c r="R1572" t="n">
        <v>3404.8192</v>
      </c>
      <c r="S1572" s="0" t="n">
        <v>5.8008</v>
      </c>
      <c r="AA1572" s="0" t="n">
        <v>296.0105</v>
      </c>
      <c r="AB1572" s="0" t="n">
        <v>488.1978</v>
      </c>
      <c r="AC1572" s="0" t="n">
        <v>97.0917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-46.2362</v>
      </c>
      <c r="AJ1572" t="n">
        <v>129.6305</v>
      </c>
      <c r="AK1572" t="n">
        <v>3534.6025</v>
      </c>
      <c r="AR1572" s="0" t="n">
        <v>297.3412</v>
      </c>
      <c r="AS1572" s="0" t="n">
        <v>487.7872</v>
      </c>
      <c r="AT1572" s="0" t="n">
        <v>95.92919999999999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-45.239</v>
      </c>
      <c r="BC1572" t="n">
        <v>129.7258</v>
      </c>
      <c r="BD1572" t="n">
        <v>1.0017</v>
      </c>
      <c r="BE1572" t="n">
        <v>3521.8932</v>
      </c>
      <c r="BF1572" t="n">
        <v>0.2643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-69.2466</v>
      </c>
      <c r="P1573" s="1" t="n">
        <v>151.2612</v>
      </c>
      <c r="Q1573" t="n">
        <v>33.0431</v>
      </c>
      <c r="R1573" t="n">
        <v>3443.3539</v>
      </c>
      <c r="S1573" s="0" t="n">
        <v>5.7094</v>
      </c>
      <c r="AA1573" s="0" t="n">
        <v>297.4721</v>
      </c>
      <c r="AB1573" s="0" t="n">
        <v>488.7545</v>
      </c>
      <c r="AC1573" s="0" t="n">
        <v>105.0824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-46.1393</v>
      </c>
      <c r="AJ1573" t="n">
        <v>127.6413</v>
      </c>
      <c r="AK1573" t="n">
        <v>3575.1048</v>
      </c>
      <c r="AR1573" s="0" t="n">
        <v>298.9683</v>
      </c>
      <c r="AS1573" s="0" t="n">
        <v>488.3411</v>
      </c>
      <c r="AT1573" s="0" t="n">
        <v>104.9614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-45.12</v>
      </c>
      <c r="BC1573" t="n">
        <v>127.4628</v>
      </c>
      <c r="BD1573" t="n">
        <v>1.0348</v>
      </c>
      <c r="BE1573" t="n">
        <v>3567.6282</v>
      </c>
      <c r="BF1573" t="n">
        <v>0.2303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-67.9735</v>
      </c>
      <c r="P1574" s="1" t="n">
        <v>143.5653</v>
      </c>
      <c r="Q1574" t="n">
        <v>31.9119</v>
      </c>
      <c r="R1574" t="n">
        <v>3573.3987</v>
      </c>
      <c r="S1574" s="0" t="n">
        <v>5.5228</v>
      </c>
      <c r="AA1574" s="0" t="n">
        <v>302.7266</v>
      </c>
      <c r="AB1574" s="0" t="n">
        <v>490.756</v>
      </c>
      <c r="AC1574" s="0" t="n">
        <v>133.8073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-45.7983</v>
      </c>
      <c r="AJ1574" t="n">
        <v>120.6169</v>
      </c>
      <c r="AK1574" t="n">
        <v>3725.8041</v>
      </c>
      <c r="AR1574" s="0" t="n">
        <v>304.1226</v>
      </c>
      <c r="AS1574" s="0" t="n">
        <v>490.0205</v>
      </c>
      <c r="AT1574" s="0" t="n">
        <v>133.51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-44.7187</v>
      </c>
      <c r="BC1574" t="n">
        <v>120.4206</v>
      </c>
      <c r="BD1574" t="n">
        <v>1.0973</v>
      </c>
      <c r="BE1574" t="n">
        <v>3717.3548</v>
      </c>
      <c r="BF1574" t="n">
        <v>0.2503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-66.92619999999999</v>
      </c>
      <c r="P1575" s="1" t="n">
        <v>128.9968</v>
      </c>
      <c r="Q1575" t="n">
        <v>30.0895</v>
      </c>
      <c r="R1575" t="n">
        <v>3862.6788</v>
      </c>
      <c r="S1575" s="0" t="n">
        <v>5.4086</v>
      </c>
      <c r="AA1575" s="0" t="n">
        <v>312.3981</v>
      </c>
      <c r="AB1575" s="0" t="n">
        <v>494.4399</v>
      </c>
      <c r="AC1575" s="0" t="n">
        <v>186.68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-45.1985</v>
      </c>
      <c r="AJ1575" t="n">
        <v>108.1812</v>
      </c>
      <c r="AK1575" t="n">
        <v>4025.5435</v>
      </c>
      <c r="AR1575" s="0" t="n">
        <v>312.9675</v>
      </c>
      <c r="AS1575" s="0" t="n">
        <v>493.2574</v>
      </c>
      <c r="AT1575" s="0" t="n">
        <v>186.5909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-44.4524</v>
      </c>
      <c r="BC1575" t="n">
        <v>107.8958</v>
      </c>
      <c r="BD1575" t="n">
        <v>0.7988</v>
      </c>
      <c r="BE1575" t="n">
        <v>4022.1321</v>
      </c>
      <c r="BF1575" t="n">
        <v>0.1783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-65.1824</v>
      </c>
      <c r="P1576" s="1" t="n">
        <v>108.8871</v>
      </c>
      <c r="Q1576" t="n">
        <v>27.6604</v>
      </c>
      <c r="R1576" t="n">
        <v>4348.671</v>
      </c>
      <c r="S1576" s="0" t="n">
        <v>5.4215</v>
      </c>
      <c r="AA1576" s="0" t="n">
        <v>326.8695</v>
      </c>
      <c r="AB1576" s="0" t="n">
        <v>499.9521</v>
      </c>
      <c r="AC1576" s="0" t="n">
        <v>265.7922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-44.3633</v>
      </c>
      <c r="AJ1576" t="n">
        <v>90.6754</v>
      </c>
      <c r="AK1576" t="n">
        <v>4533.7513</v>
      </c>
      <c r="AR1576" s="0" t="n">
        <v>327.7194</v>
      </c>
      <c r="AS1576" s="0" t="n">
        <v>499.0101</v>
      </c>
      <c r="AT1576" s="0" t="n">
        <v>266.1533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-43.604</v>
      </c>
      <c r="BC1576" t="n">
        <v>90.3159</v>
      </c>
      <c r="BD1576" t="n">
        <v>0.8401</v>
      </c>
      <c r="BE1576" t="n">
        <v>4533.5135</v>
      </c>
      <c r="BF1576" t="n">
        <v>0.1889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-62.7442</v>
      </c>
      <c r="P1577" s="1" t="n">
        <v>84.8858</v>
      </c>
      <c r="Q1577" t="n">
        <v>25.1523</v>
      </c>
      <c r="R1577" t="n">
        <v>5104.6025</v>
      </c>
      <c r="S1577" s="0" t="n">
        <v>5.5073</v>
      </c>
      <c r="AA1577" s="0" t="n">
        <v>346.4283</v>
      </c>
      <c r="AB1577" s="0" t="n">
        <v>507.4022</v>
      </c>
      <c r="AC1577" s="0" t="n">
        <v>372.7165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-43.3397</v>
      </c>
      <c r="AJ1577" t="n">
        <v>68.8826</v>
      </c>
      <c r="AK1577" t="n">
        <v>5352.1217</v>
      </c>
      <c r="AR1577" s="0" t="n">
        <v>348.1726</v>
      </c>
      <c r="AS1577" s="0" t="n">
        <v>506.6926</v>
      </c>
      <c r="AT1577" s="0" t="n">
        <v>372.217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-42.183</v>
      </c>
      <c r="BC1577" t="n">
        <v>68.6922</v>
      </c>
      <c r="BD1577" t="n">
        <v>1.1722</v>
      </c>
      <c r="BE1577" t="n">
        <v>5339.9062</v>
      </c>
      <c r="BF1577" t="n">
        <v>0.3107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-60.3209</v>
      </c>
      <c r="P1578" s="1" t="n">
        <v>57.0927</v>
      </c>
      <c r="Q1578" t="n">
        <v>22.4666</v>
      </c>
      <c r="R1578" t="n">
        <v>6355.261</v>
      </c>
      <c r="S1578" s="0" t="n">
        <v>5.6791</v>
      </c>
      <c r="AA1578" s="0" t="n">
        <v>371.3084</v>
      </c>
      <c r="AB1578" s="0" t="n">
        <v>516.8792</v>
      </c>
      <c r="AC1578" s="0" t="n">
        <v>508.7312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-42.1875</v>
      </c>
      <c r="AJ1578" t="n">
        <v>43.8289</v>
      </c>
      <c r="AK1578" t="n">
        <v>6681.1043</v>
      </c>
      <c r="AR1578" s="0" t="n">
        <v>371.9884</v>
      </c>
      <c r="AS1578" s="0" t="n">
        <v>516.0172</v>
      </c>
      <c r="AT1578" s="0" t="n">
        <v>510.7991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-41.7028</v>
      </c>
      <c r="BC1578" t="n">
        <v>43.1939</v>
      </c>
      <c r="BD1578" t="n">
        <v>0.7988</v>
      </c>
      <c r="BE1578" t="n">
        <v>6710.0986</v>
      </c>
      <c r="BF1578" t="n">
        <v>0.2032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-57.4992</v>
      </c>
      <c r="P1579" s="1" t="n">
        <v>28.2212</v>
      </c>
      <c r="Q1579" t="n">
        <v>20.2049</v>
      </c>
      <c r="R1579" t="n">
        <v>8434.2047</v>
      </c>
      <c r="S1579" s="0" t="n">
        <v>6.1153</v>
      </c>
      <c r="AA1579" s="0" t="n">
        <v>401.7083</v>
      </c>
      <c r="AB1579" s="0" t="n">
        <v>528.4587</v>
      </c>
      <c r="AC1579" s="0" t="n">
        <v>674.9216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-40.9693</v>
      </c>
      <c r="AJ1579" t="n">
        <v>16.6022</v>
      </c>
      <c r="AK1579" t="n">
        <v>9034.476500000001</v>
      </c>
      <c r="AR1579" s="0" t="n">
        <v>402.608</v>
      </c>
      <c r="AS1579" s="0" t="n">
        <v>527.8679</v>
      </c>
      <c r="AT1579" s="0" t="n">
        <v>676.494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-40.4685</v>
      </c>
      <c r="BC1579" t="n">
        <v>16.1445</v>
      </c>
      <c r="BD1579" t="n">
        <v>0.6784</v>
      </c>
      <c r="BE1579" t="n">
        <v>9067.6206</v>
      </c>
      <c r="BF1579" t="n">
        <v>0.2244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-54.8475</v>
      </c>
      <c r="P1580" s="1" t="n">
        <v>-0.9903999999999999</v>
      </c>
      <c r="Q1580" t="n">
        <v>18.4317</v>
      </c>
      <c r="R1580" t="n">
        <v>12635.6295</v>
      </c>
      <c r="S1580" s="0" t="n">
        <v>7.5988</v>
      </c>
      <c r="AA1580" s="0" t="n">
        <v>437.4969</v>
      </c>
      <c r="AB1580" s="0" t="n">
        <v>542.0907999999999</v>
      </c>
      <c r="AC1580" s="0" t="n">
        <v>870.5712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-39.7517</v>
      </c>
      <c r="AJ1580" t="n">
        <v>-11.5661</v>
      </c>
      <c r="AK1580" t="n">
        <v>14253.0379</v>
      </c>
      <c r="AR1580" s="0" t="n">
        <v>438.2617</v>
      </c>
      <c r="AS1580" s="0" t="n">
        <v>541.7243999999999</v>
      </c>
      <c r="AT1580" s="0" t="n">
        <v>873.3069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-39.4645</v>
      </c>
      <c r="BC1580" t="n">
        <v>-12.0929</v>
      </c>
      <c r="BD1580" t="n">
        <v>0.6</v>
      </c>
      <c r="BE1580" t="n">
        <v>14387.063</v>
      </c>
      <c r="BF1580" t="n">
        <v>0.2853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191.4139</v>
      </c>
      <c r="P1581" s="1" t="n">
        <v>38.3843</v>
      </c>
      <c r="Q1581" t="n">
        <v>65.0455</v>
      </c>
      <c r="R1581" t="n">
        <v>2244.3827</v>
      </c>
      <c r="S1581" s="0" t="n">
        <v>8.0419</v>
      </c>
      <c r="AA1581" s="0" t="n">
        <v>131.7204</v>
      </c>
      <c r="AB1581" s="0" t="n">
        <v>68.55889999999999</v>
      </c>
      <c r="AC1581" s="0" t="n">
        <v>17.0723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126.6149</v>
      </c>
      <c r="AJ1581" t="n">
        <v>32.7273</v>
      </c>
      <c r="AK1581" t="n">
        <v>2244.3827</v>
      </c>
      <c r="AR1581" s="0" t="n">
        <v>130.2787</v>
      </c>
      <c r="AS1581" s="0" t="n">
        <v>67.5932</v>
      </c>
      <c r="AT1581" s="0" t="n">
        <v>16.667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126.4993</v>
      </c>
      <c r="BC1581" t="n">
        <v>32.528</v>
      </c>
      <c r="BD1581" t="n">
        <v>0.2304</v>
      </c>
      <c r="BE1581" t="n">
        <v>2244.3827</v>
      </c>
      <c r="BF1581" t="n">
        <v>0.2294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179.2555</v>
      </c>
      <c r="P1582" s="1" t="n">
        <v>22.3046</v>
      </c>
      <c r="Q1582" t="n">
        <v>63.6807</v>
      </c>
      <c r="R1582" t="n">
        <v>2244.3827</v>
      </c>
      <c r="S1582" s="0" t="n">
        <v>8.098699999999999</v>
      </c>
      <c r="AA1582" s="0" t="n">
        <v>136.9748</v>
      </c>
      <c r="AB1582" s="0" t="n">
        <v>70.5603</v>
      </c>
      <c r="AC1582" s="0" t="n">
        <v>45.7972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115.886</v>
      </c>
      <c r="AJ1582" t="n">
        <v>16.0168</v>
      </c>
      <c r="AK1582" t="n">
        <v>2244.3827</v>
      </c>
      <c r="AR1582" s="0" t="n">
        <v>136.0653</v>
      </c>
      <c r="AS1582" s="0" t="n">
        <v>69.8344</v>
      </c>
      <c r="AT1582" s="0" t="n">
        <v>45.7168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115.8434</v>
      </c>
      <c r="BC1582" t="n">
        <v>15.6267</v>
      </c>
      <c r="BD1582" t="n">
        <v>0.3924</v>
      </c>
      <c r="BE1582" t="n">
        <v>2244.3827</v>
      </c>
      <c r="BF1582" t="n">
        <v>0.2344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158.1392</v>
      </c>
      <c r="P1583" s="1" t="n">
        <v>-4.4345</v>
      </c>
      <c r="Q1583" t="n">
        <v>57.8936</v>
      </c>
      <c r="R1583" t="n">
        <v>2244.3827</v>
      </c>
      <c r="S1583" s="0" t="n">
        <v>7.9391</v>
      </c>
      <c r="AA1583" s="0" t="n">
        <v>146.6463</v>
      </c>
      <c r="AB1583" s="0" t="n">
        <v>74.2443</v>
      </c>
      <c r="AC1583" s="0" t="n">
        <v>98.6698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100.4076</v>
      </c>
      <c r="AJ1583" t="n">
        <v>-8.762600000000001</v>
      </c>
      <c r="AK1583" t="n">
        <v>4492.1703</v>
      </c>
      <c r="AR1583" s="0" t="n">
        <v>144.6049</v>
      </c>
      <c r="AS1583" s="0" t="n">
        <v>72.9992</v>
      </c>
      <c r="AT1583" s="0" t="n">
        <v>99.36969999999999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99.2276</v>
      </c>
      <c r="BC1583" t="n">
        <v>-9.8005</v>
      </c>
      <c r="BD1583" t="n">
        <v>1.5715</v>
      </c>
      <c r="BE1583" t="n">
        <v>4664.6838</v>
      </c>
      <c r="BF1583" t="n">
        <v>0.4417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135.401</v>
      </c>
      <c r="P1584" s="1" t="n">
        <v>-34.5868</v>
      </c>
      <c r="Q1584" t="n">
        <v>51.5539</v>
      </c>
      <c r="R1584" t="n">
        <v>6730.2644</v>
      </c>
      <c r="S1584" s="0" t="n">
        <v>7.7099</v>
      </c>
      <c r="AA1584" s="0" t="n">
        <v>161.1177</v>
      </c>
      <c r="AB1584" s="0" t="n">
        <v>79.7565</v>
      </c>
      <c r="AC1584" s="0" t="n">
        <v>177.7821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83.88209999999999</v>
      </c>
      <c r="AJ1584" t="n">
        <v>-36.4864</v>
      </c>
      <c r="AK1584" t="n">
        <v>11725.2809</v>
      </c>
      <c r="AR1584" s="0" t="n">
        <v>160.483</v>
      </c>
      <c r="AS1584" s="0" t="n">
        <v>79.1999</v>
      </c>
      <c r="AT1584" s="0" t="n">
        <v>178.0062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83.6987</v>
      </c>
      <c r="BC1584" t="n">
        <v>-36.9109</v>
      </c>
      <c r="BD1584" t="n">
        <v>0.4625</v>
      </c>
      <c r="BE1584" t="n">
        <v>11956.3849</v>
      </c>
      <c r="BF1584" t="n">
        <v>0.1631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115.0963</v>
      </c>
      <c r="P1585" s="1" t="n">
        <v>-63.4216</v>
      </c>
      <c r="Q1585" t="n">
        <v>46.3311</v>
      </c>
      <c r="R1585" t="n">
        <v>23007.8636</v>
      </c>
      <c r="S1585" s="0" t="n">
        <v>7.487</v>
      </c>
      <c r="AA1585" s="0" t="n">
        <v>180.6765</v>
      </c>
      <c r="AB1585" s="0" t="n">
        <v>87.20659999999999</v>
      </c>
      <c r="AC1585" s="0" t="n">
        <v>284.7064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68.7658</v>
      </c>
      <c r="AJ1585" t="n">
        <v>-63.6552</v>
      </c>
      <c r="AK1585" t="n">
        <v>6.403555720167483e+17</v>
      </c>
      <c r="AR1585" s="0" t="n">
        <v>179.6165</v>
      </c>
      <c r="AS1585" s="0" t="n">
        <v>86.4442</v>
      </c>
      <c r="AT1585" s="0" t="n">
        <v>284.181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68.5168</v>
      </c>
      <c r="BC1585" t="n">
        <v>-63.9296</v>
      </c>
      <c r="BD1585" t="n">
        <v>0.3705</v>
      </c>
      <c r="BE1585" t="n">
        <v>6.403555720167483e+17</v>
      </c>
      <c r="BF1585" t="n">
        <v>0.1786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96.67870000000001</v>
      </c>
      <c r="P1586" s="1" t="n">
        <v>-90.9391</v>
      </c>
      <c r="Q1586" t="n">
        <v>40.7581</v>
      </c>
      <c r="R1586" t="n">
        <v>1.006273041740601e+18</v>
      </c>
      <c r="S1586" s="0" t="n">
        <v>7.1087</v>
      </c>
      <c r="AA1586" s="0" t="n">
        <v>205.5566</v>
      </c>
      <c r="AB1586" s="0" t="n">
        <v>96.6836</v>
      </c>
      <c r="AC1586" s="0" t="n">
        <v>420.7211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55.9748</v>
      </c>
      <c r="AJ1586" t="n">
        <v>-88.83929999999999</v>
      </c>
      <c r="AK1586" t="n">
        <v>2.927339757790828e+18</v>
      </c>
      <c r="AR1586" s="0" t="n">
        <v>204.6451</v>
      </c>
      <c r="AS1586" s="0" t="n">
        <v>96.0171</v>
      </c>
      <c r="AT1586" s="0" t="n">
        <v>419.5098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55.8947</v>
      </c>
      <c r="BC1586" t="n">
        <v>-88.9075</v>
      </c>
      <c r="BD1586" t="n">
        <v>0.1052</v>
      </c>
      <c r="BE1586" t="n">
        <v>2.927339757790828e+18</v>
      </c>
      <c r="BF1586" t="n">
        <v>0.1413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82.1474</v>
      </c>
      <c r="P1587" s="1" t="n">
        <v>-115.0662</v>
      </c>
      <c r="Q1587" t="n">
        <v>36.7801</v>
      </c>
      <c r="R1587" t="n">
        <v>2.927339757790828e+18</v>
      </c>
      <c r="S1587" s="0" t="n">
        <v>6.7242</v>
      </c>
      <c r="AA1587" s="0" t="n">
        <v>235.9565</v>
      </c>
      <c r="AB1587" s="0" t="n">
        <v>108.263</v>
      </c>
      <c r="AC1587" s="0" t="n">
        <v>586.9115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45.508</v>
      </c>
      <c r="AJ1587" t="n">
        <v>-111.8518</v>
      </c>
      <c r="AK1587" t="n">
        <v>2.927339757790828e+18</v>
      </c>
      <c r="AR1587" s="0" t="n">
        <v>236.078</v>
      </c>
      <c r="AS1587" s="0" t="n">
        <v>108.093</v>
      </c>
      <c r="AT1587" s="0" t="n">
        <v>587.3372000000001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45.6139</v>
      </c>
      <c r="BC1587" t="n">
        <v>-111.9873</v>
      </c>
      <c r="BD1587" t="n">
        <v>0.172</v>
      </c>
      <c r="BE1587" t="n">
        <v>2.927339757790828e+18</v>
      </c>
      <c r="BF1587" t="n">
        <v>0.053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70.27070000000001</v>
      </c>
      <c r="P1588" s="1" t="n">
        <v>-136.5448</v>
      </c>
      <c r="Q1588" t="n">
        <v>33.4035</v>
      </c>
      <c r="R1588" t="n">
        <v>2.927339757790828e+18</v>
      </c>
      <c r="S1588" s="0" t="n">
        <v>6.2347</v>
      </c>
      <c r="AA1588" s="0" t="n">
        <v>271.7451</v>
      </c>
      <c r="AB1588" s="0" t="n">
        <v>121.8951</v>
      </c>
      <c r="AC1588" s="0" t="n">
        <v>782.561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37.0742</v>
      </c>
      <c r="AJ1588" t="n">
        <v>-132.8316</v>
      </c>
      <c r="AK1588" t="n">
        <v>2.927339757790828e+18</v>
      </c>
      <c r="AR1588" s="0" t="n">
        <v>271.4004</v>
      </c>
      <c r="AS1588" s="0" t="n">
        <v>121.9365</v>
      </c>
      <c r="AT1588" s="0" t="n">
        <v>780.7755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37.0591</v>
      </c>
      <c r="BC1588" t="n">
        <v>-132.6072</v>
      </c>
      <c r="BD1588" t="n">
        <v>0.2249</v>
      </c>
      <c r="BE1588" t="n">
        <v>2.927339757790828e+18</v>
      </c>
      <c r="BF1588" t="n">
        <v>0.0397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188.219</v>
      </c>
      <c r="P1589" s="1" t="n">
        <v>46.2139</v>
      </c>
      <c r="Q1589" t="n">
        <v>64.59869999999999</v>
      </c>
      <c r="R1589" t="n">
        <v>2244.3827</v>
      </c>
      <c r="S1589" s="0" t="n">
        <v>8.4054</v>
      </c>
      <c r="AA1589" s="0" t="n">
        <v>132.4139</v>
      </c>
      <c r="AB1589" s="0" t="n">
        <v>72.5735</v>
      </c>
      <c r="AC1589" s="0" t="n">
        <v>10.0201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123.8905</v>
      </c>
      <c r="AJ1589" t="n">
        <v>40.3121</v>
      </c>
      <c r="AK1589" t="n">
        <v>2244.3827</v>
      </c>
      <c r="AR1589" s="0" t="n">
        <v>132.1634</v>
      </c>
      <c r="AS1589" s="0" t="n">
        <v>72.2479</v>
      </c>
      <c r="AT1589" s="0" t="n">
        <v>9.881600000000001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124.2022</v>
      </c>
      <c r="BC1589" t="n">
        <v>40.214</v>
      </c>
      <c r="BD1589" t="n">
        <v>0.3268</v>
      </c>
      <c r="BE1589" t="n">
        <v>2244.3827</v>
      </c>
      <c r="BF1589" t="n">
        <v>0.09229999999999999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184.2402</v>
      </c>
      <c r="P1590" s="1" t="n">
        <v>41.2336</v>
      </c>
      <c r="Q1590" t="n">
        <v>63.6803</v>
      </c>
      <c r="R1590" t="n">
        <v>2244.3827</v>
      </c>
      <c r="S1590" s="0" t="n">
        <v>8.166499999999999</v>
      </c>
      <c r="AA1590" s="0" t="n">
        <v>133.8756</v>
      </c>
      <c r="AB1590" s="0" t="n">
        <v>73.13030000000001</v>
      </c>
      <c r="AC1590" s="0" t="n">
        <v>18.0108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120.8421</v>
      </c>
      <c r="AJ1590" t="n">
        <v>35.2457</v>
      </c>
      <c r="AK1590" t="n">
        <v>2244.3827</v>
      </c>
      <c r="AR1590" s="0" t="n">
        <v>132.9302</v>
      </c>
      <c r="AS1590" s="0" t="n">
        <v>72.4511</v>
      </c>
      <c r="AT1590" s="0" t="n">
        <v>17.9664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120.6982</v>
      </c>
      <c r="BC1590" t="n">
        <v>34.9518</v>
      </c>
      <c r="BD1590" t="n">
        <v>0.3272</v>
      </c>
      <c r="BE1590" t="n">
        <v>2244.3827</v>
      </c>
      <c r="BF1590" t="n">
        <v>0.2046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173.0721</v>
      </c>
      <c r="P1591" s="1" t="n">
        <v>25.43</v>
      </c>
      <c r="Q1591" t="n">
        <v>62.3579</v>
      </c>
      <c r="R1591" t="n">
        <v>2244.3827</v>
      </c>
      <c r="S1591" s="0" t="n">
        <v>8.2089</v>
      </c>
      <c r="AA1591" s="0" t="n">
        <v>139.13</v>
      </c>
      <c r="AB1591" s="0" t="n">
        <v>75.1317</v>
      </c>
      <c r="AC1591" s="0" t="n">
        <v>46.7356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111.0656</v>
      </c>
      <c r="AJ1591" t="n">
        <v>18.8192</v>
      </c>
      <c r="AK1591" t="n">
        <v>2244.3827</v>
      </c>
      <c r="AR1591" s="0" t="n">
        <v>138.1016</v>
      </c>
      <c r="AS1591" s="0" t="n">
        <v>74.5615</v>
      </c>
      <c r="AT1591" s="0" t="n">
        <v>47.4848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110.2115</v>
      </c>
      <c r="BC1591" t="n">
        <v>18.1392</v>
      </c>
      <c r="BD1591" t="n">
        <v>1.0918</v>
      </c>
      <c r="BE1591" t="n">
        <v>2244.3827</v>
      </c>
      <c r="BF1591" t="n">
        <v>0.3312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153.4176</v>
      </c>
      <c r="P1592" s="1" t="n">
        <v>-1.0461</v>
      </c>
      <c r="Q1592" t="n">
        <v>56.8307</v>
      </c>
      <c r="R1592" t="n">
        <v>2244.3827</v>
      </c>
      <c r="S1592" s="0" t="n">
        <v>8.07</v>
      </c>
      <c r="AA1592" s="0" t="n">
        <v>148.8016</v>
      </c>
      <c r="AB1592" s="0" t="n">
        <v>78.81570000000001</v>
      </c>
      <c r="AC1592" s="0" t="n">
        <v>99.6083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96.785</v>
      </c>
      <c r="AJ1592" t="n">
        <v>-5.7864</v>
      </c>
      <c r="AK1592" t="n">
        <v>4422.5114</v>
      </c>
      <c r="AR1592" s="0" t="n">
        <v>147.9649</v>
      </c>
      <c r="AS1592" s="0" t="n">
        <v>78.31140000000001</v>
      </c>
      <c r="AT1592" s="0" t="n">
        <v>99.7454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96.3549</v>
      </c>
      <c r="BC1592" t="n">
        <v>-6.1273</v>
      </c>
      <c r="BD1592" t="n">
        <v>0.5488</v>
      </c>
      <c r="BE1592" t="n">
        <v>4475.424</v>
      </c>
      <c r="BF1592" t="n">
        <v>0.162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132.0158</v>
      </c>
      <c r="P1593" s="1" t="n">
        <v>-31.2187</v>
      </c>
      <c r="Q1593" t="n">
        <v>50.7627</v>
      </c>
      <c r="R1593" t="n">
        <v>6464.0621</v>
      </c>
      <c r="S1593" s="0" t="n">
        <v>7.8476</v>
      </c>
      <c r="AA1593" s="0" t="n">
        <v>163.273</v>
      </c>
      <c r="AB1593" s="0" t="n">
        <v>84.3279</v>
      </c>
      <c r="AC1593" s="0" t="n">
        <v>178.7205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81.3098</v>
      </c>
      <c r="AJ1593" t="n">
        <v>-33.6183</v>
      </c>
      <c r="AK1593" t="n">
        <v>10870.5537</v>
      </c>
      <c r="AR1593" s="0" t="n">
        <v>162.8275</v>
      </c>
      <c r="AS1593" s="0" t="n">
        <v>84.08620000000001</v>
      </c>
      <c r="AT1593" s="0" t="n">
        <v>181.3278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80.3336</v>
      </c>
      <c r="BC1593" t="n">
        <v>-34.6154</v>
      </c>
      <c r="BD1593" t="n">
        <v>1.3953</v>
      </c>
      <c r="BE1593" t="n">
        <v>11394.5389</v>
      </c>
      <c r="BF1593" t="n">
        <v>0.2693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112.6905</v>
      </c>
      <c r="P1594" s="1" t="n">
        <v>-60.3669</v>
      </c>
      <c r="Q1594" t="n">
        <v>45.7453</v>
      </c>
      <c r="R1594" t="n">
        <v>19563.4009</v>
      </c>
      <c r="S1594" s="0" t="n">
        <v>7.6137</v>
      </c>
      <c r="AA1594" s="0" t="n">
        <v>182.8318</v>
      </c>
      <c r="AB1594" s="0" t="n">
        <v>91.7779</v>
      </c>
      <c r="AC1594" s="0" t="n">
        <v>285.6449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66.9515</v>
      </c>
      <c r="AJ1594" t="n">
        <v>-61.1269</v>
      </c>
      <c r="AK1594" t="n">
        <v>1.372190511464509e+17</v>
      </c>
      <c r="AR1594" s="0" t="n">
        <v>182.598</v>
      </c>
      <c r="AS1594" s="0" t="n">
        <v>91.6823</v>
      </c>
      <c r="AT1594" s="0" t="n">
        <v>284.5694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67.0532</v>
      </c>
      <c r="BC1594" t="n">
        <v>-60.9001</v>
      </c>
      <c r="BD1594" t="n">
        <v>0.2485</v>
      </c>
      <c r="BE1594" t="n">
        <v>6.403555720167483e+17</v>
      </c>
      <c r="BF1594" t="n">
        <v>0.0493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94.9387</v>
      </c>
      <c r="P1595" s="1" t="n">
        <v>-88.3318</v>
      </c>
      <c r="Q1595" t="n">
        <v>40.3128</v>
      </c>
      <c r="R1595" t="n">
        <v>6.403555720167483e+17</v>
      </c>
      <c r="S1595" s="0" t="n">
        <v>7.2015</v>
      </c>
      <c r="AA1595" s="0" t="n">
        <v>207.7119</v>
      </c>
      <c r="AB1595" s="0" t="n">
        <v>101.2549</v>
      </c>
      <c r="AC1595" s="0" t="n">
        <v>421.6596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54.6572</v>
      </c>
      <c r="AJ1595" t="n">
        <v>-86.7469</v>
      </c>
      <c r="AK1595" t="n">
        <v>2.927339757790828e+18</v>
      </c>
      <c r="AR1595" s="0" t="n">
        <v>207.6396</v>
      </c>
      <c r="AS1595" s="0" t="n">
        <v>101.2412</v>
      </c>
      <c r="AT1595" s="0" t="n">
        <v>420.0108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54.893</v>
      </c>
      <c r="BC1595" t="n">
        <v>-86.4395</v>
      </c>
      <c r="BD1595" t="n">
        <v>0.3874</v>
      </c>
      <c r="BE1595" t="n">
        <v>2.927339757790828e+18</v>
      </c>
      <c r="BF1595" t="n">
        <v>0.0626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80.7997</v>
      </c>
      <c r="P1596" s="1" t="n">
        <v>-112.9496</v>
      </c>
      <c r="Q1596" t="n">
        <v>36.399</v>
      </c>
      <c r="R1596" t="n">
        <v>2.927339757790828e+18</v>
      </c>
      <c r="S1596" s="0" t="n">
        <v>6.782</v>
      </c>
      <c r="AA1596" s="0" t="n">
        <v>238.1117</v>
      </c>
      <c r="AB1596" s="0" t="n">
        <v>112.8344</v>
      </c>
      <c r="AC1596" s="0" t="n">
        <v>587.8499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44.5056</v>
      </c>
      <c r="AJ1596" t="n">
        <v>-110.1873</v>
      </c>
      <c r="AK1596" t="n">
        <v>2.927339757790828e+18</v>
      </c>
      <c r="AR1596" s="0" t="n">
        <v>238.8515</v>
      </c>
      <c r="AS1596" s="0" t="n">
        <v>113.3193</v>
      </c>
      <c r="AT1596" s="0" t="n">
        <v>587.7341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44.7613</v>
      </c>
      <c r="BC1596" t="n">
        <v>-110.0018</v>
      </c>
      <c r="BD1596" t="n">
        <v>0.3158</v>
      </c>
      <c r="BE1596" t="n">
        <v>2.927339757790828e+18</v>
      </c>
      <c r="BF1596" t="n">
        <v>0.1066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69.17789999999999</v>
      </c>
      <c r="P1597" s="1" t="n">
        <v>-134.7985</v>
      </c>
      <c r="Q1597" t="n">
        <v>33.0668</v>
      </c>
      <c r="R1597" t="n">
        <v>2.927339757790828e+18</v>
      </c>
      <c r="S1597" s="0" t="n">
        <v>6.2824</v>
      </c>
      <c r="AA1597" s="0" t="n">
        <v>273.9003</v>
      </c>
      <c r="AB1597" s="0" t="n">
        <v>126.4665</v>
      </c>
      <c r="AC1597" s="0" t="n">
        <v>783.4995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36.2726</v>
      </c>
      <c r="AJ1597" t="n">
        <v>-131.5341</v>
      </c>
      <c r="AK1597" t="n">
        <v>4.391009636686238e+18</v>
      </c>
      <c r="AR1597" s="0" t="n">
        <v>273.6175</v>
      </c>
      <c r="AS1597" s="0" t="n">
        <v>126.6399</v>
      </c>
      <c r="AT1597" s="0" t="n">
        <v>786.466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35.7182</v>
      </c>
      <c r="BC1597" t="n">
        <v>-131.8017</v>
      </c>
      <c r="BD1597" t="n">
        <v>0.6156</v>
      </c>
      <c r="BE1597" t="n">
        <v>2.927339757790828e+18</v>
      </c>
      <c r="BF1597" t="n">
        <v>0.1157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163.8695</v>
      </c>
      <c r="P1598" s="1" t="n">
        <v>54.8372</v>
      </c>
      <c r="Q1598" t="n">
        <v>59.1886</v>
      </c>
      <c r="R1598" t="n">
        <v>2244.3827</v>
      </c>
      <c r="S1598" s="0" t="n">
        <v>8.684699999999999</v>
      </c>
      <c r="AA1598" s="0" t="n">
        <v>140.1616</v>
      </c>
      <c r="AB1598" s="0" t="n">
        <v>89.00660000000001</v>
      </c>
      <c r="AC1598" s="0" t="n">
        <v>13.3937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105.0715</v>
      </c>
      <c r="AJ1598" t="n">
        <v>48.0488</v>
      </c>
      <c r="AK1598" t="n">
        <v>2244.3827</v>
      </c>
      <c r="AR1598" s="0" t="n">
        <v>140.5661</v>
      </c>
      <c r="AS1598" s="0" t="n">
        <v>89.0954</v>
      </c>
      <c r="AT1598" s="0" t="n">
        <v>12.9744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105.6704</v>
      </c>
      <c r="BC1598" t="n">
        <v>48.2796</v>
      </c>
      <c r="BD1598" t="n">
        <v>0.6419</v>
      </c>
      <c r="BE1598" t="n">
        <v>2244.3827</v>
      </c>
      <c r="BF1598" t="n">
        <v>0.178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160.4895</v>
      </c>
      <c r="P1599" s="1" t="n">
        <v>50.2528</v>
      </c>
      <c r="Q1599" t="n">
        <v>58.0295</v>
      </c>
      <c r="R1599" t="n">
        <v>2244.3827</v>
      </c>
      <c r="S1599" s="0" t="n">
        <v>8.478</v>
      </c>
      <c r="AA1599" s="0" t="n">
        <v>141.6233</v>
      </c>
      <c r="AB1599" s="0" t="n">
        <v>89.5633</v>
      </c>
      <c r="AC1599" s="0" t="n">
        <v>21.3844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102.8708</v>
      </c>
      <c r="AJ1599" t="n">
        <v>43.3607</v>
      </c>
      <c r="AK1599" t="n">
        <v>2244.3827</v>
      </c>
      <c r="AR1599" s="0" t="n">
        <v>141.8473</v>
      </c>
      <c r="AS1599" s="0" t="n">
        <v>89.71729999999999</v>
      </c>
      <c r="AT1599" s="0" t="n">
        <v>22.2264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102.5935</v>
      </c>
      <c r="BC1599" t="n">
        <v>42.9274</v>
      </c>
      <c r="BD1599" t="n">
        <v>0.5145</v>
      </c>
      <c r="BE1599" t="n">
        <v>2244.3827</v>
      </c>
      <c r="BF1599" t="n">
        <v>0.3238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152.0537</v>
      </c>
      <c r="P1600" s="1" t="n">
        <v>35.1986</v>
      </c>
      <c r="Q1600" t="n">
        <v>56.8458</v>
      </c>
      <c r="R1600" t="n">
        <v>2244.3827</v>
      </c>
      <c r="S1600" s="0" t="n">
        <v>8.416</v>
      </c>
      <c r="AA1600" s="0" t="n">
        <v>146.8777</v>
      </c>
      <c r="AB1600" s="0" t="n">
        <v>91.56480000000001</v>
      </c>
      <c r="AC1600" s="0" t="n">
        <v>50.1093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95.6773</v>
      </c>
      <c r="AJ1600" t="n">
        <v>27.9084</v>
      </c>
      <c r="AK1600" t="n">
        <v>2244.3827</v>
      </c>
      <c r="AR1600" s="0" t="n">
        <v>146.1418</v>
      </c>
      <c r="AS1600" s="0" t="n">
        <v>91.3</v>
      </c>
      <c r="AT1600" s="0" t="n">
        <v>50.6084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94.91370000000001</v>
      </c>
      <c r="BC1600" t="n">
        <v>27.5906</v>
      </c>
      <c r="BD1600" t="n">
        <v>0.8270999999999999</v>
      </c>
      <c r="BE1600" t="n">
        <v>2244.3827</v>
      </c>
      <c r="BF1600" t="n">
        <v>0.1644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136.4448</v>
      </c>
      <c r="P1601" s="1" t="n">
        <v>9.436999999999999</v>
      </c>
      <c r="Q1601" t="n">
        <v>51.9375</v>
      </c>
      <c r="R1601" t="n">
        <v>2244.3827</v>
      </c>
      <c r="S1601" s="0" t="n">
        <v>8.245699999999999</v>
      </c>
      <c r="AA1601" s="0" t="n">
        <v>156.5493</v>
      </c>
      <c r="AB1601" s="0" t="n">
        <v>95.2487</v>
      </c>
      <c r="AC1601" s="0" t="n">
        <v>102.9819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84.78619999999999</v>
      </c>
      <c r="AJ1601" t="n">
        <v>4.0626</v>
      </c>
      <c r="AK1601" t="n">
        <v>4251.6371</v>
      </c>
      <c r="AR1601" s="0" t="n">
        <v>157.2431</v>
      </c>
      <c r="AS1601" s="0" t="n">
        <v>95.7848</v>
      </c>
      <c r="AT1601" s="0" t="n">
        <v>103.1052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84.9263</v>
      </c>
      <c r="BC1601" t="n">
        <v>4.2946</v>
      </c>
      <c r="BD1601" t="n">
        <v>0.2711</v>
      </c>
      <c r="BE1601" t="n">
        <v>4232.6571</v>
      </c>
      <c r="BF1601" t="n">
        <v>0.1403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119.0365</v>
      </c>
      <c r="P1602" s="1" t="n">
        <v>-20.7231</v>
      </c>
      <c r="Q1602" t="n">
        <v>46.6908</v>
      </c>
      <c r="R1602" t="n">
        <v>5899.2684</v>
      </c>
      <c r="S1602" s="0" t="n">
        <v>8.0343</v>
      </c>
      <c r="AA1602" s="0" t="n">
        <v>171.0206</v>
      </c>
      <c r="AB1602" s="0" t="n">
        <v>100.761</v>
      </c>
      <c r="AC1602" s="0" t="n">
        <v>182.0942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72.44970000000001</v>
      </c>
      <c r="AJ1602" t="n">
        <v>-23.8377</v>
      </c>
      <c r="AK1602" t="n">
        <v>8880.6793</v>
      </c>
      <c r="AR1602" s="0" t="n">
        <v>171.5534</v>
      </c>
      <c r="AS1602" s="0" t="n">
        <v>101.32</v>
      </c>
      <c r="AT1602" s="0" t="n">
        <v>182.8325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72.2757</v>
      </c>
      <c r="BC1602" t="n">
        <v>-23.759</v>
      </c>
      <c r="BD1602" t="n">
        <v>0.191</v>
      </c>
      <c r="BE1602" t="n">
        <v>8877.6854</v>
      </c>
      <c r="BF1602" t="n">
        <v>0.123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102.8377</v>
      </c>
      <c r="P1603" s="1" t="n">
        <v>-50.6181</v>
      </c>
      <c r="Q1603" t="n">
        <v>42.3767</v>
      </c>
      <c r="R1603" t="n">
        <v>14105.3507</v>
      </c>
      <c r="S1603" s="0" t="n">
        <v>7.7195</v>
      </c>
      <c r="AA1603" s="0" t="n">
        <v>190.5795</v>
      </c>
      <c r="AB1603" s="0" t="n">
        <v>108.211</v>
      </c>
      <c r="AC1603" s="0" t="n">
        <v>289.0185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60.4909</v>
      </c>
      <c r="AJ1603" t="n">
        <v>-52.2111</v>
      </c>
      <c r="AK1603" t="n">
        <v>68428.8248</v>
      </c>
      <c r="AR1603" s="0" t="n">
        <v>190.4385</v>
      </c>
      <c r="AS1603" s="0" t="n">
        <v>108.3373</v>
      </c>
      <c r="AT1603" s="0" t="n">
        <v>290.2403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60.0259</v>
      </c>
      <c r="BC1603" t="n">
        <v>-52.4343</v>
      </c>
      <c r="BD1603" t="n">
        <v>0.5158</v>
      </c>
      <c r="BE1603" t="n">
        <v>75769.632</v>
      </c>
      <c r="BF1603" t="n">
        <v>0.09569999999999999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87.44289999999999</v>
      </c>
      <c r="P1604" s="1" t="n">
        <v>-79.78830000000001</v>
      </c>
      <c r="Q1604" t="n">
        <v>37.5924</v>
      </c>
      <c r="R1604" t="n">
        <v>6.403555720167483e+17</v>
      </c>
      <c r="S1604" s="0" t="n">
        <v>7.2204</v>
      </c>
      <c r="AA1604" s="0" t="n">
        <v>215.4595</v>
      </c>
      <c r="AB1604" s="0" t="n">
        <v>117.688</v>
      </c>
      <c r="AC1604" s="0" t="n">
        <v>425.0332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49.8564</v>
      </c>
      <c r="AJ1604" t="n">
        <v>-79.12350000000001</v>
      </c>
      <c r="AK1604" t="n">
        <v>2.927339757790828e+18</v>
      </c>
      <c r="AR1604" s="0" t="n">
        <v>215.4143</v>
      </c>
      <c r="AS1604" s="0" t="n">
        <v>117.8293</v>
      </c>
      <c r="AT1604" s="0" t="n">
        <v>425.9981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49.581</v>
      </c>
      <c r="BC1604" t="n">
        <v>-79.2347</v>
      </c>
      <c r="BD1604" t="n">
        <v>0.297</v>
      </c>
      <c r="BE1604" t="n">
        <v>2.927339757790828e+18</v>
      </c>
      <c r="BF1604" t="n">
        <v>0.0621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74.8972</v>
      </c>
      <c r="P1605" s="1" t="n">
        <v>-105.7617</v>
      </c>
      <c r="Q1605" t="n">
        <v>34.1377</v>
      </c>
      <c r="R1605" t="n">
        <v>2.927339757790828e+18</v>
      </c>
      <c r="S1605" s="0" t="n">
        <v>6.7745</v>
      </c>
      <c r="AA1605" s="0" t="n">
        <v>245.8594</v>
      </c>
      <c r="AB1605" s="0" t="n">
        <v>129.2675</v>
      </c>
      <c r="AC1605" s="0" t="n">
        <v>591.2236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40.8083</v>
      </c>
      <c r="AJ1605" t="n">
        <v>-103.9375</v>
      </c>
      <c r="AK1605" t="n">
        <v>2.927339757790828e+18</v>
      </c>
      <c r="AR1605" s="0" t="n">
        <v>245.6644</v>
      </c>
      <c r="AS1605" s="0" t="n">
        <v>129.3922</v>
      </c>
      <c r="AT1605" s="0" t="n">
        <v>599.0342000000001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39.6192</v>
      </c>
      <c r="BC1605" t="n">
        <v>-105.0565</v>
      </c>
      <c r="BD1605" t="n">
        <v>1.6328</v>
      </c>
      <c r="BE1605" t="n">
        <v>2.927339757790828e+18</v>
      </c>
      <c r="BF1605" t="n">
        <v>0.2798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64.29219999999999</v>
      </c>
      <c r="P1606" s="1" t="n">
        <v>-128.7514</v>
      </c>
      <c r="Q1606" t="n">
        <v>31.0678</v>
      </c>
      <c r="R1606" t="n">
        <v>2.927339757790828e+18</v>
      </c>
      <c r="S1606" s="0" t="n">
        <v>6.2968</v>
      </c>
      <c r="AA1606" s="0" t="n">
        <v>281.648</v>
      </c>
      <c r="AB1606" s="0" t="n">
        <v>142.8996</v>
      </c>
      <c r="AC1606" s="0" t="n">
        <v>786.8731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33.3039</v>
      </c>
      <c r="AJ1606" t="n">
        <v>-126.5291</v>
      </c>
      <c r="AK1606" t="n">
        <v>2.927339757790828e+18</v>
      </c>
      <c r="AR1606" s="0" t="n">
        <v>281.9593</v>
      </c>
      <c r="AS1606" s="0" t="n">
        <v>143.5704</v>
      </c>
      <c r="AT1606" s="0" t="n">
        <v>793.5907999999999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32.4877</v>
      </c>
      <c r="BC1606" t="n">
        <v>-127.1064</v>
      </c>
      <c r="BD1606" t="n">
        <v>0.9998</v>
      </c>
      <c r="BE1606" t="n">
        <v>2.927339757790828e+18</v>
      </c>
      <c r="BF1606" t="n">
        <v>0.2124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128.0204</v>
      </c>
      <c r="P1607" s="1" t="n">
        <v>68.20180000000001</v>
      </c>
      <c r="Q1607" t="n">
        <v>49.6503</v>
      </c>
      <c r="R1607" t="n">
        <v>2244.3827</v>
      </c>
      <c r="S1607" s="0" t="n">
        <v>9.0235</v>
      </c>
      <c r="AA1607" s="0" t="n">
        <v>154.4225</v>
      </c>
      <c r="AB1607" s="0" t="n">
        <v>119.2542</v>
      </c>
      <c r="AC1607" s="0" t="n">
        <v>19.6034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79.1053</v>
      </c>
      <c r="AJ1607" t="n">
        <v>59.6894</v>
      </c>
      <c r="AK1607" t="n">
        <v>2244.3827</v>
      </c>
      <c r="AR1607" s="0" t="n">
        <v>154.6821</v>
      </c>
      <c r="AS1607" s="0" t="n">
        <v>118.9505</v>
      </c>
      <c r="AT1607" s="0" t="n">
        <v>19.0441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79.96980000000001</v>
      </c>
      <c r="BC1607" t="n">
        <v>59.7778</v>
      </c>
      <c r="BD1607" t="n">
        <v>0.869</v>
      </c>
      <c r="BE1607" t="n">
        <v>2244.3827</v>
      </c>
      <c r="BF1607" t="n">
        <v>0.189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125.3913</v>
      </c>
      <c r="P1608" s="1" t="n">
        <v>64.18519999999999</v>
      </c>
      <c r="Q1608" t="n">
        <v>48.3896</v>
      </c>
      <c r="R1608" t="n">
        <v>2244.3827</v>
      </c>
      <c r="S1608" s="0" t="n">
        <v>8.889699999999999</v>
      </c>
      <c r="AA1608" s="0" t="n">
        <v>155.8841</v>
      </c>
      <c r="AB1608" s="0" t="n">
        <v>119.811</v>
      </c>
      <c r="AC1608" s="0" t="n">
        <v>27.594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77.7783</v>
      </c>
      <c r="AJ1608" t="n">
        <v>55.5505</v>
      </c>
      <c r="AK1608" t="n">
        <v>2244.3827</v>
      </c>
      <c r="AR1608" s="0" t="n">
        <v>155.4694</v>
      </c>
      <c r="AS1608" s="0" t="n">
        <v>119.5168</v>
      </c>
      <c r="AT1608" s="0" t="n">
        <v>27.7263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77.5964</v>
      </c>
      <c r="BC1608" t="n">
        <v>55.3927</v>
      </c>
      <c r="BD1608" t="n">
        <v>0.2408</v>
      </c>
      <c r="BE1608" t="n">
        <v>2244.3827</v>
      </c>
      <c r="BF1608" t="n">
        <v>0.08409999999999999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120.1084</v>
      </c>
      <c r="P1609" s="1" t="n">
        <v>50.3701</v>
      </c>
      <c r="Q1609" t="n">
        <v>47.5747</v>
      </c>
      <c r="R1609" t="n">
        <v>2244.3827</v>
      </c>
      <c r="S1609" s="0" t="n">
        <v>8.714</v>
      </c>
      <c r="AA1609" s="0" t="n">
        <v>161.1385</v>
      </c>
      <c r="AB1609" s="0" t="n">
        <v>121.8124</v>
      </c>
      <c r="AC1609" s="0" t="n">
        <v>56.3189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73.34220000000001</v>
      </c>
      <c r="AJ1609" t="n">
        <v>41.6366</v>
      </c>
      <c r="AK1609" t="n">
        <v>2244.3827</v>
      </c>
      <c r="AR1609" s="0" t="n">
        <v>160.7571</v>
      </c>
      <c r="AS1609" s="0" t="n">
        <v>121.6914</v>
      </c>
      <c r="AT1609" s="0" t="n">
        <v>56.4964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72.9922</v>
      </c>
      <c r="BC1609" t="n">
        <v>41.5432</v>
      </c>
      <c r="BD1609" t="n">
        <v>0.3622</v>
      </c>
      <c r="BE1609" t="n">
        <v>2244.3827</v>
      </c>
      <c r="BF1609" t="n">
        <v>0.0694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109.4493</v>
      </c>
      <c r="P1610" s="1" t="n">
        <v>26.0601</v>
      </c>
      <c r="Q1610" t="n">
        <v>43.6417</v>
      </c>
      <c r="R1610" t="n">
        <v>2244.3826</v>
      </c>
      <c r="S1610" s="0" t="n">
        <v>8.1561</v>
      </c>
      <c r="AA1610" s="0" t="n">
        <v>170.8101</v>
      </c>
      <c r="AB1610" s="0" t="n">
        <v>125.4964</v>
      </c>
      <c r="AC1610" s="0" t="n">
        <v>109.1916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66.32640000000001</v>
      </c>
      <c r="AJ1610" t="n">
        <v>19.3509</v>
      </c>
      <c r="AK1610" t="n">
        <v>4097.1624</v>
      </c>
      <c r="AR1610" s="0" t="n">
        <v>171.0597</v>
      </c>
      <c r="AS1610" s="0" t="n">
        <v>125.2793</v>
      </c>
      <c r="AT1610" s="0" t="n">
        <v>108.1975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67.0488</v>
      </c>
      <c r="BC1610" t="n">
        <v>19.5885</v>
      </c>
      <c r="BD1610" t="n">
        <v>0.7605</v>
      </c>
      <c r="BE1610" t="n">
        <v>4053.9025</v>
      </c>
      <c r="BF1610" t="n">
        <v>0.1528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97.23990000000001</v>
      </c>
      <c r="P1611" s="1" t="n">
        <v>-3.5163</v>
      </c>
      <c r="Q1611" t="n">
        <v>39.5701</v>
      </c>
      <c r="R1611" t="n">
        <v>5276.1863</v>
      </c>
      <c r="S1611" s="0" t="n">
        <v>7.9444</v>
      </c>
      <c r="AA1611" s="0" t="n">
        <v>185.2815</v>
      </c>
      <c r="AB1611" s="0" t="n">
        <v>131.0086</v>
      </c>
      <c r="AC1611" s="0" t="n">
        <v>188.3038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57.9175</v>
      </c>
      <c r="AJ1611" t="n">
        <v>-7.9368</v>
      </c>
      <c r="AK1611" t="n">
        <v>7110.0246</v>
      </c>
      <c r="AR1611" s="0" t="n">
        <v>185.5054</v>
      </c>
      <c r="AS1611" s="0" t="n">
        <v>130.9702</v>
      </c>
      <c r="AT1611" s="0" t="n">
        <v>188.8228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58.0538</v>
      </c>
      <c r="BC1611" t="n">
        <v>-8.155900000000001</v>
      </c>
      <c r="BD1611" t="n">
        <v>0.258</v>
      </c>
      <c r="BE1611" t="n">
        <v>7133.3025</v>
      </c>
      <c r="BF1611" t="n">
        <v>0.08690000000000001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85.48399999999999</v>
      </c>
      <c r="P1612" s="1" t="n">
        <v>-33.9556</v>
      </c>
      <c r="Q1612" t="n">
        <v>36.3352</v>
      </c>
      <c r="R1612" t="n">
        <v>10131.6266</v>
      </c>
      <c r="S1612" s="0" t="n">
        <v>7.6341</v>
      </c>
      <c r="AA1612" s="0" t="n">
        <v>204.8403</v>
      </c>
      <c r="AB1612" s="0" t="n">
        <v>138.4587</v>
      </c>
      <c r="AC1612" s="0" t="n">
        <v>295.2282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49.2685</v>
      </c>
      <c r="AJ1612" t="n">
        <v>-36.9028</v>
      </c>
      <c r="AK1612" t="n">
        <v>17350.7395</v>
      </c>
      <c r="AR1612" s="0" t="n">
        <v>204.6436</v>
      </c>
      <c r="AS1612" s="0" t="n">
        <v>138.6275</v>
      </c>
      <c r="AT1612" s="0" t="n">
        <v>296.0439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48.8444</v>
      </c>
      <c r="BC1612" t="n">
        <v>-37.0028</v>
      </c>
      <c r="BD1612" t="n">
        <v>0.4358</v>
      </c>
      <c r="BE1612" t="n">
        <v>17545.8375</v>
      </c>
      <c r="BF1612" t="n">
        <v>0.0989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73.6845</v>
      </c>
      <c r="P1613" s="1" t="n">
        <v>-64.5065</v>
      </c>
      <c r="Q1613" t="n">
        <v>32.5475</v>
      </c>
      <c r="R1613" t="n">
        <v>73503.28049999999</v>
      </c>
      <c r="S1613" s="0" t="n">
        <v>7.1347</v>
      </c>
      <c r="AA1613" s="0" t="n">
        <v>229.7204</v>
      </c>
      <c r="AB1613" s="0" t="n">
        <v>147.9357</v>
      </c>
      <c r="AC1613" s="0" t="n">
        <v>431.2429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41.1465</v>
      </c>
      <c r="AJ1613" t="n">
        <v>-65.2928</v>
      </c>
      <c r="AK1613" t="n">
        <v>2.927339757790828e+18</v>
      </c>
      <c r="AR1613" s="0" t="n">
        <v>229.9416</v>
      </c>
      <c r="AS1613" s="0" t="n">
        <v>148.1208</v>
      </c>
      <c r="AT1613" s="0" t="n">
        <v>428.7992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41.5469</v>
      </c>
      <c r="BC1613" t="n">
        <v>-64.705</v>
      </c>
      <c r="BD1613" t="n">
        <v>0.7113</v>
      </c>
      <c r="BE1613" t="n">
        <v>6.403555720167483e+17</v>
      </c>
      <c r="BF1613" t="n">
        <v>0.1456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63.7783</v>
      </c>
      <c r="P1614" s="1" t="n">
        <v>-92.2217</v>
      </c>
      <c r="Q1614" t="n">
        <v>29.8687</v>
      </c>
      <c r="R1614" t="n">
        <v>2.927339757790828e+18</v>
      </c>
      <c r="S1614" s="0" t="n">
        <v>6.7296</v>
      </c>
      <c r="AA1614" s="0" t="n">
        <v>260.1202</v>
      </c>
      <c r="AB1614" s="0" t="n">
        <v>159.5151</v>
      </c>
      <c r="AC1614" s="0" t="n">
        <v>597.4332000000001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33.9104</v>
      </c>
      <c r="AJ1614" t="n">
        <v>-91.99769999999999</v>
      </c>
      <c r="AK1614" t="n">
        <v>2.927339757790828e+18</v>
      </c>
      <c r="AR1614" s="0" t="n">
        <v>260.1745</v>
      </c>
      <c r="AS1614" s="0" t="n">
        <v>160.0753</v>
      </c>
      <c r="AT1614" s="0" t="n">
        <v>601.8179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33.1478</v>
      </c>
      <c r="BC1614" t="n">
        <v>-92.4607</v>
      </c>
      <c r="BD1614" t="n">
        <v>0.8921</v>
      </c>
      <c r="BE1614" t="n">
        <v>2.927339757790828e+18</v>
      </c>
      <c r="BF1614" t="n">
        <v>0.2087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54.9204</v>
      </c>
      <c r="P1615" s="1" t="n">
        <v>-116.9625</v>
      </c>
      <c r="Q1615" t="n">
        <v>27.2394</v>
      </c>
      <c r="R1615" t="n">
        <v>2.927339757790828e+18</v>
      </c>
      <c r="S1615" s="0" t="n">
        <v>6.279</v>
      </c>
      <c r="AA1615" s="0" t="n">
        <v>295.9088</v>
      </c>
      <c r="AB1615" s="0" t="n">
        <v>173.1472</v>
      </c>
      <c r="AC1615" s="0" t="n">
        <v>793.0828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27.6847</v>
      </c>
      <c r="AJ1615" t="n">
        <v>-116.5118</v>
      </c>
      <c r="AK1615" t="n">
        <v>2.927339757790828e+18</v>
      </c>
      <c r="AR1615" s="0" t="n">
        <v>296.511</v>
      </c>
      <c r="AS1615" s="0" t="n">
        <v>174.4275</v>
      </c>
      <c r="AT1615" s="0" t="n">
        <v>796.1569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27.168</v>
      </c>
      <c r="BC1615" t="n">
        <v>-116.4432</v>
      </c>
      <c r="BD1615" t="n">
        <v>0.5213</v>
      </c>
      <c r="BE1615" t="n">
        <v>2.927339757790828e+18</v>
      </c>
      <c r="BF1615" t="n">
        <v>0.2236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88.4851</v>
      </c>
      <c r="P1616" s="1" t="n">
        <v>84.2526</v>
      </c>
      <c r="Q1616" t="n">
        <v>37.9482</v>
      </c>
      <c r="R1616" t="n">
        <v>2244.3827</v>
      </c>
      <c r="S1616" s="0" t="n">
        <v>9.267300000000001</v>
      </c>
      <c r="AA1616" s="0" t="n">
        <v>175.7606</v>
      </c>
      <c r="AB1616" s="0" t="n">
        <v>164.5132</v>
      </c>
      <c r="AC1616" s="0" t="n">
        <v>28.8947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52.1517</v>
      </c>
      <c r="AJ1616" t="n">
        <v>73.3008</v>
      </c>
      <c r="AK1616" t="n">
        <v>2244.3827</v>
      </c>
      <c r="AR1616" s="0" t="n">
        <v>176.9479</v>
      </c>
      <c r="AS1616" s="0" t="n">
        <v>164.8444</v>
      </c>
      <c r="AT1616" s="0" t="n">
        <v>29.439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52.9576</v>
      </c>
      <c r="BC1616" t="n">
        <v>73.0185</v>
      </c>
      <c r="BD1616" t="n">
        <v>0.8539</v>
      </c>
      <c r="BE1616" t="n">
        <v>2244.3827</v>
      </c>
      <c r="BF1616" t="n">
        <v>0.379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86.6151</v>
      </c>
      <c r="P1617" s="1" t="n">
        <v>80.78700000000001</v>
      </c>
      <c r="Q1617" t="n">
        <v>36.866</v>
      </c>
      <c r="R1617" t="n">
        <v>2244.3827</v>
      </c>
      <c r="S1617" s="0" t="n">
        <v>9.077400000000001</v>
      </c>
      <c r="AA1617" s="0" t="n">
        <v>177.2223</v>
      </c>
      <c r="AB1617" s="0" t="n">
        <v>165.0699</v>
      </c>
      <c r="AC1617" s="0" t="n">
        <v>36.8854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51.4417</v>
      </c>
      <c r="AJ1617" t="n">
        <v>69.74469999999999</v>
      </c>
      <c r="AK1617" t="n">
        <v>2155.0067</v>
      </c>
      <c r="AR1617" s="0" t="n">
        <v>177.2497</v>
      </c>
      <c r="AS1617" s="0" t="n">
        <v>165.3363</v>
      </c>
      <c r="AT1617" s="0" t="n">
        <v>37.8568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51.0186</v>
      </c>
      <c r="BC1617" t="n">
        <v>69.42700000000001</v>
      </c>
      <c r="BD1617" t="n">
        <v>0.5292</v>
      </c>
      <c r="BE1617" t="n">
        <v>2396.6075</v>
      </c>
      <c r="BF1617" t="n">
        <v>0.1563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83.9046</v>
      </c>
      <c r="P1618" s="1" t="n">
        <v>68.4323</v>
      </c>
      <c r="Q1618" t="n">
        <v>36.5298</v>
      </c>
      <c r="R1618" t="n">
        <v>2244.3827</v>
      </c>
      <c r="S1618" s="0" t="n">
        <v>9.124599999999999</v>
      </c>
      <c r="AA1618" s="0" t="n">
        <v>182.4767</v>
      </c>
      <c r="AB1618" s="0" t="n">
        <v>167.0714</v>
      </c>
      <c r="AC1618" s="0" t="n">
        <v>65.6103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49.0224</v>
      </c>
      <c r="AJ1618" t="n">
        <v>57.5852</v>
      </c>
      <c r="AK1618" t="n">
        <v>1856.4822</v>
      </c>
      <c r="AR1618" s="0" t="n">
        <v>183.42</v>
      </c>
      <c r="AS1618" s="0" t="n">
        <v>167.6451</v>
      </c>
      <c r="AT1618" s="0" t="n">
        <v>66.5359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49.2667</v>
      </c>
      <c r="BC1618" t="n">
        <v>57.3363</v>
      </c>
      <c r="BD1618" t="n">
        <v>0.3487</v>
      </c>
      <c r="BE1618" t="n">
        <v>1853.93</v>
      </c>
      <c r="BF1618" t="n">
        <v>0.219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77.44119999999999</v>
      </c>
      <c r="P1619" s="1" t="n">
        <v>46.1406</v>
      </c>
      <c r="Q1619" t="n">
        <v>33.5414</v>
      </c>
      <c r="R1619" t="n">
        <v>3050.7764</v>
      </c>
      <c r="S1619" s="0" t="n">
        <v>8.5406</v>
      </c>
      <c r="AA1619" s="0" t="n">
        <v>192.1483</v>
      </c>
      <c r="AB1619" s="0" t="n">
        <v>170.7553</v>
      </c>
      <c r="AC1619" s="0" t="n">
        <v>118.483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45.0462</v>
      </c>
      <c r="AJ1619" t="n">
        <v>37.4466</v>
      </c>
      <c r="AK1619" t="n">
        <v>3998.4463</v>
      </c>
      <c r="AR1619" s="0" t="n">
        <v>193.0898</v>
      </c>
      <c r="AS1619" s="0" t="n">
        <v>171.7307</v>
      </c>
      <c r="AT1619" s="0" t="n">
        <v>120.9698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44.679</v>
      </c>
      <c r="BC1619" t="n">
        <v>36.8935</v>
      </c>
      <c r="BD1619" t="n">
        <v>0.6639</v>
      </c>
      <c r="BE1619" t="n">
        <v>4044.4036</v>
      </c>
      <c r="BF1619" t="n">
        <v>0.2674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69.95869999999999</v>
      </c>
      <c r="P1620" s="1" t="n">
        <v>17.9602</v>
      </c>
      <c r="Q1620" t="n">
        <v>30.5858</v>
      </c>
      <c r="R1620" t="n">
        <v>4799.0348</v>
      </c>
      <c r="S1620" s="0" t="n">
        <v>7.737</v>
      </c>
      <c r="AA1620" s="0" t="n">
        <v>206.6196</v>
      </c>
      <c r="AB1620" s="0" t="n">
        <v>176.2675</v>
      </c>
      <c r="AC1620" s="0" t="n">
        <v>197.5952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40.024</v>
      </c>
      <c r="AJ1620" t="n">
        <v>11.6826</v>
      </c>
      <c r="AK1620" t="n">
        <v>5934.4756</v>
      </c>
      <c r="AR1620" s="0" t="n">
        <v>207.9548</v>
      </c>
      <c r="AS1620" s="0" t="n">
        <v>177.6127</v>
      </c>
      <c r="AT1620" s="0" t="n">
        <v>201.0715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39.6278</v>
      </c>
      <c r="BC1620" t="n">
        <v>11.1314</v>
      </c>
      <c r="BD1620" t="n">
        <v>0.6788</v>
      </c>
      <c r="BE1620" t="n">
        <v>6004.1015</v>
      </c>
      <c r="BF1620" t="n">
        <v>0.3001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62.6006</v>
      </c>
      <c r="P1621" s="1" t="n">
        <v>-12.2333</v>
      </c>
      <c r="Q1621" t="n">
        <v>28.4464</v>
      </c>
      <c r="R1621" t="n">
        <v>7791.3541</v>
      </c>
      <c r="S1621" s="0" t="n">
        <v>7.5513</v>
      </c>
      <c r="AA1621" s="0" t="n">
        <v>226.1785</v>
      </c>
      <c r="AB1621" s="0" t="n">
        <v>183.7176</v>
      </c>
      <c r="AC1621" s="0" t="n">
        <v>304.5196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34.5474</v>
      </c>
      <c r="AJ1621" t="n">
        <v>-16.9467</v>
      </c>
      <c r="AK1621" t="n">
        <v>10316.6975</v>
      </c>
      <c r="AR1621" s="0" t="n">
        <v>227.3692</v>
      </c>
      <c r="AS1621" s="0" t="n">
        <v>184.9051</v>
      </c>
      <c r="AT1621" s="0" t="n">
        <v>306.4399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34.44</v>
      </c>
      <c r="BC1621" t="n">
        <v>-16.9568</v>
      </c>
      <c r="BD1621" t="n">
        <v>0.1079</v>
      </c>
      <c r="BE1621" t="n">
        <v>10325.0085</v>
      </c>
      <c r="BF1621" t="n">
        <v>0.1481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54.6878</v>
      </c>
      <c r="P1622" s="1" t="n">
        <v>-43.5958</v>
      </c>
      <c r="Q1622" t="n">
        <v>25.7171</v>
      </c>
      <c r="R1622" t="n">
        <v>17535.1738</v>
      </c>
      <c r="S1622" s="0" t="n">
        <v>7.0118</v>
      </c>
      <c r="AA1622" s="0" t="n">
        <v>251.0585</v>
      </c>
      <c r="AB1622" s="0" t="n">
        <v>193.1946</v>
      </c>
      <c r="AC1622" s="0" t="n">
        <v>440.5343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29.0992</v>
      </c>
      <c r="AJ1622" t="n">
        <v>-46.163</v>
      </c>
      <c r="AK1622" t="n">
        <v>42041.4745</v>
      </c>
      <c r="AR1622" s="0" t="n">
        <v>252.7081</v>
      </c>
      <c r="AS1622" s="0" t="n">
        <v>194.6552</v>
      </c>
      <c r="AT1622" s="0" t="n">
        <v>438.8452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29.6347</v>
      </c>
      <c r="BC1622" t="n">
        <v>-45.228</v>
      </c>
      <c r="BD1622" t="n">
        <v>1.0775</v>
      </c>
      <c r="BE1622" t="n">
        <v>36798.7813</v>
      </c>
      <c r="BF1622" t="n">
        <v>0.3176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47.809</v>
      </c>
      <c r="P1623" s="1" t="n">
        <v>-72.8926</v>
      </c>
      <c r="Q1623" t="n">
        <v>23.8787</v>
      </c>
      <c r="R1623" t="n">
        <v>6.403555720167483e+17</v>
      </c>
      <c r="S1623" s="0" t="n">
        <v>6.6263</v>
      </c>
      <c r="AA1623" s="0" t="n">
        <v>281.4584</v>
      </c>
      <c r="AB1623" s="0" t="n">
        <v>204.7741</v>
      </c>
      <c r="AC1623" s="0" t="n">
        <v>606.7246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23.9845</v>
      </c>
      <c r="AJ1623" t="n">
        <v>-74.5008</v>
      </c>
      <c r="AK1623" t="n">
        <v>2.927339757790828e+18</v>
      </c>
      <c r="AR1623" s="0" t="n">
        <v>283.2435</v>
      </c>
      <c r="AS1623" s="0" t="n">
        <v>206.5452</v>
      </c>
      <c r="AT1623" s="0" t="n">
        <v>608.795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24.0095</v>
      </c>
      <c r="BC1623" t="n">
        <v>-74.18680000000001</v>
      </c>
      <c r="BD1623" t="n">
        <v>0.315</v>
      </c>
      <c r="BE1623" t="n">
        <v>2.927339757790828e+18</v>
      </c>
      <c r="BF1623" t="n">
        <v>0.2051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41.2635</v>
      </c>
      <c r="P1624" s="1" t="n">
        <v>-99.37730000000001</v>
      </c>
      <c r="Q1624" t="n">
        <v>21.9432</v>
      </c>
      <c r="R1624" t="n">
        <v>2.927339757790828e+18</v>
      </c>
      <c r="S1624" s="0" t="n">
        <v>6.1641</v>
      </c>
      <c r="AA1624" s="0" t="n">
        <v>317.247</v>
      </c>
      <c r="AB1624" s="0" t="n">
        <v>218.4062</v>
      </c>
      <c r="AC1624" s="0" t="n">
        <v>802.3742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19.3825</v>
      </c>
      <c r="AJ1624" t="n">
        <v>-101.0294</v>
      </c>
      <c r="AK1624" t="n">
        <v>2.927339757790828e+18</v>
      </c>
      <c r="AR1624" s="0" t="n">
        <v>319.6933</v>
      </c>
      <c r="AS1624" s="0" t="n">
        <v>221.4843</v>
      </c>
      <c r="AT1624" s="0" t="n">
        <v>802.9946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19.3687</v>
      </c>
      <c r="BC1624" t="n">
        <v>-100.0298</v>
      </c>
      <c r="BD1624" t="n">
        <v>0.9996</v>
      </c>
      <c r="BE1624" t="n">
        <v>2.927339757790828e+18</v>
      </c>
      <c r="BF1624" t="n">
        <v>0.3683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50.0281</v>
      </c>
      <c r="P1625" s="1" t="n">
        <v>101.5183</v>
      </c>
      <c r="Q1625" t="n">
        <v>26.6229</v>
      </c>
      <c r="R1625" t="n">
        <v>2244.3827</v>
      </c>
      <c r="S1625" s="0" t="n">
        <v>8.4656</v>
      </c>
      <c r="AA1625" s="0" t="n">
        <v>204.6003</v>
      </c>
      <c r="AB1625" s="0" t="n">
        <v>225.683</v>
      </c>
      <c r="AC1625" s="0" t="n">
        <v>41.4526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27.3269</v>
      </c>
      <c r="AJ1625" t="n">
        <v>87.6103</v>
      </c>
      <c r="AK1625" t="n">
        <v>1901.4967</v>
      </c>
      <c r="AR1625" s="0" t="n">
        <v>205.1314</v>
      </c>
      <c r="AS1625" s="0" t="n">
        <v>225.3279</v>
      </c>
      <c r="AT1625" s="0" t="n">
        <v>41.0265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28.1177</v>
      </c>
      <c r="BC1625" t="n">
        <v>87.5827</v>
      </c>
      <c r="BD1625" t="n">
        <v>0.7914</v>
      </c>
      <c r="BE1625" t="n">
        <v>1906.7932</v>
      </c>
      <c r="BF1625" t="n">
        <v>0.3001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48.8378</v>
      </c>
      <c r="P1626" s="1" t="n">
        <v>98.5134</v>
      </c>
      <c r="Q1626" t="n">
        <v>25.9152</v>
      </c>
      <c r="R1626" t="n">
        <v>2244.3826</v>
      </c>
      <c r="S1626" s="0" t="n">
        <v>8.1403</v>
      </c>
      <c r="AA1626" s="0" t="n">
        <v>206.062</v>
      </c>
      <c r="AB1626" s="0" t="n">
        <v>226.2397</v>
      </c>
      <c r="AC1626" s="0" t="n">
        <v>49.4432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26.9849</v>
      </c>
      <c r="AJ1626" t="n">
        <v>84.58320000000001</v>
      </c>
      <c r="AK1626" t="n">
        <v>1871.3792</v>
      </c>
      <c r="AR1626" s="0" t="n">
        <v>206.709</v>
      </c>
      <c r="AS1626" s="0" t="n">
        <v>225.9655</v>
      </c>
      <c r="AT1626" s="0" t="n">
        <v>49.3972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27.7543</v>
      </c>
      <c r="BC1626" t="n">
        <v>84.4228</v>
      </c>
      <c r="BD1626" t="n">
        <v>0.7859</v>
      </c>
      <c r="BE1626" t="n">
        <v>1874.5374</v>
      </c>
      <c r="BF1626" t="n">
        <v>0.3092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47.8364</v>
      </c>
      <c r="P1627" s="1" t="n">
        <v>87.62139999999999</v>
      </c>
      <c r="Q1627" t="n">
        <v>25.8522</v>
      </c>
      <c r="R1627" t="n">
        <v>1962.8794</v>
      </c>
      <c r="S1627" s="0" t="n">
        <v>8.126899999999999</v>
      </c>
      <c r="AA1627" s="0" t="n">
        <v>211.3164</v>
      </c>
      <c r="AB1627" s="0" t="n">
        <v>228.2412</v>
      </c>
      <c r="AC1627" s="0" t="n">
        <v>78.1681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25.8027</v>
      </c>
      <c r="AJ1627" t="n">
        <v>74.0989</v>
      </c>
      <c r="AK1627" t="n">
        <v>3246.9677</v>
      </c>
      <c r="AR1627" s="0" t="n">
        <v>212.1886</v>
      </c>
      <c r="AS1627" s="0" t="n">
        <v>227.9631</v>
      </c>
      <c r="AT1627" s="0" t="n">
        <v>79.235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26.5792</v>
      </c>
      <c r="BC1627" t="n">
        <v>73.51049999999999</v>
      </c>
      <c r="BD1627" t="n">
        <v>0.9742</v>
      </c>
      <c r="BE1627" t="n">
        <v>3250.6621</v>
      </c>
      <c r="BF1627" t="n">
        <v>0.4249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44.395</v>
      </c>
      <c r="P1628" s="1" t="n">
        <v>67.5877</v>
      </c>
      <c r="Q1628" t="n">
        <v>23.4948</v>
      </c>
      <c r="R1628" t="n">
        <v>3338.9937</v>
      </c>
      <c r="S1628" s="0" t="n">
        <v>7.9825</v>
      </c>
      <c r="AA1628" s="0" t="n">
        <v>220.988</v>
      </c>
      <c r="AB1628" s="0" t="n">
        <v>231.9251</v>
      </c>
      <c r="AC1628" s="0" t="n">
        <v>131.0408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23.801</v>
      </c>
      <c r="AJ1628" t="n">
        <v>56.2785</v>
      </c>
      <c r="AK1628" t="n">
        <v>3940.1809</v>
      </c>
      <c r="AR1628" s="0" t="n">
        <v>221.7725</v>
      </c>
      <c r="AS1628" s="0" t="n">
        <v>231.693</v>
      </c>
      <c r="AT1628" s="0" t="n">
        <v>131.323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24.5488</v>
      </c>
      <c r="BC1628" t="n">
        <v>56.0101</v>
      </c>
      <c r="BD1628" t="n">
        <v>0.7945</v>
      </c>
      <c r="BE1628" t="n">
        <v>3936.0537</v>
      </c>
      <c r="BF1628" t="n">
        <v>0.4131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40.4744</v>
      </c>
      <c r="P1629" s="1" t="n">
        <v>41.4259</v>
      </c>
      <c r="Q1629" t="n">
        <v>21.2126</v>
      </c>
      <c r="R1629" t="n">
        <v>4486.9417</v>
      </c>
      <c r="S1629" s="0" t="n">
        <v>8.19</v>
      </c>
      <c r="AA1629" s="0" t="n">
        <v>235.4593</v>
      </c>
      <c r="AB1629" s="0" t="n">
        <v>237.4374</v>
      </c>
      <c r="AC1629" s="0" t="n">
        <v>210.153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21.1636</v>
      </c>
      <c r="AJ1629" t="n">
        <v>32.6471</v>
      </c>
      <c r="AK1629" t="n">
        <v>5217.3497</v>
      </c>
      <c r="AR1629" s="0" t="n">
        <v>236.0032</v>
      </c>
      <c r="AS1629" s="0" t="n">
        <v>237.4499</v>
      </c>
      <c r="AT1629" s="0" t="n">
        <v>213.0198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21.2021</v>
      </c>
      <c r="BC1629" t="n">
        <v>31.7719</v>
      </c>
      <c r="BD1629" t="n">
        <v>0.876</v>
      </c>
      <c r="BE1629" t="n">
        <v>5271.0085</v>
      </c>
      <c r="BF1629" t="n">
        <v>0.4703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36.6693</v>
      </c>
      <c r="P1630" s="1" t="n">
        <v>12.3442</v>
      </c>
      <c r="Q1630" t="n">
        <v>19.8219</v>
      </c>
      <c r="R1630" t="n">
        <v>6422.1165</v>
      </c>
      <c r="S1630" s="0" t="n">
        <v>7.8173</v>
      </c>
      <c r="AA1630" s="0" t="n">
        <v>255.0181</v>
      </c>
      <c r="AB1630" s="0" t="n">
        <v>244.8874</v>
      </c>
      <c r="AC1630" s="0" t="n">
        <v>317.0774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18.1402</v>
      </c>
      <c r="AJ1630" t="n">
        <v>5.3029</v>
      </c>
      <c r="AK1630" t="n">
        <v>7644.2964</v>
      </c>
      <c r="AR1630" s="0" t="n">
        <v>255.1829</v>
      </c>
      <c r="AS1630" s="0" t="n">
        <v>244.3972</v>
      </c>
      <c r="AT1630" s="0" t="n">
        <v>319.9105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18.1959</v>
      </c>
      <c r="BC1630" t="n">
        <v>4.3804</v>
      </c>
      <c r="BD1630" t="n">
        <v>0.9241</v>
      </c>
      <c r="BE1630" t="n">
        <v>7750.094</v>
      </c>
      <c r="BF1630" t="n">
        <v>0.5255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32.1786</v>
      </c>
      <c r="P1631" s="1" t="n">
        <v>-18.9166</v>
      </c>
      <c r="Q1631" t="n">
        <v>17.8683</v>
      </c>
      <c r="R1631" t="n">
        <v>10679.6053</v>
      </c>
      <c r="S1631" s="0" t="n">
        <v>6.8728</v>
      </c>
      <c r="AA1631" s="0" t="n">
        <v>279.8982</v>
      </c>
      <c r="AB1631" s="0" t="n">
        <v>254.3644</v>
      </c>
      <c r="AC1631" s="0" t="n">
        <v>453.0921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14.9704</v>
      </c>
      <c r="AJ1631" t="n">
        <v>-23.7282</v>
      </c>
      <c r="AK1631" t="n">
        <v>14040.4365</v>
      </c>
      <c r="AR1631" s="0" t="n">
        <v>281.3489</v>
      </c>
      <c r="AS1631" s="0" t="n">
        <v>254.8362</v>
      </c>
      <c r="AT1631" s="0" t="n">
        <v>453.4418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15.6215</v>
      </c>
      <c r="BC1631" t="n">
        <v>-23.7084</v>
      </c>
      <c r="BD1631" t="n">
        <v>0.6514</v>
      </c>
      <c r="BE1631" t="n">
        <v>13936.2322</v>
      </c>
      <c r="BF1631" t="n">
        <v>0.2929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28.236</v>
      </c>
      <c r="P1632" s="1" t="n">
        <v>-49.1272</v>
      </c>
      <c r="Q1632" t="n">
        <v>16.8195</v>
      </c>
      <c r="R1632" t="n">
        <v>30413.8533</v>
      </c>
      <c r="S1632" s="0" t="n">
        <v>6.3186</v>
      </c>
      <c r="AA1632" s="0" t="n">
        <v>310.2981</v>
      </c>
      <c r="AB1632" s="0" t="n">
        <v>265.9439</v>
      </c>
      <c r="AC1632" s="0" t="n">
        <v>619.2824000000001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11.8389</v>
      </c>
      <c r="AJ1632" t="n">
        <v>-52.8732</v>
      </c>
      <c r="AK1632" t="n">
        <v>415935.5663</v>
      </c>
      <c r="AR1632" s="0" t="n">
        <v>311.1485</v>
      </c>
      <c r="AS1632" s="0" t="n">
        <v>266.4356</v>
      </c>
      <c r="AT1632" s="0" t="n">
        <v>619.746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12.0679</v>
      </c>
      <c r="BC1632" t="n">
        <v>-52.8097</v>
      </c>
      <c r="BD1632" t="n">
        <v>0.2376</v>
      </c>
      <c r="BE1632" t="n">
        <v>338009.5165</v>
      </c>
      <c r="BF1632" t="n">
        <v>0.0994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24.1354</v>
      </c>
      <c r="P1633" s="1" t="n">
        <v>-77.0836</v>
      </c>
      <c r="Q1633" t="n">
        <v>15.7193</v>
      </c>
      <c r="R1633" t="n">
        <v>2.927339757790828e+18</v>
      </c>
      <c r="S1633" s="0" t="n">
        <v>5.8019</v>
      </c>
      <c r="AA1633" s="0" t="n">
        <v>346.0867</v>
      </c>
      <c r="AB1633" s="0" t="n">
        <v>279.576</v>
      </c>
      <c r="AC1633" s="0" t="n">
        <v>814.932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8.886100000000001</v>
      </c>
      <c r="AJ1633" t="n">
        <v>-80.899</v>
      </c>
      <c r="AK1633" t="n">
        <v>2.927339757790828e+18</v>
      </c>
      <c r="AR1633" s="0" t="n">
        <v>347.8673</v>
      </c>
      <c r="AS1633" s="0" t="n">
        <v>281.6803</v>
      </c>
      <c r="AT1633" s="0" t="n">
        <v>814.9327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8.982699999999999</v>
      </c>
      <c r="BC1633" t="n">
        <v>-80.20950000000001</v>
      </c>
      <c r="BD1633" t="n">
        <v>0.6962</v>
      </c>
      <c r="BE1633" t="n">
        <v>2.927339757790828e+18</v>
      </c>
      <c r="BF1633" t="n">
        <v>0.2182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14.8348</v>
      </c>
      <c r="P1634" s="1" t="n">
        <v>119.0542</v>
      </c>
      <c r="Q1634" t="n">
        <v>19.4904</v>
      </c>
      <c r="R1634" t="n">
        <v>1924.529</v>
      </c>
      <c r="S1634" s="0" t="n">
        <v>6.8454</v>
      </c>
      <c r="AA1634" s="0" t="n">
        <v>241.2862</v>
      </c>
      <c r="AB1634" s="0" t="n">
        <v>303.4949</v>
      </c>
      <c r="AC1634" s="0" t="n">
        <v>57.4269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5.42</v>
      </c>
      <c r="AJ1634" t="n">
        <v>101.9885</v>
      </c>
      <c r="AK1634" t="n">
        <v>3108.0976</v>
      </c>
      <c r="AR1634" s="0" t="n">
        <v>240.3255</v>
      </c>
      <c r="AS1634" s="0" t="n">
        <v>301.9989</v>
      </c>
      <c r="AT1634" s="0" t="n">
        <v>57.9757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5.4853</v>
      </c>
      <c r="BC1634" t="n">
        <v>101.4891</v>
      </c>
      <c r="BD1634" t="n">
        <v>0.5037</v>
      </c>
      <c r="BE1634" t="n">
        <v>3113.939</v>
      </c>
      <c r="BF1634" t="n">
        <v>0.1602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14.2099</v>
      </c>
      <c r="P1635" s="1" t="n">
        <v>116.405</v>
      </c>
      <c r="Q1635" t="n">
        <v>19.1993</v>
      </c>
      <c r="R1635" t="n">
        <v>1900.0172</v>
      </c>
      <c r="S1635" s="0" t="n">
        <v>6.4918</v>
      </c>
      <c r="AA1635" s="0" t="n">
        <v>242.7479</v>
      </c>
      <c r="AB1635" s="0" t="n">
        <v>304.0517</v>
      </c>
      <c r="AC1635" s="0" t="n">
        <v>65.41759999999999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5.2832</v>
      </c>
      <c r="AJ1635" t="n">
        <v>99.4071</v>
      </c>
      <c r="AK1635" t="n">
        <v>3172.2053</v>
      </c>
      <c r="AR1635" s="0" t="n">
        <v>242.8453</v>
      </c>
      <c r="AS1635" s="0" t="n">
        <v>303.0213</v>
      </c>
      <c r="AT1635" s="0" t="n">
        <v>66.34010000000001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5.8316</v>
      </c>
      <c r="BC1635" t="n">
        <v>98.8038</v>
      </c>
      <c r="BD1635" t="n">
        <v>0.8153</v>
      </c>
      <c r="BE1635" t="n">
        <v>3175.8933</v>
      </c>
      <c r="BF1635" t="n">
        <v>0.2335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14.2598</v>
      </c>
      <c r="P1636" s="1" t="n">
        <v>106.8682</v>
      </c>
      <c r="Q1636" t="n">
        <v>19.003</v>
      </c>
      <c r="R1636" t="n">
        <v>3033.7069</v>
      </c>
      <c r="S1636" s="0" t="n">
        <v>6.0939</v>
      </c>
      <c r="AA1636" s="0" t="n">
        <v>248.0023</v>
      </c>
      <c r="AB1636" s="0" t="n">
        <v>306.0531</v>
      </c>
      <c r="AC1636" s="0" t="n">
        <v>94.1425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4.8049</v>
      </c>
      <c r="AJ1636" t="n">
        <v>90.3843</v>
      </c>
      <c r="AK1636" t="n">
        <v>3412.599</v>
      </c>
      <c r="AR1636" s="0" t="n">
        <v>246.711</v>
      </c>
      <c r="AS1636" s="0" t="n">
        <v>304.136</v>
      </c>
      <c r="AT1636" s="0" t="n">
        <v>96.0506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4.7056</v>
      </c>
      <c r="BC1636" t="n">
        <v>89.3539</v>
      </c>
      <c r="BD1636" t="n">
        <v>1.0352</v>
      </c>
      <c r="BE1636" t="n">
        <v>3435.415</v>
      </c>
      <c r="BF1636" t="n">
        <v>0.2923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12.7185</v>
      </c>
      <c r="P1637" s="1" t="n">
        <v>89.0645</v>
      </c>
      <c r="Q1637" t="n">
        <v>16.7691</v>
      </c>
      <c r="R1637" t="n">
        <v>3494.4468</v>
      </c>
      <c r="S1637" s="0" t="n">
        <v>5.4773</v>
      </c>
      <c r="AA1637" s="0" t="n">
        <v>257.6739</v>
      </c>
      <c r="AB1637" s="0" t="n">
        <v>309.7371</v>
      </c>
      <c r="AC1637" s="0" t="n">
        <v>147.0152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3.9764</v>
      </c>
      <c r="AJ1637" t="n">
        <v>74.7544</v>
      </c>
      <c r="AK1637" t="n">
        <v>3905.0571</v>
      </c>
      <c r="AR1637" s="0" t="n">
        <v>257.0301</v>
      </c>
      <c r="AS1637" s="0" t="n">
        <v>308.3528</v>
      </c>
      <c r="AT1637" s="0" t="n">
        <v>148.7061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4.0754</v>
      </c>
      <c r="BC1637" t="n">
        <v>73.8917</v>
      </c>
      <c r="BD1637" t="n">
        <v>0.8683999999999999</v>
      </c>
      <c r="BE1637" t="n">
        <v>3927.9584</v>
      </c>
      <c r="BF1637" t="n">
        <v>0.2385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11.1796</v>
      </c>
      <c r="P1638" s="1" t="n">
        <v>65.20529999999999</v>
      </c>
      <c r="Q1638" t="n">
        <v>14.4054</v>
      </c>
      <c r="R1638" t="n">
        <v>4294.0829</v>
      </c>
      <c r="S1638" s="0" t="n">
        <v>5.2612</v>
      </c>
      <c r="AA1638" s="0" t="n">
        <v>272.1452</v>
      </c>
      <c r="AB1638" s="0" t="n">
        <v>315.2493</v>
      </c>
      <c r="AC1638" s="0" t="n">
        <v>226.1274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2.8473</v>
      </c>
      <c r="AJ1638" t="n">
        <v>53.4541</v>
      </c>
      <c r="AK1638" t="n">
        <v>4782.9041</v>
      </c>
      <c r="AR1638" s="0" t="n">
        <v>271.9406</v>
      </c>
      <c r="AS1638" s="0" t="n">
        <v>313.9128</v>
      </c>
      <c r="AT1638" s="0" t="n">
        <v>229.9238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2.9964</v>
      </c>
      <c r="BC1638" t="n">
        <v>52.0335</v>
      </c>
      <c r="BD1638" t="n">
        <v>1.4284</v>
      </c>
      <c r="BE1638" t="n">
        <v>4842.2527</v>
      </c>
      <c r="BF1638" t="n">
        <v>0.4257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9.8978</v>
      </c>
      <c r="P1639" s="1" t="n">
        <v>37.8389</v>
      </c>
      <c r="Q1639" t="n">
        <v>12.9431</v>
      </c>
      <c r="R1639" t="n">
        <v>5600.486</v>
      </c>
      <c r="S1639" s="0" t="n">
        <v>5.9597</v>
      </c>
      <c r="AA1639" s="0" t="n">
        <v>291.7041</v>
      </c>
      <c r="AB1639" s="0" t="n">
        <v>322.6994</v>
      </c>
      <c r="AC1639" s="0" t="n">
        <v>333.0517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1.4977</v>
      </c>
      <c r="AJ1639" t="n">
        <v>27.992</v>
      </c>
      <c r="AK1639" t="n">
        <v>6310.8527</v>
      </c>
      <c r="AR1639" s="0" t="n">
        <v>290.9647</v>
      </c>
      <c r="AS1639" s="0" t="n">
        <v>321.4859</v>
      </c>
      <c r="AT1639" s="0" t="n">
        <v>334.8734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1.4311</v>
      </c>
      <c r="BC1639" t="n">
        <v>27.207</v>
      </c>
      <c r="BD1639" t="n">
        <v>0.7877999999999999</v>
      </c>
      <c r="BE1639" t="n">
        <v>6367.2135</v>
      </c>
      <c r="BF1639" t="n">
        <v>0.2976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6.5443</v>
      </c>
      <c r="P1640" s="1" t="n">
        <v>-22.6493</v>
      </c>
      <c r="Q1640" t="n">
        <v>10.2622</v>
      </c>
      <c r="R1640" t="n">
        <v>13538.2453</v>
      </c>
      <c r="S1640" s="0" t="n">
        <v>5.7202</v>
      </c>
      <c r="AA1640" s="0" t="n">
        <v>346.984</v>
      </c>
      <c r="AB1640" s="0" t="n">
        <v>343.7559</v>
      </c>
      <c r="AC1640" s="0" t="n">
        <v>635.2568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-1.5228</v>
      </c>
      <c r="AJ1640" t="n">
        <v>-28.9924</v>
      </c>
      <c r="AK1640" t="n">
        <v>18093.9339</v>
      </c>
      <c r="AR1640" s="0" t="n">
        <v>347.8659</v>
      </c>
      <c r="AS1640" s="0" t="n">
        <v>344.4137</v>
      </c>
      <c r="AT1640" s="0" t="n">
        <v>633.6802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-1.1909</v>
      </c>
      <c r="BC1640" t="n">
        <v>-28.5418</v>
      </c>
      <c r="BD1640" t="n">
        <v>0.5597</v>
      </c>
      <c r="BE1640" t="n">
        <v>17738.3532</v>
      </c>
      <c r="BF1640" t="n">
        <v>0.2362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4.7114</v>
      </c>
      <c r="P1641" s="1" t="n">
        <v>-51.5368</v>
      </c>
      <c r="Q1641" t="n">
        <v>9.9024</v>
      </c>
      <c r="R1641" t="n">
        <v>49788.8767</v>
      </c>
      <c r="S1641" s="0" t="n">
        <v>4.8003</v>
      </c>
      <c r="AA1641" s="0" t="n">
        <v>382.7726</v>
      </c>
      <c r="AB1641" s="0" t="n">
        <v>357.3879</v>
      </c>
      <c r="AC1641" s="0" t="n">
        <v>830.9063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-3.0441</v>
      </c>
      <c r="AJ1641" t="n">
        <v>-57.6938</v>
      </c>
      <c r="AK1641" t="n">
        <v>2.927339757790828e+18</v>
      </c>
      <c r="AR1641" s="0" t="n">
        <v>383.94</v>
      </c>
      <c r="AS1641" s="0" t="n">
        <v>359.0072</v>
      </c>
      <c r="AT1641" s="0" t="n">
        <v>833.8522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-3.2654</v>
      </c>
      <c r="BC1641" t="n">
        <v>-57.6488</v>
      </c>
      <c r="BD1641" t="n">
        <v>0.2258</v>
      </c>
      <c r="BE1641" t="n">
        <v>2.927339757790828e+18</v>
      </c>
      <c r="BF1641" t="n">
        <v>0.1562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-16.2527</v>
      </c>
      <c r="P1642" s="1" t="n">
        <v>136.2524</v>
      </c>
      <c r="Q1642" t="n">
        <v>20.2382</v>
      </c>
      <c r="R1642" t="n">
        <v>3043.6681</v>
      </c>
      <c r="S1642" s="0" t="n">
        <v>5.8143</v>
      </c>
      <c r="AA1642" s="0" t="n">
        <v>286.1111</v>
      </c>
      <c r="AB1642" s="0" t="n">
        <v>398.57</v>
      </c>
      <c r="AC1642" s="0" t="n">
        <v>76.9453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-13.7661</v>
      </c>
      <c r="AJ1642" t="n">
        <v>116.1675</v>
      </c>
      <c r="AK1642" t="n">
        <v>3287.6708</v>
      </c>
      <c r="AR1642" s="0" t="n">
        <v>285.3441</v>
      </c>
      <c r="AS1642" s="0" t="n">
        <v>396.5992</v>
      </c>
      <c r="AT1642" s="0" t="n">
        <v>77.88290000000001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-13.4395</v>
      </c>
      <c r="BC1642" t="n">
        <v>115.5114</v>
      </c>
      <c r="BD1642" t="n">
        <v>0.7329</v>
      </c>
      <c r="BE1642" t="n">
        <v>3293.2687</v>
      </c>
      <c r="BF1642" t="n">
        <v>0.1821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-16.5028</v>
      </c>
      <c r="P1643" s="1" t="n">
        <v>133.8567</v>
      </c>
      <c r="Q1643" t="n">
        <v>20.09</v>
      </c>
      <c r="R1643" t="n">
        <v>3090.1579</v>
      </c>
      <c r="S1643" s="0" t="n">
        <v>5.5455</v>
      </c>
      <c r="AA1643" s="0" t="n">
        <v>287.5728</v>
      </c>
      <c r="AB1643" s="0" t="n">
        <v>399.1267</v>
      </c>
      <c r="AC1643" s="0" t="n">
        <v>84.9359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-13.7914</v>
      </c>
      <c r="AJ1643" t="n">
        <v>113.9505</v>
      </c>
      <c r="AK1643" t="n">
        <v>3336.3239</v>
      </c>
      <c r="AR1643" s="0" t="n">
        <v>286.7852</v>
      </c>
      <c r="AS1643" s="0" t="n">
        <v>397.0639</v>
      </c>
      <c r="AT1643" s="0" t="n">
        <v>86.0073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-13.4492</v>
      </c>
      <c r="BC1643" t="n">
        <v>113.2343</v>
      </c>
      <c r="BD1643" t="n">
        <v>0.7938</v>
      </c>
      <c r="BE1643" t="n">
        <v>3343.1333</v>
      </c>
      <c r="BF1643" t="n">
        <v>0.1952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-15.8757</v>
      </c>
      <c r="P1644" s="1" t="n">
        <v>125.4786</v>
      </c>
      <c r="Q1644" t="n">
        <v>19.4299</v>
      </c>
      <c r="R1644" t="n">
        <v>3244.3023</v>
      </c>
      <c r="S1644" s="0" t="n">
        <v>5.0939</v>
      </c>
      <c r="AA1644" s="0" t="n">
        <v>292.8272</v>
      </c>
      <c r="AB1644" s="0" t="n">
        <v>401.1282</v>
      </c>
      <c r="AC1644" s="0" t="n">
        <v>113.6608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-13.8811</v>
      </c>
      <c r="AJ1644" t="n">
        <v>106.1514</v>
      </c>
      <c r="AK1644" t="n">
        <v>3517.9286</v>
      </c>
      <c r="AR1644" s="0" t="n">
        <v>293.2434</v>
      </c>
      <c r="AS1644" s="0" t="n">
        <v>400.0813</v>
      </c>
      <c r="AT1644" s="0" t="n">
        <v>114.7914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-13.248</v>
      </c>
      <c r="BC1644" t="n">
        <v>105.5535</v>
      </c>
      <c r="BD1644" t="n">
        <v>0.8708</v>
      </c>
      <c r="BE1644" t="n">
        <v>3522.1043</v>
      </c>
      <c r="BF1644" t="n">
        <v>0.2035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-16.2475</v>
      </c>
      <c r="P1645" s="1" t="n">
        <v>109.69</v>
      </c>
      <c r="Q1645" t="n">
        <v>17.3755</v>
      </c>
      <c r="R1645" t="n">
        <v>3588.6487</v>
      </c>
      <c r="S1645" s="0" t="n">
        <v>4.4902</v>
      </c>
      <c r="AA1645" s="0" t="n">
        <v>302.4988</v>
      </c>
      <c r="AB1645" s="0" t="n">
        <v>404.8121</v>
      </c>
      <c r="AC1645" s="0" t="n">
        <v>166.5335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-14.0408</v>
      </c>
      <c r="AJ1645" t="n">
        <v>92.4552</v>
      </c>
      <c r="AK1645" t="n">
        <v>3882.8862</v>
      </c>
      <c r="AR1645" s="0" t="n">
        <v>302.4841</v>
      </c>
      <c r="AS1645" s="0" t="n">
        <v>403.0943</v>
      </c>
      <c r="AT1645" s="0" t="n">
        <v>168.3807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-13.457</v>
      </c>
      <c r="BC1645" t="n">
        <v>91.5427</v>
      </c>
      <c r="BD1645" t="n">
        <v>1.0833</v>
      </c>
      <c r="BE1645" t="n">
        <v>3897.064</v>
      </c>
      <c r="BF1645" t="n">
        <v>0.2561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-16.3121</v>
      </c>
      <c r="P1646" s="1" t="n">
        <v>88.1101</v>
      </c>
      <c r="Q1646" t="n">
        <v>14.8431</v>
      </c>
      <c r="R1646" t="n">
        <v>4172.9661</v>
      </c>
      <c r="S1646" s="0" t="n">
        <v>4.1545</v>
      </c>
      <c r="AA1646" s="0" t="n">
        <v>316.9702</v>
      </c>
      <c r="AB1646" s="0" t="n">
        <v>410.3244</v>
      </c>
      <c r="AC1646" s="0" t="n">
        <v>245.6457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-14.268</v>
      </c>
      <c r="AJ1646" t="n">
        <v>73.4084</v>
      </c>
      <c r="AK1646" t="n">
        <v>4512.6867</v>
      </c>
      <c r="AR1646" s="0" t="n">
        <v>317.428</v>
      </c>
      <c r="AS1646" s="0" t="n">
        <v>408.7225</v>
      </c>
      <c r="AT1646" s="0" t="n">
        <v>249.5384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-13.6453</v>
      </c>
      <c r="BC1646" t="n">
        <v>72.0202</v>
      </c>
      <c r="BD1646" t="n">
        <v>1.5214</v>
      </c>
      <c r="BE1646" t="n">
        <v>4550.5902</v>
      </c>
      <c r="BF1646" t="n">
        <v>0.3713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-15.9761</v>
      </c>
      <c r="P1647" s="1" t="n">
        <v>62.7789</v>
      </c>
      <c r="Q1647" t="n">
        <v>12.7965</v>
      </c>
      <c r="R1647" t="n">
        <v>5094.2747</v>
      </c>
      <c r="S1647" s="0" t="n">
        <v>4.1317</v>
      </c>
      <c r="AA1647" s="0" t="n">
        <v>336.529</v>
      </c>
      <c r="AB1647" s="0" t="n">
        <v>417.7744</v>
      </c>
      <c r="AC1647" s="0" t="n">
        <v>352.5701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-14.5553</v>
      </c>
      <c r="AJ1647" t="n">
        <v>50.0615</v>
      </c>
      <c r="AK1647" t="n">
        <v>5551.2998</v>
      </c>
      <c r="AR1647" s="0" t="n">
        <v>337.2132</v>
      </c>
      <c r="AS1647" s="0" t="n">
        <v>416.785</v>
      </c>
      <c r="AT1647" s="0" t="n">
        <v>353.1141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-13.8248</v>
      </c>
      <c r="BC1647" t="n">
        <v>49.6142</v>
      </c>
      <c r="BD1647" t="n">
        <v>0.8566</v>
      </c>
      <c r="BE1647" t="n">
        <v>5558.0366</v>
      </c>
      <c r="BF1647" t="n">
        <v>0.3011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-16.0057</v>
      </c>
      <c r="P1648" s="1" t="n">
        <v>33.9549</v>
      </c>
      <c r="Q1648" t="n">
        <v>10.3235</v>
      </c>
      <c r="R1648" t="n">
        <v>6654.7391</v>
      </c>
      <c r="S1648" s="0" t="n">
        <v>4.2368</v>
      </c>
      <c r="AA1648" s="0" t="n">
        <v>361.409</v>
      </c>
      <c r="AB1648" s="0" t="n">
        <v>427.2514</v>
      </c>
      <c r="AC1648" s="0" t="n">
        <v>488.5848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-14.8931</v>
      </c>
      <c r="AJ1648" t="n">
        <v>23.6916</v>
      </c>
      <c r="AK1648" t="n">
        <v>7319.5026</v>
      </c>
      <c r="AR1648" s="0" t="n">
        <v>362.1047</v>
      </c>
      <c r="AS1648" s="0" t="n">
        <v>426.4695</v>
      </c>
      <c r="AT1648" s="0" t="n">
        <v>487.7352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-14.1782</v>
      </c>
      <c r="BC1648" t="n">
        <v>23.5795</v>
      </c>
      <c r="BD1648" t="n">
        <v>0.7236</v>
      </c>
      <c r="BE1648" t="n">
        <v>7306.2349</v>
      </c>
      <c r="BF1648" t="n">
        <v>0.3615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-15.7209</v>
      </c>
      <c r="P1649" s="1" t="n">
        <v>4.4483</v>
      </c>
      <c r="Q1649" t="n">
        <v>8.8963</v>
      </c>
      <c r="R1649" t="n">
        <v>9439.2593</v>
      </c>
      <c r="S1649" s="0" t="n">
        <v>5.2022</v>
      </c>
      <c r="AA1649" s="0" t="n">
        <v>391.8089</v>
      </c>
      <c r="AB1649" s="0" t="n">
        <v>438.8309</v>
      </c>
      <c r="AC1649" s="0" t="n">
        <v>654.7751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-15.2715</v>
      </c>
      <c r="AJ1649" t="n">
        <v>-4.4366</v>
      </c>
      <c r="AK1649" t="n">
        <v>10847.09</v>
      </c>
      <c r="AR1649" s="0" t="n">
        <v>392.733</v>
      </c>
      <c r="AS1649" s="0" t="n">
        <v>438.1416</v>
      </c>
      <c r="AT1649" s="0" t="n">
        <v>651.2534000000001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-14.3478</v>
      </c>
      <c r="BC1649" t="n">
        <v>-4.1006</v>
      </c>
      <c r="BD1649" t="n">
        <v>0.9829</v>
      </c>
      <c r="BE1649" t="n">
        <v>10726.8872</v>
      </c>
      <c r="BF1649" t="n">
        <v>0.5413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-15.7127</v>
      </c>
      <c r="P1650" s="1" t="n">
        <v>-24.6132</v>
      </c>
      <c r="Q1650" t="n">
        <v>8.3955</v>
      </c>
      <c r="R1650" t="n">
        <v>16137.6747</v>
      </c>
      <c r="S1650" s="0" t="n">
        <v>4.4935</v>
      </c>
      <c r="AA1650" s="0" t="n">
        <v>427.5975</v>
      </c>
      <c r="AB1650" s="0" t="n">
        <v>452.463</v>
      </c>
      <c r="AC1650" s="0" t="n">
        <v>850.4247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-15.6781</v>
      </c>
      <c r="AJ1650" t="n">
        <v>-33.0086</v>
      </c>
      <c r="AK1650" t="n">
        <v>21964.0232</v>
      </c>
      <c r="AR1650" s="0" t="n">
        <v>429.1869</v>
      </c>
      <c r="AS1650" s="0" t="n">
        <v>453.8015</v>
      </c>
      <c r="AT1650" s="0" t="n">
        <v>846.9663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-15.182</v>
      </c>
      <c r="BC1650" t="n">
        <v>-32.1852</v>
      </c>
      <c r="BD1650" t="n">
        <v>0.9614</v>
      </c>
      <c r="BE1650" t="n">
        <v>21114.8795</v>
      </c>
      <c r="BF1650" t="n">
        <v>0.2947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-43.8668</v>
      </c>
      <c r="P1651" s="1" t="n">
        <v>153.211</v>
      </c>
      <c r="Q1651" t="n">
        <v>26.8027</v>
      </c>
      <c r="R1651" t="n">
        <v>3225.8273</v>
      </c>
      <c r="S1651" s="0" t="n">
        <v>5.6288</v>
      </c>
      <c r="AA1651" s="0" t="n">
        <v>338.8818</v>
      </c>
      <c r="AB1651" s="0" t="n">
        <v>510.4981</v>
      </c>
      <c r="AC1651" s="0" t="n">
        <v>99.9235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-30.5661</v>
      </c>
      <c r="AJ1651" t="n">
        <v>129.9413</v>
      </c>
      <c r="AK1651" t="n">
        <v>3408.3279</v>
      </c>
      <c r="AR1651" s="0" t="n">
        <v>341.3508</v>
      </c>
      <c r="AS1651" s="0" t="n">
        <v>510.1097</v>
      </c>
      <c r="AT1651" s="0" t="n">
        <v>100.5856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-29.0931</v>
      </c>
      <c r="BC1651" t="n">
        <v>129.506</v>
      </c>
      <c r="BD1651" t="n">
        <v>1.536</v>
      </c>
      <c r="BE1651" t="n">
        <v>3401.2251</v>
      </c>
      <c r="BF1651" t="n">
        <v>0.3394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-43.8435</v>
      </c>
      <c r="P1652" s="1" t="n">
        <v>151.0214</v>
      </c>
      <c r="Q1652" t="n">
        <v>26.5773</v>
      </c>
      <c r="R1652" t="n">
        <v>3261.2439</v>
      </c>
      <c r="S1652" s="0" t="n">
        <v>5.4555</v>
      </c>
      <c r="AA1652" s="0" t="n">
        <v>340.3435</v>
      </c>
      <c r="AB1652" s="0" t="n">
        <v>511.0549</v>
      </c>
      <c r="AC1652" s="0" t="n">
        <v>107.9142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-30.532</v>
      </c>
      <c r="AJ1652" t="n">
        <v>128.018</v>
      </c>
      <c r="AK1652" t="n">
        <v>3446.5314</v>
      </c>
      <c r="AR1652" s="0" t="n">
        <v>342.6531</v>
      </c>
      <c r="AS1652" s="0" t="n">
        <v>510.5318</v>
      </c>
      <c r="AT1652" s="0" t="n">
        <v>107.8133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-29.0471</v>
      </c>
      <c r="BC1652" t="n">
        <v>127.7524</v>
      </c>
      <c r="BD1652" t="n">
        <v>1.5084</v>
      </c>
      <c r="BE1652" t="n">
        <v>3435.7588</v>
      </c>
      <c r="BF1652" t="n">
        <v>0.3607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-42.9174</v>
      </c>
      <c r="P1653" s="1" t="n">
        <v>143.681</v>
      </c>
      <c r="Q1653" t="n">
        <v>25.7069</v>
      </c>
      <c r="R1653" t="n">
        <v>3381.1186</v>
      </c>
      <c r="S1653" s="0" t="n">
        <v>5.1466</v>
      </c>
      <c r="AA1653" s="0" t="n">
        <v>345.5979</v>
      </c>
      <c r="AB1653" s="0" t="n">
        <v>513.0563</v>
      </c>
      <c r="AC1653" s="0" t="n">
        <v>136.639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-30.4121</v>
      </c>
      <c r="AJ1653" t="n">
        <v>121.2208</v>
      </c>
      <c r="AK1653" t="n">
        <v>3588.2279</v>
      </c>
      <c r="AR1653" s="0" t="n">
        <v>348.864</v>
      </c>
      <c r="AS1653" s="0" t="n">
        <v>513.5078999999999</v>
      </c>
      <c r="AT1653" s="0" t="n">
        <v>137.3393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-28.8447</v>
      </c>
      <c r="BC1653" t="n">
        <v>120.8966</v>
      </c>
      <c r="BD1653" t="n">
        <v>1.6005</v>
      </c>
      <c r="BE1653" t="n">
        <v>3579.3635</v>
      </c>
      <c r="BF1653" t="n">
        <v>0.3805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-42.5913</v>
      </c>
      <c r="P1654" s="1" t="n">
        <v>129.676</v>
      </c>
      <c r="Q1654" t="n">
        <v>23.9618</v>
      </c>
      <c r="R1654" t="n">
        <v>3647.4544</v>
      </c>
      <c r="S1654" s="0" t="n">
        <v>4.7967</v>
      </c>
      <c r="AA1654" s="0" t="n">
        <v>355.2694</v>
      </c>
      <c r="AB1654" s="0" t="n">
        <v>516.7403</v>
      </c>
      <c r="AC1654" s="0" t="n">
        <v>189.5117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-30.2019</v>
      </c>
      <c r="AJ1654" t="n">
        <v>109.1657</v>
      </c>
      <c r="AK1654" t="n">
        <v>3868.3157</v>
      </c>
      <c r="AR1654" s="0" t="n">
        <v>358.2403</v>
      </c>
      <c r="AS1654" s="0" t="n">
        <v>516.6114</v>
      </c>
      <c r="AT1654" s="0" t="n">
        <v>187.4768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-28.4272</v>
      </c>
      <c r="BC1654" t="n">
        <v>109.372</v>
      </c>
      <c r="BD1654" t="n">
        <v>1.7866</v>
      </c>
      <c r="BE1654" t="n">
        <v>3842.912</v>
      </c>
      <c r="BF1654" t="n">
        <v>0.5004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-41.7966</v>
      </c>
      <c r="P1655" s="1" t="n">
        <v>110.2717</v>
      </c>
      <c r="Q1655" t="n">
        <v>21.6717</v>
      </c>
      <c r="R1655" t="n">
        <v>4088.1639</v>
      </c>
      <c r="S1655" s="0" t="n">
        <v>4.6409</v>
      </c>
      <c r="AA1655" s="0" t="n">
        <v>369.7408</v>
      </c>
      <c r="AB1655" s="0" t="n">
        <v>522.2525000000001</v>
      </c>
      <c r="AC1655" s="0" t="n">
        <v>268.6239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-29.9111</v>
      </c>
      <c r="AJ1655" t="n">
        <v>92.15009999999999</v>
      </c>
      <c r="AK1655" t="n">
        <v>4338.8712</v>
      </c>
      <c r="AR1655" s="0" t="n">
        <v>372.8013</v>
      </c>
      <c r="AS1655" s="0" t="n">
        <v>522.1527</v>
      </c>
      <c r="AT1655" s="0" t="n">
        <v>270.8819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-28.4459</v>
      </c>
      <c r="BC1655" t="n">
        <v>91.4371</v>
      </c>
      <c r="BD1655" t="n">
        <v>1.6294</v>
      </c>
      <c r="BE1655" t="n">
        <v>4341.4628</v>
      </c>
      <c r="BF1655" t="n">
        <v>0.3939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-40.4626</v>
      </c>
      <c r="P1656" s="1" t="n">
        <v>87.0478</v>
      </c>
      <c r="Q1656" t="n">
        <v>19.4903</v>
      </c>
      <c r="R1656" t="n">
        <v>4760.5943</v>
      </c>
      <c r="S1656" s="0" t="n">
        <v>4.6618</v>
      </c>
      <c r="AA1656" s="0" t="n">
        <v>389.2996</v>
      </c>
      <c r="AB1656" s="0" t="n">
        <v>529.7026</v>
      </c>
      <c r="AC1656" s="0" t="n">
        <v>375.5483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-29.5582</v>
      </c>
      <c r="AJ1656" t="n">
        <v>70.8934</v>
      </c>
      <c r="AK1656" t="n">
        <v>5085.8679</v>
      </c>
      <c r="AR1656" s="0" t="n">
        <v>392.3474</v>
      </c>
      <c r="AS1656" s="0" t="n">
        <v>530.3992</v>
      </c>
      <c r="AT1656" s="0" t="n">
        <v>376.7579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-28.3663</v>
      </c>
      <c r="BC1656" t="n">
        <v>70.6259</v>
      </c>
      <c r="BD1656" t="n">
        <v>1.2215</v>
      </c>
      <c r="BE1656" t="n">
        <v>5079.2337</v>
      </c>
      <c r="BF1656" t="n">
        <v>0.3512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-39.2841</v>
      </c>
      <c r="P1657" s="1" t="n">
        <v>60.0335</v>
      </c>
      <c r="Q1657" t="n">
        <v>17.012</v>
      </c>
      <c r="R1657" t="n">
        <v>5838.6464</v>
      </c>
      <c r="S1657" s="0" t="n">
        <v>4.7884</v>
      </c>
      <c r="AA1657" s="0" t="n">
        <v>414.1797</v>
      </c>
      <c r="AB1657" s="0" t="n">
        <v>539.1796000000001</v>
      </c>
      <c r="AC1657" s="0" t="n">
        <v>511.563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-29.1669</v>
      </c>
      <c r="AJ1657" t="n">
        <v>46.3569</v>
      </c>
      <c r="AK1657" t="n">
        <v>6268.3463</v>
      </c>
      <c r="AR1657" s="0" t="n">
        <v>417.4789</v>
      </c>
      <c r="AS1657" s="0" t="n">
        <v>539.653</v>
      </c>
      <c r="AT1657" s="0" t="n">
        <v>507.6024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-27.5308</v>
      </c>
      <c r="BC1657" t="n">
        <v>46.9823</v>
      </c>
      <c r="BD1657" t="n">
        <v>1.7516</v>
      </c>
      <c r="BE1657" t="n">
        <v>6199.2926</v>
      </c>
      <c r="BF1657" t="n">
        <v>0.5813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-37.7471</v>
      </c>
      <c r="P1658" s="1" t="n">
        <v>31.7151</v>
      </c>
      <c r="Q1658" t="n">
        <v>15.1029</v>
      </c>
      <c r="R1658" t="n">
        <v>7540.6587</v>
      </c>
      <c r="S1658" s="0" t="n">
        <v>5.2904</v>
      </c>
      <c r="AA1658" s="0" t="n">
        <v>444.5796</v>
      </c>
      <c r="AB1658" s="0" t="n">
        <v>550.7591</v>
      </c>
      <c r="AC1658" s="0" t="n">
        <v>677.7534000000001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-28.762</v>
      </c>
      <c r="AJ1658" t="n">
        <v>19.5757</v>
      </c>
      <c r="AK1658" t="n">
        <v>8265.2616</v>
      </c>
      <c r="AR1658" s="0" t="n">
        <v>448.0282</v>
      </c>
      <c r="AS1658" s="0" t="n">
        <v>551.4655</v>
      </c>
      <c r="AT1658" s="0" t="n">
        <v>679.0334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-27.5283</v>
      </c>
      <c r="BC1658" t="n">
        <v>19.3669</v>
      </c>
      <c r="BD1658" t="n">
        <v>1.2513</v>
      </c>
      <c r="BE1658" t="n">
        <v>8243.645200000001</v>
      </c>
      <c r="BF1658" t="n">
        <v>0.4816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-36.3598</v>
      </c>
      <c r="P1659" s="1" t="n">
        <v>3.0514</v>
      </c>
      <c r="Q1659" t="n">
        <v>13.8443</v>
      </c>
      <c r="R1659" t="n">
        <v>10607.4069</v>
      </c>
      <c r="S1659" s="0" t="n">
        <v>6.9998</v>
      </c>
      <c r="AA1659" s="0" t="n">
        <v>480.3682</v>
      </c>
      <c r="AB1659" s="0" t="n">
        <v>564.3911000000001</v>
      </c>
      <c r="AC1659" s="0" t="n">
        <v>873.4029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-28.3693</v>
      </c>
      <c r="AJ1659" t="n">
        <v>-8.254300000000001</v>
      </c>
      <c r="AK1659" t="n">
        <v>12266.7836</v>
      </c>
      <c r="AR1659" s="0" t="n">
        <v>483.9871</v>
      </c>
      <c r="AS1659" s="0" t="n">
        <v>566.0505000000001</v>
      </c>
      <c r="AT1659" s="0" t="n">
        <v>869.3106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-27.1285</v>
      </c>
      <c r="BC1659" t="n">
        <v>-7.42</v>
      </c>
      <c r="BD1659" t="n">
        <v>1.4953</v>
      </c>
      <c r="BE1659" t="n">
        <v>11991.6939</v>
      </c>
      <c r="BF1659" t="n">
        <v>0.5311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221.268</v>
      </c>
      <c r="P1660" s="1" t="n">
        <v>45.6204</v>
      </c>
      <c r="Q1660" t="n">
        <v>72.30540000000001</v>
      </c>
      <c r="R1660" t="n">
        <v>2244.3827</v>
      </c>
      <c r="S1660" s="0" t="n">
        <v>8.4787</v>
      </c>
      <c r="AA1660" s="0" t="n">
        <v>184.1029</v>
      </c>
      <c r="AB1660" s="0" t="n">
        <v>95.8068</v>
      </c>
      <c r="AC1660" s="0" t="n">
        <v>20.5323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149.1848</v>
      </c>
      <c r="AJ1660" t="n">
        <v>39.9558</v>
      </c>
      <c r="AK1660" t="n">
        <v>2244.3827</v>
      </c>
      <c r="AR1660" s="0" t="n">
        <v>184.3461</v>
      </c>
      <c r="AS1660" s="0" t="n">
        <v>95.48560000000001</v>
      </c>
      <c r="AT1660" s="0" t="n">
        <v>21.0971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149.7558</v>
      </c>
      <c r="BC1660" t="n">
        <v>39.3914</v>
      </c>
      <c r="BD1660" t="n">
        <v>0.8028999999999999</v>
      </c>
      <c r="BE1660" t="n">
        <v>2244.3827</v>
      </c>
      <c r="BF1660" t="n">
        <v>0.4007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210.6317</v>
      </c>
      <c r="P1661" s="1" t="n">
        <v>31.5681</v>
      </c>
      <c r="Q1661" t="n">
        <v>71.0946</v>
      </c>
      <c r="R1661" t="n">
        <v>2244.3827</v>
      </c>
      <c r="S1661" s="0" t="n">
        <v>8.439299999999999</v>
      </c>
      <c r="AA1661" s="0" t="n">
        <v>189.3573</v>
      </c>
      <c r="AB1661" s="0" t="n">
        <v>97.8082</v>
      </c>
      <c r="AC1661" s="0" t="n">
        <v>49.2572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139.7969</v>
      </c>
      <c r="AJ1661" t="n">
        <v>25.496</v>
      </c>
      <c r="AK1661" t="n">
        <v>2244.3827</v>
      </c>
      <c r="AR1661" s="0" t="n">
        <v>188.012</v>
      </c>
      <c r="AS1661" s="0" t="n">
        <v>96.86799999999999</v>
      </c>
      <c r="AT1661" s="0" t="n">
        <v>49.5634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139.4348</v>
      </c>
      <c r="BC1661" t="n">
        <v>24.9236</v>
      </c>
      <c r="BD1661" t="n">
        <v>0.6773</v>
      </c>
      <c r="BE1661" t="n">
        <v>2244.3827</v>
      </c>
      <c r="BF1661" t="n">
        <v>0.3077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191.0916</v>
      </c>
      <c r="P1662" s="1" t="n">
        <v>7.1926</v>
      </c>
      <c r="Q1662" t="n">
        <v>65.8432</v>
      </c>
      <c r="R1662" t="n">
        <v>2244.3827</v>
      </c>
      <c r="S1662" s="0" t="n">
        <v>8.2433</v>
      </c>
      <c r="AA1662" s="0" t="n">
        <v>199.0289</v>
      </c>
      <c r="AB1662" s="0" t="n">
        <v>101.4922</v>
      </c>
      <c r="AC1662" s="0" t="n">
        <v>102.1298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125.3893</v>
      </c>
      <c r="AJ1662" t="n">
        <v>2.8874</v>
      </c>
      <c r="AK1662" t="n">
        <v>2244.3827</v>
      </c>
      <c r="AR1662" s="0" t="n">
        <v>199.3003</v>
      </c>
      <c r="AS1662" s="0" t="n">
        <v>101.3926</v>
      </c>
      <c r="AT1662" s="0" t="n">
        <v>102.146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125.8037</v>
      </c>
      <c r="BC1662" t="n">
        <v>2.7747</v>
      </c>
      <c r="BD1662" t="n">
        <v>0.4294</v>
      </c>
      <c r="BE1662" t="n">
        <v>2244.3827</v>
      </c>
      <c r="BF1662" t="n">
        <v>0.06710000000000001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168.776</v>
      </c>
      <c r="P1663" s="1" t="n">
        <v>-21.6599</v>
      </c>
      <c r="Q1663" t="n">
        <v>60.0303</v>
      </c>
      <c r="R1663" t="n">
        <v>2244.3827</v>
      </c>
      <c r="S1663" s="0" t="n">
        <v>8.035299999999999</v>
      </c>
      <c r="AA1663" s="0" t="n">
        <v>213.5003</v>
      </c>
      <c r="AB1663" s="0" t="n">
        <v>107.0044</v>
      </c>
      <c r="AC1663" s="0" t="n">
        <v>181.2421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108.791</v>
      </c>
      <c r="AJ1663" t="n">
        <v>-23.9931</v>
      </c>
      <c r="AK1663" t="n">
        <v>6616.1113</v>
      </c>
      <c r="AR1663" s="0" t="n">
        <v>213.4726</v>
      </c>
      <c r="AS1663" s="0" t="n">
        <v>106.7796</v>
      </c>
      <c r="AT1663" s="0" t="n">
        <v>181.923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108.7908</v>
      </c>
      <c r="BC1663" t="n">
        <v>-24.3626</v>
      </c>
      <c r="BD1663" t="n">
        <v>0.3695</v>
      </c>
      <c r="BE1663" t="n">
        <v>6667.4783</v>
      </c>
      <c r="BF1663" t="n">
        <v>0.1012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147.5499</v>
      </c>
      <c r="P1664" s="1" t="n">
        <v>-50.5998</v>
      </c>
      <c r="Q1664" t="n">
        <v>55.1327</v>
      </c>
      <c r="R1664" t="n">
        <v>8991.522300000001</v>
      </c>
      <c r="S1664" s="0" t="n">
        <v>7.7793</v>
      </c>
      <c r="AA1664" s="0" t="n">
        <v>233.0591</v>
      </c>
      <c r="AB1664" s="0" t="n">
        <v>114.4545</v>
      </c>
      <c r="AC1664" s="0" t="n">
        <v>288.1664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92.4293</v>
      </c>
      <c r="AJ1664" t="n">
        <v>-51.753</v>
      </c>
      <c r="AK1664" t="n">
        <v>18293.4618</v>
      </c>
      <c r="AR1664" s="0" t="n">
        <v>231.1361</v>
      </c>
      <c r="AS1664" s="0" t="n">
        <v>113.443</v>
      </c>
      <c r="AT1664" s="0" t="n">
        <v>291.432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90.854</v>
      </c>
      <c r="BC1664" t="n">
        <v>-53.0322</v>
      </c>
      <c r="BD1664" t="n">
        <v>2.0292</v>
      </c>
      <c r="BE1664" t="n">
        <v>20354.9757</v>
      </c>
      <c r="BF1664" t="n">
        <v>0.362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127.1767</v>
      </c>
      <c r="P1665" s="1" t="n">
        <v>-79.26439999999999</v>
      </c>
      <c r="Q1665" t="n">
        <v>49.5098</v>
      </c>
      <c r="R1665" t="n">
        <v>47297.4963</v>
      </c>
      <c r="S1665" s="0" t="n">
        <v>7.3363</v>
      </c>
      <c r="AA1665" s="0" t="n">
        <v>257.9392</v>
      </c>
      <c r="AB1665" s="0" t="n">
        <v>123.9314</v>
      </c>
      <c r="AC1665" s="0" t="n">
        <v>424.1811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77.6743</v>
      </c>
      <c r="AJ1665" t="n">
        <v>-78.40900000000001</v>
      </c>
      <c r="AK1665" t="n">
        <v>6.403555720167483e+17</v>
      </c>
      <c r="AR1665" s="0" t="n">
        <v>255.9901</v>
      </c>
      <c r="AS1665" s="0" t="n">
        <v>122.697</v>
      </c>
      <c r="AT1665" s="0" t="n">
        <v>428.9814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76.1588</v>
      </c>
      <c r="BC1665" t="n">
        <v>-79.86920000000001</v>
      </c>
      <c r="BD1665" t="n">
        <v>2.1044</v>
      </c>
      <c r="BE1665" t="n">
        <v>1.006273041740601e+18</v>
      </c>
      <c r="BF1665" t="n">
        <v>0.3809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110.314</v>
      </c>
      <c r="P1666" s="1" t="n">
        <v>-104.8969</v>
      </c>
      <c r="Q1666" t="n">
        <v>45.3527</v>
      </c>
      <c r="R1666" t="n">
        <v>6.403555720167483e+17</v>
      </c>
      <c r="S1666" s="0" t="n">
        <v>6.9499</v>
      </c>
      <c r="AA1666" s="0" t="n">
        <v>288.339</v>
      </c>
      <c r="AB1666" s="0" t="n">
        <v>135.5109</v>
      </c>
      <c r="AC1666" s="0" t="n">
        <v>590.3715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64.9932</v>
      </c>
      <c r="AJ1666" t="n">
        <v>-103.1945</v>
      </c>
      <c r="AK1666" t="n">
        <v>2.927339757790828e+18</v>
      </c>
      <c r="AR1666" s="0" t="n">
        <v>287.2442</v>
      </c>
      <c r="AS1666" s="0" t="n">
        <v>134.793</v>
      </c>
      <c r="AT1666" s="0" t="n">
        <v>598.2651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63.5346</v>
      </c>
      <c r="BC1666" t="n">
        <v>-104.653</v>
      </c>
      <c r="BD1666" t="n">
        <v>2.0627</v>
      </c>
      <c r="BE1666" t="n">
        <v>2.927339757790828e+18</v>
      </c>
      <c r="BF1666" t="n">
        <v>0.3151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95.95140000000001</v>
      </c>
      <c r="P1667" s="1" t="n">
        <v>-128.0362</v>
      </c>
      <c r="Q1667" t="n">
        <v>41.5943</v>
      </c>
      <c r="R1667" t="n">
        <v>2.927339757790828e+18</v>
      </c>
      <c r="S1667" s="0" t="n">
        <v>6.5371</v>
      </c>
      <c r="AA1667" s="0" t="n">
        <v>324.1276</v>
      </c>
      <c r="AB1667" s="0" t="n">
        <v>149.143</v>
      </c>
      <c r="AC1667" s="0" t="n">
        <v>786.021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54.4135</v>
      </c>
      <c r="AJ1667" t="n">
        <v>-125.8709</v>
      </c>
      <c r="AK1667" t="n">
        <v>2.927339757790828e+18</v>
      </c>
      <c r="AR1667" s="0" t="n">
        <v>323.5858</v>
      </c>
      <c r="AS1667" s="0" t="n">
        <v>148.9839</v>
      </c>
      <c r="AT1667" s="0" t="n">
        <v>792.4084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53.4383</v>
      </c>
      <c r="BC1667" t="n">
        <v>-126.6775</v>
      </c>
      <c r="BD1667" t="n">
        <v>1.2656</v>
      </c>
      <c r="BE1667" t="n">
        <v>2.927339757790828e+18</v>
      </c>
      <c r="BF1667" t="n">
        <v>0.1792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218.3807</v>
      </c>
      <c r="P1668" s="1" t="n">
        <v>52.2833</v>
      </c>
      <c r="Q1668" t="n">
        <v>71.8631</v>
      </c>
      <c r="R1668" t="n">
        <v>2244.3827</v>
      </c>
      <c r="S1668" s="0" t="n">
        <v>8.8971</v>
      </c>
      <c r="AA1668" s="0" t="n">
        <v>184.7965</v>
      </c>
      <c r="AB1668" s="0" t="n">
        <v>99.8214</v>
      </c>
      <c r="AC1668" s="0" t="n">
        <v>13.4801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146.7683</v>
      </c>
      <c r="AJ1668" t="n">
        <v>46.2852</v>
      </c>
      <c r="AK1668" t="n">
        <v>2244.3827</v>
      </c>
      <c r="AR1668" s="0" t="n">
        <v>183.6968</v>
      </c>
      <c r="AS1668" s="0" t="n">
        <v>99.06019999999999</v>
      </c>
      <c r="AT1668" s="0" t="n">
        <v>13.6367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146.5412</v>
      </c>
      <c r="BC1668" t="n">
        <v>45.9252</v>
      </c>
      <c r="BD1668" t="n">
        <v>0.4256</v>
      </c>
      <c r="BE1668" t="n">
        <v>2244.3827</v>
      </c>
      <c r="BF1668" t="n">
        <v>0.2515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214.8512</v>
      </c>
      <c r="P1669" s="1" t="n">
        <v>47.9504</v>
      </c>
      <c r="Q1669" t="n">
        <v>70.983</v>
      </c>
      <c r="R1669" t="n">
        <v>2244.3827</v>
      </c>
      <c r="S1669" s="0" t="n">
        <v>8.5008</v>
      </c>
      <c r="AA1669" s="0" t="n">
        <v>186.2582</v>
      </c>
      <c r="AB1669" s="0" t="n">
        <v>100.3781</v>
      </c>
      <c r="AC1669" s="0" t="n">
        <v>21.4707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144.1176</v>
      </c>
      <c r="AJ1669" t="n">
        <v>42.0046</v>
      </c>
      <c r="AK1669" t="n">
        <v>2244.3827</v>
      </c>
      <c r="AR1669" s="0" t="n">
        <v>185.6558</v>
      </c>
      <c r="AS1669" s="0" t="n">
        <v>99.78400000000001</v>
      </c>
      <c r="AT1669" s="0" t="n">
        <v>21.7112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144.1973</v>
      </c>
      <c r="BC1669" t="n">
        <v>41.6054</v>
      </c>
      <c r="BD1669" t="n">
        <v>0.4072</v>
      </c>
      <c r="BE1669" t="n">
        <v>2244.3827</v>
      </c>
      <c r="BF1669" t="n">
        <v>0.2626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204.8771</v>
      </c>
      <c r="P1670" s="1" t="n">
        <v>34.1067</v>
      </c>
      <c r="Q1670" t="n">
        <v>69.8074</v>
      </c>
      <c r="R1670" t="n">
        <v>2244.3827</v>
      </c>
      <c r="S1670" s="0" t="n">
        <v>8.4476</v>
      </c>
      <c r="AA1670" s="0" t="n">
        <v>191.5126</v>
      </c>
      <c r="AB1670" s="0" t="n">
        <v>102.3796</v>
      </c>
      <c r="AC1670" s="0" t="n">
        <v>50.1956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135.3595</v>
      </c>
      <c r="AJ1670" t="n">
        <v>27.7526</v>
      </c>
      <c r="AK1670" t="n">
        <v>2244.3827</v>
      </c>
      <c r="AR1670" s="0" t="n">
        <v>190.4296</v>
      </c>
      <c r="AS1670" s="0" t="n">
        <v>101.7237</v>
      </c>
      <c r="AT1670" s="0" t="n">
        <v>50.3332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134.9574</v>
      </c>
      <c r="BC1670" t="n">
        <v>27.427</v>
      </c>
      <c r="BD1670" t="n">
        <v>0.5174</v>
      </c>
      <c r="BE1670" t="n">
        <v>2244.3827</v>
      </c>
      <c r="BF1670" t="n">
        <v>0.1874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186.4016</v>
      </c>
      <c r="P1671" s="1" t="n">
        <v>9.9831</v>
      </c>
      <c r="Q1671" t="n">
        <v>64.7441</v>
      </c>
      <c r="R1671" t="n">
        <v>2244.3827</v>
      </c>
      <c r="S1671" s="0" t="n">
        <v>8.2448</v>
      </c>
      <c r="AA1671" s="0" t="n">
        <v>201.1842</v>
      </c>
      <c r="AB1671" s="0" t="n">
        <v>106.0635</v>
      </c>
      <c r="AC1671" s="0" t="n">
        <v>103.0683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121.8244</v>
      </c>
      <c r="AJ1671" t="n">
        <v>5.338</v>
      </c>
      <c r="AK1671" t="n">
        <v>2244.3827</v>
      </c>
      <c r="AR1671" s="0" t="n">
        <v>200.716</v>
      </c>
      <c r="AS1671" s="0" t="n">
        <v>105.7499</v>
      </c>
      <c r="AT1671" s="0" t="n">
        <v>103.1784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121.6588</v>
      </c>
      <c r="BC1671" t="n">
        <v>5.1448</v>
      </c>
      <c r="BD1671" t="n">
        <v>0.2544</v>
      </c>
      <c r="BE1671" t="n">
        <v>2244.3827</v>
      </c>
      <c r="BF1671" t="n">
        <v>0.0896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165.1859</v>
      </c>
      <c r="P1672" s="1" t="n">
        <v>-18.7837</v>
      </c>
      <c r="Q1672" t="n">
        <v>59.1579</v>
      </c>
      <c r="R1672" t="n">
        <v>2244.3828</v>
      </c>
      <c r="S1672" s="0" t="n">
        <v>8.037699999999999</v>
      </c>
      <c r="AA1672" s="0" t="n">
        <v>215.6555</v>
      </c>
      <c r="AB1672" s="0" t="n">
        <v>111.5757</v>
      </c>
      <c r="AC1672" s="0" t="n">
        <v>182.1805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106.0904</v>
      </c>
      <c r="AJ1672" t="n">
        <v>-21.5009</v>
      </c>
      <c r="AK1672" t="n">
        <v>6447.0169</v>
      </c>
      <c r="AR1672" s="0" t="n">
        <v>215.5115</v>
      </c>
      <c r="AS1672" s="0" t="n">
        <v>111.4248</v>
      </c>
      <c r="AT1672" s="0" t="n">
        <v>183.2845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105.7911</v>
      </c>
      <c r="BC1672" t="n">
        <v>-21.9436</v>
      </c>
      <c r="BD1672" t="n">
        <v>0.5344</v>
      </c>
      <c r="BE1672" t="n">
        <v>6520.9719</v>
      </c>
      <c r="BF1672" t="n">
        <v>0.1163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144.8116</v>
      </c>
      <c r="P1673" s="1" t="n">
        <v>-47.8626</v>
      </c>
      <c r="Q1673" t="n">
        <v>54.3983</v>
      </c>
      <c r="R1673" t="n">
        <v>8649.9987</v>
      </c>
      <c r="S1673" s="0" t="n">
        <v>7.7809</v>
      </c>
      <c r="AA1673" s="0" t="n">
        <v>235.2143</v>
      </c>
      <c r="AB1673" s="0" t="n">
        <v>119.0258</v>
      </c>
      <c r="AC1673" s="0" t="n">
        <v>289.1049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90.43510000000001</v>
      </c>
      <c r="AJ1673" t="n">
        <v>-49.3989</v>
      </c>
      <c r="AK1673" t="n">
        <v>16621.1308</v>
      </c>
      <c r="AR1673" s="0" t="n">
        <v>234.1621</v>
      </c>
      <c r="AS1673" s="0" t="n">
        <v>118.4695</v>
      </c>
      <c r="AT1673" s="0" t="n">
        <v>290.1875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89.7452</v>
      </c>
      <c r="BC1673" t="n">
        <v>-49.9207</v>
      </c>
      <c r="BD1673" t="n">
        <v>0.865</v>
      </c>
      <c r="BE1673" t="n">
        <v>17262.3272</v>
      </c>
      <c r="BF1673" t="n">
        <v>0.1674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125.0792</v>
      </c>
      <c r="P1674" s="1" t="n">
        <v>-76.78279999999999</v>
      </c>
      <c r="Q1674" t="n">
        <v>48.885</v>
      </c>
      <c r="R1674" t="n">
        <v>36525.882</v>
      </c>
      <c r="S1674" s="0" t="n">
        <v>7.3359</v>
      </c>
      <c r="AA1674" s="0" t="n">
        <v>260.0944</v>
      </c>
      <c r="AB1674" s="0" t="n">
        <v>128.5028</v>
      </c>
      <c r="AC1674" s="0" t="n">
        <v>425.1196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76.1964</v>
      </c>
      <c r="AJ1674" t="n">
        <v>-76.31659999999999</v>
      </c>
      <c r="AK1674" t="n">
        <v>6.403555720167483e+17</v>
      </c>
      <c r="AR1674" s="0" t="n">
        <v>259.4671</v>
      </c>
      <c r="AS1674" s="0" t="n">
        <v>128.1805</v>
      </c>
      <c r="AT1674" s="0" t="n">
        <v>426.9729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75.6133</v>
      </c>
      <c r="BC1674" t="n">
        <v>-76.8109</v>
      </c>
      <c r="BD1674" t="n">
        <v>0.7644</v>
      </c>
      <c r="BE1674" t="n">
        <v>6.403555720167483e+17</v>
      </c>
      <c r="BF1674" t="n">
        <v>0.1252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108.6739</v>
      </c>
      <c r="P1675" s="1" t="n">
        <v>-102.7374</v>
      </c>
      <c r="Q1675" t="n">
        <v>44.8218</v>
      </c>
      <c r="R1675" t="n">
        <v>6.403555720167483e+17</v>
      </c>
      <c r="S1675" s="0" t="n">
        <v>6.9591</v>
      </c>
      <c r="AA1675" s="0" t="n">
        <v>290.4943</v>
      </c>
      <c r="AB1675" s="0" t="n">
        <v>140.0823</v>
      </c>
      <c r="AC1675" s="0" t="n">
        <v>591.3099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63.8717</v>
      </c>
      <c r="AJ1675" t="n">
        <v>-101.4134</v>
      </c>
      <c r="AK1675" t="n">
        <v>2.927339757790828e+18</v>
      </c>
      <c r="AR1675" s="0" t="n">
        <v>290.6373</v>
      </c>
      <c r="AS1675" s="0" t="n">
        <v>140.2676</v>
      </c>
      <c r="AT1675" s="0" t="n">
        <v>595.6459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63.2516</v>
      </c>
      <c r="BC1675" t="n">
        <v>-102.0059</v>
      </c>
      <c r="BD1675" t="n">
        <v>0.8577</v>
      </c>
      <c r="BE1675" t="n">
        <v>2.927339757790828e+18</v>
      </c>
      <c r="BF1675" t="n">
        <v>0.1262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94.5909</v>
      </c>
      <c r="P1676" s="1" t="n">
        <v>-126.1792</v>
      </c>
      <c r="Q1676" t="n">
        <v>41.0979</v>
      </c>
      <c r="R1676" t="n">
        <v>2.927339757790828e+18</v>
      </c>
      <c r="S1676" s="0" t="n">
        <v>6.5582</v>
      </c>
      <c r="AA1676" s="0" t="n">
        <v>326.2829</v>
      </c>
      <c r="AB1676" s="0" t="n">
        <v>153.7144</v>
      </c>
      <c r="AC1676" s="0" t="n">
        <v>786.9595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53.5317</v>
      </c>
      <c r="AJ1676" t="n">
        <v>-124.3948</v>
      </c>
      <c r="AK1676" t="n">
        <v>2.927339757790828e+18</v>
      </c>
      <c r="AR1676" s="0" t="n">
        <v>326.4069</v>
      </c>
      <c r="AS1676" s="0" t="n">
        <v>154.0323</v>
      </c>
      <c r="AT1676" s="0" t="n">
        <v>789.9947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53.1127</v>
      </c>
      <c r="BC1676" t="n">
        <v>-124.6546</v>
      </c>
      <c r="BD1676" t="n">
        <v>0.4931</v>
      </c>
      <c r="BE1676" t="n">
        <v>2.927339757790828e+18</v>
      </c>
      <c r="BF1676" t="n">
        <v>0.08840000000000001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196.6489</v>
      </c>
      <c r="P1677" s="1" t="n">
        <v>59.61</v>
      </c>
      <c r="Q1677" t="n">
        <v>67.0878</v>
      </c>
      <c r="R1677" t="n">
        <v>2244.3827</v>
      </c>
      <c r="S1677" s="0" t="n">
        <v>8.717000000000001</v>
      </c>
      <c r="AA1677" s="0" t="n">
        <v>192.5442</v>
      </c>
      <c r="AB1677" s="0" t="n">
        <v>116.2544</v>
      </c>
      <c r="AC1677" s="0" t="n">
        <v>16.8537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129.9063</v>
      </c>
      <c r="AJ1677" t="n">
        <v>52.8136</v>
      </c>
      <c r="AK1677" t="n">
        <v>2244.3827</v>
      </c>
      <c r="AR1677" s="0" t="n">
        <v>191.0833</v>
      </c>
      <c r="AS1677" s="0" t="n">
        <v>115.2108</v>
      </c>
      <c r="AT1677" s="0" t="n">
        <v>16.8793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129.6437</v>
      </c>
      <c r="BC1677" t="n">
        <v>52.4658</v>
      </c>
      <c r="BD1677" t="n">
        <v>0.4359</v>
      </c>
      <c r="BE1677" t="n">
        <v>2244.3827</v>
      </c>
      <c r="BF1677" t="n">
        <v>0.2464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193.5283</v>
      </c>
      <c r="P1678" s="1" t="n">
        <v>55.5784</v>
      </c>
      <c r="Q1678" t="n">
        <v>66.0485</v>
      </c>
      <c r="R1678" t="n">
        <v>2244.3827</v>
      </c>
      <c r="S1678" s="0" t="n">
        <v>8.4079</v>
      </c>
      <c r="AA1678" s="0" t="n">
        <v>194.0059</v>
      </c>
      <c r="AB1678" s="0" t="n">
        <v>116.8112</v>
      </c>
      <c r="AC1678" s="0" t="n">
        <v>24.8444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127.8302</v>
      </c>
      <c r="AJ1678" t="n">
        <v>48.7834</v>
      </c>
      <c r="AK1678" t="n">
        <v>2244.3827</v>
      </c>
      <c r="AR1678" s="0" t="n">
        <v>192.7183</v>
      </c>
      <c r="AS1678" s="0" t="n">
        <v>116.0352</v>
      </c>
      <c r="AT1678" s="0" t="n">
        <v>25.4845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127.1565</v>
      </c>
      <c r="BC1678" t="n">
        <v>48.2323</v>
      </c>
      <c r="BD1678" t="n">
        <v>0.8704</v>
      </c>
      <c r="BE1678" t="n">
        <v>2244.3827</v>
      </c>
      <c r="BF1678" t="n">
        <v>0.3326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185.4674</v>
      </c>
      <c r="P1679" s="1" t="n">
        <v>42.2841</v>
      </c>
      <c r="Q1679" t="n">
        <v>64.95480000000001</v>
      </c>
      <c r="R1679" t="n">
        <v>2244.3827</v>
      </c>
      <c r="S1679" s="0" t="n">
        <v>8.322900000000001</v>
      </c>
      <c r="AA1679" s="0" t="n">
        <v>199.2603</v>
      </c>
      <c r="AB1679" s="0" t="n">
        <v>118.8126</v>
      </c>
      <c r="AC1679" s="0" t="n">
        <v>53.5692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120.8959</v>
      </c>
      <c r="AJ1679" t="n">
        <v>35.2372</v>
      </c>
      <c r="AK1679" t="n">
        <v>2244.3827</v>
      </c>
      <c r="AR1679" s="0" t="n">
        <v>197.9745</v>
      </c>
      <c r="AS1679" s="0" t="n">
        <v>118.0512</v>
      </c>
      <c r="AT1679" s="0" t="n">
        <v>54.2776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120.1835</v>
      </c>
      <c r="BC1679" t="n">
        <v>34.6533</v>
      </c>
      <c r="BD1679" t="n">
        <v>0.9211</v>
      </c>
      <c r="BE1679" t="n">
        <v>2244.3827</v>
      </c>
      <c r="BF1679" t="n">
        <v>0.2962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170.0505</v>
      </c>
      <c r="P1680" s="1" t="n">
        <v>18.8154</v>
      </c>
      <c r="Q1680" t="n">
        <v>60.3315</v>
      </c>
      <c r="R1680" t="n">
        <v>2244.3827</v>
      </c>
      <c r="S1680" s="0" t="n">
        <v>8.0852</v>
      </c>
      <c r="AA1680" s="0" t="n">
        <v>208.9319</v>
      </c>
      <c r="AB1680" s="0" t="n">
        <v>122.4966</v>
      </c>
      <c r="AC1680" s="0" t="n">
        <v>106.4419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109.9496</v>
      </c>
      <c r="AJ1680" t="n">
        <v>13.5455</v>
      </c>
      <c r="AK1680" t="n">
        <v>2244.3828</v>
      </c>
      <c r="AR1680" s="0" t="n">
        <v>208.0039</v>
      </c>
      <c r="AS1680" s="0" t="n">
        <v>122.0728</v>
      </c>
      <c r="AT1680" s="0" t="n">
        <v>108.4194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108.87</v>
      </c>
      <c r="BC1680" t="n">
        <v>12.6261</v>
      </c>
      <c r="BD1680" t="n">
        <v>1.418</v>
      </c>
      <c r="BE1680" t="n">
        <v>2596.5636</v>
      </c>
      <c r="BF1680" t="n">
        <v>0.3549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152.0794</v>
      </c>
      <c r="P1681" s="1" t="n">
        <v>-9.676</v>
      </c>
      <c r="Q1681" t="n">
        <v>55.3141</v>
      </c>
      <c r="R1681" t="n">
        <v>3683.171</v>
      </c>
      <c r="S1681" s="0" t="n">
        <v>7.9094</v>
      </c>
      <c r="AA1681" s="0" t="n">
        <v>223.4032</v>
      </c>
      <c r="AB1681" s="0" t="n">
        <v>128.0088</v>
      </c>
      <c r="AC1681" s="0" t="n">
        <v>185.5541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96.8661</v>
      </c>
      <c r="AJ1681" t="n">
        <v>-13.0139</v>
      </c>
      <c r="AK1681" t="n">
        <v>5963.1922</v>
      </c>
      <c r="AR1681" s="0" t="n">
        <v>221.9991</v>
      </c>
      <c r="AS1681" s="0" t="n">
        <v>127.4883</v>
      </c>
      <c r="AT1681" s="0" t="n">
        <v>189.689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95.01519999999999</v>
      </c>
      <c r="BC1681" t="n">
        <v>-14.5125</v>
      </c>
      <c r="BD1681" t="n">
        <v>2.3815</v>
      </c>
      <c r="BE1681" t="n">
        <v>6211.5719</v>
      </c>
      <c r="BF1681" t="n">
        <v>0.467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134.4935</v>
      </c>
      <c r="P1682" s="1" t="n">
        <v>-39.0428</v>
      </c>
      <c r="Q1682" t="n">
        <v>51.0824</v>
      </c>
      <c r="R1682" t="n">
        <v>7826.177</v>
      </c>
      <c r="S1682" s="0" t="n">
        <v>7.6899</v>
      </c>
      <c r="AA1682" s="0" t="n">
        <v>242.962</v>
      </c>
      <c r="AB1682" s="0" t="n">
        <v>135.4589</v>
      </c>
      <c r="AC1682" s="0" t="n">
        <v>292.4785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83.4575</v>
      </c>
      <c r="AJ1682" t="n">
        <v>-41.2187</v>
      </c>
      <c r="AK1682" t="n">
        <v>12900.5003</v>
      </c>
      <c r="AR1682" s="0" t="n">
        <v>242.1418</v>
      </c>
      <c r="AS1682" s="0" t="n">
        <v>135.3048</v>
      </c>
      <c r="AT1682" s="0" t="n">
        <v>293.236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82.7483</v>
      </c>
      <c r="BC1682" t="n">
        <v>-41.4321</v>
      </c>
      <c r="BD1682" t="n">
        <v>0.7406</v>
      </c>
      <c r="BE1682" t="n">
        <v>13103.8112</v>
      </c>
      <c r="BF1682" t="n">
        <v>0.1121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117.0374</v>
      </c>
      <c r="P1683" s="1" t="n">
        <v>-68.6318</v>
      </c>
      <c r="Q1683" t="n">
        <v>46.1167</v>
      </c>
      <c r="R1683" t="n">
        <v>22459.8129</v>
      </c>
      <c r="S1683" s="0" t="n">
        <v>7.2716</v>
      </c>
      <c r="AA1683" s="0" t="n">
        <v>267.8421</v>
      </c>
      <c r="AB1683" s="0" t="n">
        <v>144.9359</v>
      </c>
      <c r="AC1683" s="0" t="n">
        <v>428.4932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70.92149999999999</v>
      </c>
      <c r="AJ1683" t="n">
        <v>-68.8917</v>
      </c>
      <c r="AK1683" t="n">
        <v>1.372190511464509e+17</v>
      </c>
      <c r="AR1683" s="0" t="n">
        <v>267.0293</v>
      </c>
      <c r="AS1683" s="0" t="n">
        <v>144.6074</v>
      </c>
      <c r="AT1683" s="0" t="n">
        <v>430.8309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70.1553</v>
      </c>
      <c r="BC1683" t="n">
        <v>-69.48</v>
      </c>
      <c r="BD1683" t="n">
        <v>0.9659</v>
      </c>
      <c r="BE1683" t="n">
        <v>6.403555720167483e+17</v>
      </c>
      <c r="BF1683" t="n">
        <v>0.1591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102.2666</v>
      </c>
      <c r="P1684" s="1" t="n">
        <v>-95.4901</v>
      </c>
      <c r="Q1684" t="n">
        <v>42.4581</v>
      </c>
      <c r="R1684" t="n">
        <v>6.403555720167483e+17</v>
      </c>
      <c r="S1684" s="0" t="n">
        <v>6.9298</v>
      </c>
      <c r="AA1684" s="0" t="n">
        <v>298.242</v>
      </c>
      <c r="AB1684" s="0" t="n">
        <v>156.5153</v>
      </c>
      <c r="AC1684" s="0" t="n">
        <v>594.6836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59.8118</v>
      </c>
      <c r="AJ1684" t="n">
        <v>-94.9659</v>
      </c>
      <c r="AK1684" t="n">
        <v>2.927339757790828e+18</v>
      </c>
      <c r="AR1684" s="0" t="n">
        <v>297.9504</v>
      </c>
      <c r="AS1684" s="0" t="n">
        <v>156.6175</v>
      </c>
      <c r="AT1684" s="0" t="n">
        <v>598.4356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59.0702</v>
      </c>
      <c r="BC1684" t="n">
        <v>-95.5034</v>
      </c>
      <c r="BD1684" t="n">
        <v>0.9159</v>
      </c>
      <c r="BE1684" t="n">
        <v>2.927339757790828e+18</v>
      </c>
      <c r="BF1684" t="n">
        <v>0.1425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89.2531</v>
      </c>
      <c r="P1685" s="1" t="n">
        <v>-119.7659</v>
      </c>
      <c r="Q1685" t="n">
        <v>38.949</v>
      </c>
      <c r="R1685" t="n">
        <v>2.927339757790828e+18</v>
      </c>
      <c r="S1685" s="0" t="n">
        <v>6.566</v>
      </c>
      <c r="AA1685" s="0" t="n">
        <v>334.0306</v>
      </c>
      <c r="AB1685" s="0" t="n">
        <v>170.1474</v>
      </c>
      <c r="AC1685" s="0" t="n">
        <v>790.3330999999999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50.3126</v>
      </c>
      <c r="AJ1685" t="n">
        <v>-118.9532</v>
      </c>
      <c r="AK1685" t="n">
        <v>2.927339757790828e+18</v>
      </c>
      <c r="AR1685" s="0" t="n">
        <v>333.9505</v>
      </c>
      <c r="AS1685" s="0" t="n">
        <v>171.2585</v>
      </c>
      <c r="AT1685" s="0" t="n">
        <v>792.8395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49.5089</v>
      </c>
      <c r="BC1685" t="n">
        <v>-118.8459</v>
      </c>
      <c r="BD1685" t="n">
        <v>0.8108</v>
      </c>
      <c r="BE1685" t="n">
        <v>2.927339757790828e+18</v>
      </c>
      <c r="BF1685" t="n">
        <v>0.222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163.2288</v>
      </c>
      <c r="P1686" s="1" t="n">
        <v>71.4149</v>
      </c>
      <c r="Q1686" t="n">
        <v>58.6256</v>
      </c>
      <c r="R1686" t="n">
        <v>2244.3827</v>
      </c>
      <c r="S1686" s="0" t="n">
        <v>8.5611</v>
      </c>
      <c r="AA1686" s="0" t="n">
        <v>206.805</v>
      </c>
      <c r="AB1686" s="0" t="n">
        <v>146.5021</v>
      </c>
      <c r="AC1686" s="0" t="n">
        <v>23.0633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105.2011</v>
      </c>
      <c r="AJ1686" t="n">
        <v>63.0628</v>
      </c>
      <c r="AK1686" t="n">
        <v>2244.3827</v>
      </c>
      <c r="AR1686" s="0" t="n">
        <v>207.7685</v>
      </c>
      <c r="AS1686" s="0" t="n">
        <v>146.3871</v>
      </c>
      <c r="AT1686" s="0" t="n">
        <v>22.0717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106.6579</v>
      </c>
      <c r="BC1686" t="n">
        <v>63.3213</v>
      </c>
      <c r="BD1686" t="n">
        <v>1.4795</v>
      </c>
      <c r="BE1686" t="n">
        <v>2244.3827</v>
      </c>
      <c r="BF1686" t="n">
        <v>0.2338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160.6406</v>
      </c>
      <c r="P1687" s="1" t="n">
        <v>67.80589999999999</v>
      </c>
      <c r="Q1687" t="n">
        <v>57.4576</v>
      </c>
      <c r="R1687" t="n">
        <v>2244.3827</v>
      </c>
      <c r="S1687" s="0" t="n">
        <v>8.405900000000001</v>
      </c>
      <c r="AA1687" s="0" t="n">
        <v>208.2667</v>
      </c>
      <c r="AB1687" s="0" t="n">
        <v>147.0589</v>
      </c>
      <c r="AC1687" s="0" t="n">
        <v>31.054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103.7991</v>
      </c>
      <c r="AJ1687" t="n">
        <v>59.4142</v>
      </c>
      <c r="AK1687" t="n">
        <v>2244.3827</v>
      </c>
      <c r="AR1687" s="0" t="n">
        <v>207.9833</v>
      </c>
      <c r="AS1687" s="0" t="n">
        <v>146.3619</v>
      </c>
      <c r="AT1687" s="0" t="n">
        <v>31.6273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104.1261</v>
      </c>
      <c r="BC1687" t="n">
        <v>58.856</v>
      </c>
      <c r="BD1687" t="n">
        <v>0.6469</v>
      </c>
      <c r="BE1687" t="n">
        <v>2244.3827</v>
      </c>
      <c r="BF1687" t="n">
        <v>0.3878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155.006</v>
      </c>
      <c r="P1688" s="1" t="n">
        <v>55.4237</v>
      </c>
      <c r="Q1688" t="n">
        <v>56.5876</v>
      </c>
      <c r="R1688" t="n">
        <v>2244.3827</v>
      </c>
      <c r="S1688" s="0" t="n">
        <v>8.325100000000001</v>
      </c>
      <c r="AA1688" s="0" t="n">
        <v>213.5211</v>
      </c>
      <c r="AB1688" s="0" t="n">
        <v>149.0603</v>
      </c>
      <c r="AC1688" s="0" t="n">
        <v>59.7789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99.04940000000001</v>
      </c>
      <c r="AJ1688" t="n">
        <v>46.9969</v>
      </c>
      <c r="AK1688" t="n">
        <v>2244.3827</v>
      </c>
      <c r="AR1688" s="0" t="n">
        <v>213.4206</v>
      </c>
      <c r="AS1688" s="0" t="n">
        <v>148.6773</v>
      </c>
      <c r="AT1688" s="0" t="n">
        <v>60.6917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99.1084</v>
      </c>
      <c r="BC1688" t="n">
        <v>46.4297</v>
      </c>
      <c r="BD1688" t="n">
        <v>0.5703</v>
      </c>
      <c r="BE1688" t="n">
        <v>2244.3827</v>
      </c>
      <c r="BF1688" t="n">
        <v>0.3284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143.6192</v>
      </c>
      <c r="P1689" s="1" t="n">
        <v>33.1627</v>
      </c>
      <c r="Q1689" t="n">
        <v>52.6892</v>
      </c>
      <c r="R1689" t="n">
        <v>2244.3827</v>
      </c>
      <c r="S1689" s="0" t="n">
        <v>7.9339</v>
      </c>
      <c r="AA1689" s="0" t="n">
        <v>223.1927</v>
      </c>
      <c r="AB1689" s="0" t="n">
        <v>152.7443</v>
      </c>
      <c r="AC1689" s="0" t="n">
        <v>112.6516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91.3374</v>
      </c>
      <c r="AJ1689" t="n">
        <v>26.6232</v>
      </c>
      <c r="AK1689" t="n">
        <v>3097.4311</v>
      </c>
      <c r="AR1689" s="0" t="n">
        <v>223.3711</v>
      </c>
      <c r="AS1689" s="0" t="n">
        <v>152.7165</v>
      </c>
      <c r="AT1689" s="0" t="n">
        <v>114.3232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91.12909999999999</v>
      </c>
      <c r="BC1689" t="n">
        <v>25.9642</v>
      </c>
      <c r="BD1689" t="n">
        <v>0.6911</v>
      </c>
      <c r="BE1689" t="n">
        <v>3150.3814</v>
      </c>
      <c r="BF1689" t="n">
        <v>0.2997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130.1067</v>
      </c>
      <c r="P1690" s="1" t="n">
        <v>5.3789</v>
      </c>
      <c r="Q1690" t="n">
        <v>48.5532</v>
      </c>
      <c r="R1690" t="n">
        <v>3752.3471</v>
      </c>
      <c r="S1690" s="0" t="n">
        <v>7.7327</v>
      </c>
      <c r="AA1690" s="0" t="n">
        <v>237.664</v>
      </c>
      <c r="AB1690" s="0" t="n">
        <v>158.2565</v>
      </c>
      <c r="AC1690" s="0" t="n">
        <v>191.7638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81.7624</v>
      </c>
      <c r="AJ1690" t="n">
        <v>0.8804999999999999</v>
      </c>
      <c r="AK1690" t="n">
        <v>5391.3622</v>
      </c>
      <c r="AR1690" s="0" t="n">
        <v>237.4148</v>
      </c>
      <c r="AS1690" s="0" t="n">
        <v>158.3085</v>
      </c>
      <c r="AT1690" s="0" t="n">
        <v>195.5383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80.71550000000001</v>
      </c>
      <c r="BC1690" t="n">
        <v>-0.247</v>
      </c>
      <c r="BD1690" t="n">
        <v>1.5386</v>
      </c>
      <c r="BE1690" t="n">
        <v>5527.409</v>
      </c>
      <c r="BF1690" t="n">
        <v>0.3915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116.5876</v>
      </c>
      <c r="P1691" s="1" t="n">
        <v>-24.0272</v>
      </c>
      <c r="Q1691" t="n">
        <v>45.1813</v>
      </c>
      <c r="R1691" t="n">
        <v>6837.8484</v>
      </c>
      <c r="S1691" s="0" t="n">
        <v>7.5942</v>
      </c>
      <c r="AA1691" s="0" t="n">
        <v>257.2229</v>
      </c>
      <c r="AB1691" s="0" t="n">
        <v>165.7066</v>
      </c>
      <c r="AC1691" s="0" t="n">
        <v>298.6882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71.5288</v>
      </c>
      <c r="AJ1691" t="n">
        <v>-27.3514</v>
      </c>
      <c r="AK1691" t="n">
        <v>9747.224</v>
      </c>
      <c r="AR1691" s="0" t="n">
        <v>257.2018</v>
      </c>
      <c r="AS1691" s="0" t="n">
        <v>165.7905</v>
      </c>
      <c r="AT1691" s="0" t="n">
        <v>300.1956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71.1862</v>
      </c>
      <c r="BC1691" t="n">
        <v>-27.6928</v>
      </c>
      <c r="BD1691" t="n">
        <v>0.4836</v>
      </c>
      <c r="BE1691" t="n">
        <v>9850.962</v>
      </c>
      <c r="BF1691" t="n">
        <v>0.0992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102.629</v>
      </c>
      <c r="P1692" s="1" t="n">
        <v>-54.3561</v>
      </c>
      <c r="Q1692" t="n">
        <v>41.0926</v>
      </c>
      <c r="R1692" t="n">
        <v>14473.7132</v>
      </c>
      <c r="S1692" s="0" t="n">
        <v>7.2079</v>
      </c>
      <c r="AA1692" s="0" t="n">
        <v>282.1029</v>
      </c>
      <c r="AB1692" s="0" t="n">
        <v>175.1835</v>
      </c>
      <c r="AC1692" s="0" t="n">
        <v>434.7029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61.5627</v>
      </c>
      <c r="AJ1692" t="n">
        <v>-55.8262</v>
      </c>
      <c r="AK1692" t="n">
        <v>39052.2459</v>
      </c>
      <c r="AR1692" s="0" t="n">
        <v>281.5327</v>
      </c>
      <c r="AS1692" s="0" t="n">
        <v>174.6668</v>
      </c>
      <c r="AT1692" s="0" t="n">
        <v>438.1217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60.969</v>
      </c>
      <c r="BC1692" t="n">
        <v>-56.7492</v>
      </c>
      <c r="BD1692" t="n">
        <v>1.0975</v>
      </c>
      <c r="BE1692" t="n">
        <v>44921.6337</v>
      </c>
      <c r="BF1692" t="n">
        <v>0.2171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90.4937</v>
      </c>
      <c r="P1693" s="1" t="n">
        <v>-82.3969</v>
      </c>
      <c r="Q1693" t="n">
        <v>38.0995</v>
      </c>
      <c r="R1693" t="n">
        <v>1.372190511464509e+17</v>
      </c>
      <c r="S1693" s="0" t="n">
        <v>6.8981</v>
      </c>
      <c r="AA1693" s="0" t="n">
        <v>312.5028</v>
      </c>
      <c r="AB1693" s="0" t="n">
        <v>186.763</v>
      </c>
      <c r="AC1693" s="0" t="n">
        <v>600.8932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52.4027</v>
      </c>
      <c r="AJ1693" t="n">
        <v>-83.1996</v>
      </c>
      <c r="AK1693" t="n">
        <v>2.927339757790828e+18</v>
      </c>
      <c r="AR1693" s="0" t="n">
        <v>312.6617</v>
      </c>
      <c r="AS1693" s="0" t="n">
        <v>187.2204</v>
      </c>
      <c r="AT1693" s="0" t="n">
        <v>608.4159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51.3403</v>
      </c>
      <c r="BC1693" t="n">
        <v>-84.2574</v>
      </c>
      <c r="BD1693" t="n">
        <v>1.4992</v>
      </c>
      <c r="BE1693" t="n">
        <v>2.927339757790828e+18</v>
      </c>
      <c r="BF1693" t="n">
        <v>0.2636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79.3116</v>
      </c>
      <c r="P1694" s="1" t="n">
        <v>-107.8641</v>
      </c>
      <c r="Q1694" t="n">
        <v>34.9944</v>
      </c>
      <c r="R1694" t="n">
        <v>2.927339757790828e+18</v>
      </c>
      <c r="S1694" s="0" t="n">
        <v>6.5663</v>
      </c>
      <c r="AA1694" s="0" t="n">
        <v>348.2914</v>
      </c>
      <c r="AB1694" s="0" t="n">
        <v>200.3951</v>
      </c>
      <c r="AC1694" s="0" t="n">
        <v>796.5428000000001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44.3269</v>
      </c>
      <c r="AJ1694" t="n">
        <v>-108.6834</v>
      </c>
      <c r="AK1694" t="n">
        <v>2.927339757790828e+18</v>
      </c>
      <c r="AR1694" s="0" t="n">
        <v>348.6879</v>
      </c>
      <c r="AS1694" s="0" t="n">
        <v>201.896</v>
      </c>
      <c r="AT1694" s="0" t="n">
        <v>803.035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43.2217</v>
      </c>
      <c r="BC1694" t="n">
        <v>-108.9939</v>
      </c>
      <c r="BD1694" t="n">
        <v>1.1479</v>
      </c>
      <c r="BE1694" t="n">
        <v>2.927339757790828e+18</v>
      </c>
      <c r="BF1694" t="n">
        <v>0.287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124.3991</v>
      </c>
      <c r="P1695" s="1" t="n">
        <v>86.11450000000001</v>
      </c>
      <c r="Q1695" t="n">
        <v>47.6628</v>
      </c>
      <c r="R1695" t="n">
        <v>2244.3827</v>
      </c>
      <c r="S1695" s="0" t="n">
        <v>8.7806</v>
      </c>
      <c r="AA1695" s="0" t="n">
        <v>228.1432</v>
      </c>
      <c r="AB1695" s="0" t="n">
        <v>191.761</v>
      </c>
      <c r="AC1695" s="0" t="n">
        <v>32.3547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77.9221</v>
      </c>
      <c r="AJ1695" t="n">
        <v>75.5488</v>
      </c>
      <c r="AK1695" t="n">
        <v>2244.3827</v>
      </c>
      <c r="AR1695" s="0" t="n">
        <v>227.1728</v>
      </c>
      <c r="AS1695" s="0" t="n">
        <v>190.9157</v>
      </c>
      <c r="AT1695" s="0" t="n">
        <v>32.2753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77.79770000000001</v>
      </c>
      <c r="BC1695" t="n">
        <v>75.3784</v>
      </c>
      <c r="BD1695" t="n">
        <v>0.2111</v>
      </c>
      <c r="BE1695" t="n">
        <v>2244.3827</v>
      </c>
      <c r="BF1695" t="n">
        <v>0.1056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122.4134</v>
      </c>
      <c r="P1696" s="1" t="n">
        <v>82.9408</v>
      </c>
      <c r="Q1696" t="n">
        <v>46.569</v>
      </c>
      <c r="R1696" t="n">
        <v>2244.3827</v>
      </c>
      <c r="S1696" s="0" t="n">
        <v>8.6632</v>
      </c>
      <c r="AA1696" s="0" t="n">
        <v>229.6049</v>
      </c>
      <c r="AB1696" s="0" t="n">
        <v>192.3178</v>
      </c>
      <c r="AC1696" s="0" t="n">
        <v>40.3454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77.0688</v>
      </c>
      <c r="AJ1696" t="n">
        <v>72.3325</v>
      </c>
      <c r="AK1696" t="n">
        <v>2244.3827</v>
      </c>
      <c r="AR1696" s="0" t="n">
        <v>228.9836</v>
      </c>
      <c r="AS1696" s="0" t="n">
        <v>192.0527</v>
      </c>
      <c r="AT1696" s="0" t="n">
        <v>41.2033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76.5455</v>
      </c>
      <c r="BC1696" t="n">
        <v>71.96420000000001</v>
      </c>
      <c r="BD1696" t="n">
        <v>0.6399</v>
      </c>
      <c r="BE1696" t="n">
        <v>2244.3827</v>
      </c>
      <c r="BF1696" t="n">
        <v>0.1516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119.0529</v>
      </c>
      <c r="P1697" s="1" t="n">
        <v>71.6673</v>
      </c>
      <c r="Q1697" t="n">
        <v>46.105</v>
      </c>
      <c r="R1697" t="n">
        <v>2244.3827</v>
      </c>
      <c r="S1697" s="0" t="n">
        <v>8.6942</v>
      </c>
      <c r="AA1697" s="0" t="n">
        <v>234.8593</v>
      </c>
      <c r="AB1697" s="0" t="n">
        <v>194.3192</v>
      </c>
      <c r="AC1697" s="0" t="n">
        <v>69.0703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74.139</v>
      </c>
      <c r="AJ1697" t="n">
        <v>61.2552</v>
      </c>
      <c r="AK1697" t="n">
        <v>2244.3827</v>
      </c>
      <c r="AR1697" s="0" t="n">
        <v>233.4259</v>
      </c>
      <c r="AS1697" s="0" t="n">
        <v>193.5348</v>
      </c>
      <c r="AT1697" s="0" t="n">
        <v>71.1866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73.08750000000001</v>
      </c>
      <c r="BC1697" t="n">
        <v>60.3046</v>
      </c>
      <c r="BD1697" t="n">
        <v>1.4175</v>
      </c>
      <c r="BE1697" t="n">
        <v>2408.9803</v>
      </c>
      <c r="BF1697" t="n">
        <v>0.3545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111.4121</v>
      </c>
      <c r="P1698" s="1" t="n">
        <v>51.0373</v>
      </c>
      <c r="Q1698" t="n">
        <v>42.9893</v>
      </c>
      <c r="R1698" t="n">
        <v>2244.3827</v>
      </c>
      <c r="S1698" s="0" t="n">
        <v>8.233700000000001</v>
      </c>
      <c r="AA1698" s="0" t="n">
        <v>244.5309</v>
      </c>
      <c r="AB1698" s="0" t="n">
        <v>198.0032</v>
      </c>
      <c r="AC1698" s="0" t="n">
        <v>121.943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69.25069999999999</v>
      </c>
      <c r="AJ1698" t="n">
        <v>42.6415</v>
      </c>
      <c r="AK1698" t="n">
        <v>3365.3619</v>
      </c>
      <c r="AR1698" s="0" t="n">
        <v>243.4688</v>
      </c>
      <c r="AS1698" s="0" t="n">
        <v>197.8077</v>
      </c>
      <c r="AT1698" s="0" t="n">
        <v>124.89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67.94710000000001</v>
      </c>
      <c r="BC1698" t="n">
        <v>41.6693</v>
      </c>
      <c r="BD1698" t="n">
        <v>1.6262</v>
      </c>
      <c r="BE1698" t="n">
        <v>3441.9015</v>
      </c>
      <c r="BF1698" t="n">
        <v>0.3667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102.2909</v>
      </c>
      <c r="P1699" s="1" t="n">
        <v>24.5699</v>
      </c>
      <c r="Q1699" t="n">
        <v>39.8332</v>
      </c>
      <c r="R1699" t="n">
        <v>3788.4551</v>
      </c>
      <c r="S1699" s="0" t="n">
        <v>7.5984</v>
      </c>
      <c r="AA1699" s="0" t="n">
        <v>259.0022</v>
      </c>
      <c r="AB1699" s="0" t="n">
        <v>203.5154</v>
      </c>
      <c r="AC1699" s="0" t="n">
        <v>201.0552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62.9463</v>
      </c>
      <c r="AJ1699" t="n">
        <v>18.3496</v>
      </c>
      <c r="AK1699" t="n">
        <v>4917.0294</v>
      </c>
      <c r="AR1699" s="0" t="n">
        <v>257.9456</v>
      </c>
      <c r="AS1699" s="0" t="n">
        <v>203.3938</v>
      </c>
      <c r="AT1699" s="0" t="n">
        <v>206.0933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61.3532</v>
      </c>
      <c r="BC1699" t="n">
        <v>16.904</v>
      </c>
      <c r="BD1699" t="n">
        <v>2.1511</v>
      </c>
      <c r="BE1699" t="n">
        <v>5056.5923</v>
      </c>
      <c r="BF1699" t="n">
        <v>0.5966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92.9854</v>
      </c>
      <c r="P1700" s="1" t="n">
        <v>-4.3591</v>
      </c>
      <c r="Q1700" t="n">
        <v>37.4004</v>
      </c>
      <c r="R1700" t="n">
        <v>5985.7731</v>
      </c>
      <c r="S1700" s="0" t="n">
        <v>7.5066</v>
      </c>
      <c r="AA1700" s="0" t="n">
        <v>278.561</v>
      </c>
      <c r="AB1700" s="0" t="n">
        <v>210.9655</v>
      </c>
      <c r="AC1700" s="0" t="n">
        <v>307.9796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55.9063</v>
      </c>
      <c r="AJ1700" t="n">
        <v>-9.2506</v>
      </c>
      <c r="AK1700" t="n">
        <v>7696.2603</v>
      </c>
      <c r="AR1700" s="0" t="n">
        <v>277.7307</v>
      </c>
      <c r="AS1700" s="0" t="n">
        <v>211.2714</v>
      </c>
      <c r="AT1700" s="0" t="n">
        <v>312.8397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54.4017</v>
      </c>
      <c r="BC1700" t="n">
        <v>-10.2599</v>
      </c>
      <c r="BD1700" t="n">
        <v>1.8118</v>
      </c>
      <c r="BE1700" t="n">
        <v>7899.5624</v>
      </c>
      <c r="BF1700" t="n">
        <v>0.4273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82.8552</v>
      </c>
      <c r="P1701" s="1" t="n">
        <v>-34.9949</v>
      </c>
      <c r="Q1701" t="n">
        <v>34.2534</v>
      </c>
      <c r="R1701" t="n">
        <v>10376.2942</v>
      </c>
      <c r="S1701" s="0" t="n">
        <v>7.1466</v>
      </c>
      <c r="AA1701" s="0" t="n">
        <v>303.4411</v>
      </c>
      <c r="AB1701" s="0" t="n">
        <v>220.4424</v>
      </c>
      <c r="AC1701" s="0" t="n">
        <v>443.9943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48.7364</v>
      </c>
      <c r="AJ1701" t="n">
        <v>-38.0284</v>
      </c>
      <c r="AK1701" t="n">
        <v>15642.1227</v>
      </c>
      <c r="AR1701" s="0" t="n">
        <v>303.6673</v>
      </c>
      <c r="AS1701" s="0" t="n">
        <v>221.3649</v>
      </c>
      <c r="AT1701" s="0" t="n">
        <v>447.2848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47.9598</v>
      </c>
      <c r="BC1701" t="n">
        <v>-38.3204</v>
      </c>
      <c r="BD1701" t="n">
        <v>0.8297</v>
      </c>
      <c r="BE1701" t="n">
        <v>15927.8521</v>
      </c>
      <c r="BF1701" t="n">
        <v>0.2055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73.8604</v>
      </c>
      <c r="P1702" s="1" t="n">
        <v>-64.044</v>
      </c>
      <c r="Q1702" t="n">
        <v>32.0886</v>
      </c>
      <c r="R1702" t="n">
        <v>31017.6103</v>
      </c>
      <c r="S1702" s="0" t="n">
        <v>6.8496</v>
      </c>
      <c r="AA1702" s="0" t="n">
        <v>333.841</v>
      </c>
      <c r="AB1702" s="0" t="n">
        <v>232.0219</v>
      </c>
      <c r="AC1702" s="0" t="n">
        <v>610.1846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41.863</v>
      </c>
      <c r="AJ1702" t="n">
        <v>-66.462</v>
      </c>
      <c r="AK1702" t="n">
        <v>6.403555720167483e+17</v>
      </c>
      <c r="AR1702" s="0" t="n">
        <v>334.1951</v>
      </c>
      <c r="AS1702" s="0" t="n">
        <v>233.4018</v>
      </c>
      <c r="AT1702" s="0" t="n">
        <v>612.4502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41.1644</v>
      </c>
      <c r="BC1702" t="n">
        <v>-66.2968</v>
      </c>
      <c r="BD1702" t="n">
        <v>0.7179</v>
      </c>
      <c r="BE1702" t="n">
        <v>6.403555720167483e+17</v>
      </c>
      <c r="BF1702" t="n">
        <v>0.2201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65.09520000000001</v>
      </c>
      <c r="P1703" s="1" t="n">
        <v>-90.8073</v>
      </c>
      <c r="Q1703" t="n">
        <v>29.6412</v>
      </c>
      <c r="R1703" t="n">
        <v>6.403555720167483e+17</v>
      </c>
      <c r="S1703" s="0" t="n">
        <v>6.5258</v>
      </c>
      <c r="AA1703" s="0" t="n">
        <v>369.6296</v>
      </c>
      <c r="AB1703" s="0" t="n">
        <v>245.654</v>
      </c>
      <c r="AC1703" s="0" t="n">
        <v>805.8342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35.5732</v>
      </c>
      <c r="AJ1703" t="n">
        <v>-93.46210000000001</v>
      </c>
      <c r="AK1703" t="n">
        <v>2.927339757790828e+18</v>
      </c>
      <c r="AR1703" s="0" t="n">
        <v>369.9696</v>
      </c>
      <c r="AS1703" s="0" t="n">
        <v>247.5195</v>
      </c>
      <c r="AT1703" s="0" t="n">
        <v>811.6326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34.4292</v>
      </c>
      <c r="BC1703" t="n">
        <v>-93.59099999999999</v>
      </c>
      <c r="BD1703" t="n">
        <v>1.1512</v>
      </c>
      <c r="BE1703" t="n">
        <v>2.927339757790828e+18</v>
      </c>
      <c r="BF1703" t="n">
        <v>0.33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84.8291</v>
      </c>
      <c r="P1704" s="1" t="n">
        <v>102.4309</v>
      </c>
      <c r="Q1704" t="n">
        <v>35.8459</v>
      </c>
      <c r="R1704" t="n">
        <v>2244.3827</v>
      </c>
      <c r="S1704" s="0" t="n">
        <v>8.736499999999999</v>
      </c>
      <c r="AA1704" s="0" t="n">
        <v>256.9829</v>
      </c>
      <c r="AB1704" s="0" t="n">
        <v>252.9308</v>
      </c>
      <c r="AC1704" s="0" t="n">
        <v>44.9126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51.561</v>
      </c>
      <c r="AJ1704" t="n">
        <v>89.083</v>
      </c>
      <c r="AK1704" t="n">
        <v>2429.5726</v>
      </c>
      <c r="AR1704" s="0" t="n">
        <v>256.8671</v>
      </c>
      <c r="AS1704" s="0" t="n">
        <v>251.5886</v>
      </c>
      <c r="AT1704" s="0" t="n">
        <v>45.4801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52.3385</v>
      </c>
      <c r="BC1704" t="n">
        <v>88.4554</v>
      </c>
      <c r="BD1704" t="n">
        <v>0.9992</v>
      </c>
      <c r="BE1704" t="n">
        <v>2419.7482</v>
      </c>
      <c r="BF1704" t="n">
        <v>0.4321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83.497</v>
      </c>
      <c r="P1705" s="1" t="n">
        <v>99.61409999999999</v>
      </c>
      <c r="Q1705" t="n">
        <v>35.051</v>
      </c>
      <c r="R1705" t="n">
        <v>2244.3827</v>
      </c>
      <c r="S1705" s="0" t="n">
        <v>8.5397</v>
      </c>
      <c r="AA1705" s="0" t="n">
        <v>258.4445</v>
      </c>
      <c r="AB1705" s="0" t="n">
        <v>253.4876</v>
      </c>
      <c r="AC1705" s="0" t="n">
        <v>52.9032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51.0796</v>
      </c>
      <c r="AJ1705" t="n">
        <v>86.28440000000001</v>
      </c>
      <c r="AK1705" t="n">
        <v>2551.3621</v>
      </c>
      <c r="AR1705" s="0" t="n">
        <v>257.6613</v>
      </c>
      <c r="AS1705" s="0" t="n">
        <v>252.3988</v>
      </c>
      <c r="AT1705" s="0" t="n">
        <v>54.4236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50.9773</v>
      </c>
      <c r="BC1705" t="n">
        <v>85.4829</v>
      </c>
      <c r="BD1705" t="n">
        <v>0.8081</v>
      </c>
      <c r="BE1705" t="n">
        <v>2573.1805</v>
      </c>
      <c r="BF1705" t="n">
        <v>0.2935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81.8314</v>
      </c>
      <c r="P1706" s="1" t="n">
        <v>89.4919</v>
      </c>
      <c r="Q1706" t="n">
        <v>34.9096</v>
      </c>
      <c r="R1706" t="n">
        <v>2244.3827</v>
      </c>
      <c r="S1706" s="0" t="n">
        <v>8.621499999999999</v>
      </c>
      <c r="AA1706" s="0" t="n">
        <v>263.6989</v>
      </c>
      <c r="AB1706" s="0" t="n">
        <v>255.489</v>
      </c>
      <c r="AC1706" s="0" t="n">
        <v>81.6281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49.4087</v>
      </c>
      <c r="AJ1706" t="n">
        <v>76.5517</v>
      </c>
      <c r="AK1706" t="n">
        <v>1877.5415</v>
      </c>
      <c r="AR1706" s="0" t="n">
        <v>264.2901</v>
      </c>
      <c r="AS1706" s="0" t="n">
        <v>254.8355</v>
      </c>
      <c r="AT1706" s="0" t="n">
        <v>82.22280000000001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50.2334</v>
      </c>
      <c r="BC1706" t="n">
        <v>76.0621</v>
      </c>
      <c r="BD1706" t="n">
        <v>0.9591</v>
      </c>
      <c r="BE1706" t="n">
        <v>1878.8614</v>
      </c>
      <c r="BF1706" t="n">
        <v>0.4408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77.1734</v>
      </c>
      <c r="P1707" s="1" t="n">
        <v>70.7253</v>
      </c>
      <c r="Q1707" t="n">
        <v>32.4847</v>
      </c>
      <c r="R1707" t="n">
        <v>1917.0575</v>
      </c>
      <c r="S1707" s="0" t="n">
        <v>8.4694</v>
      </c>
      <c r="AA1707" s="0" t="n">
        <v>273.3705</v>
      </c>
      <c r="AB1707" s="0" t="n">
        <v>259.173</v>
      </c>
      <c r="AC1707" s="0" t="n">
        <v>134.5008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46.5571</v>
      </c>
      <c r="AJ1707" t="n">
        <v>59.8673</v>
      </c>
      <c r="AK1707" t="n">
        <v>3510.5973</v>
      </c>
      <c r="AR1707" s="0" t="n">
        <v>274.1529</v>
      </c>
      <c r="AS1707" s="0" t="n">
        <v>258.7057</v>
      </c>
      <c r="AT1707" s="0" t="n">
        <v>135.6599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47.284</v>
      </c>
      <c r="BC1707" t="n">
        <v>59.2603</v>
      </c>
      <c r="BD1707" t="n">
        <v>0.9469</v>
      </c>
      <c r="BE1707" t="n">
        <v>3517.1631</v>
      </c>
      <c r="BF1707" t="n">
        <v>0.5012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71.6036</v>
      </c>
      <c r="P1708" s="1" t="n">
        <v>46.0109</v>
      </c>
      <c r="Q1708" t="n">
        <v>30.0835</v>
      </c>
      <c r="R1708" t="n">
        <v>3811.0649</v>
      </c>
      <c r="S1708" s="0" t="n">
        <v>7.941</v>
      </c>
      <c r="AA1708" s="0" t="n">
        <v>287.8419</v>
      </c>
      <c r="AB1708" s="0" t="n">
        <v>264.6852</v>
      </c>
      <c r="AC1708" s="0" t="n">
        <v>213.613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42.7576</v>
      </c>
      <c r="AJ1708" t="n">
        <v>37.471</v>
      </c>
      <c r="AK1708" t="n">
        <v>4584.8077</v>
      </c>
      <c r="AR1708" s="0" t="n">
        <v>288.4581</v>
      </c>
      <c r="AS1708" s="0" t="n">
        <v>264.4985</v>
      </c>
      <c r="AT1708" s="0" t="n">
        <v>218.4261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42.6671</v>
      </c>
      <c r="BC1708" t="n">
        <v>36.0214</v>
      </c>
      <c r="BD1708" t="n">
        <v>1.4524</v>
      </c>
      <c r="BE1708" t="n">
        <v>4661.0132</v>
      </c>
      <c r="BF1708" t="n">
        <v>0.7178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65.9349</v>
      </c>
      <c r="P1709" s="1" t="n">
        <v>18.2077</v>
      </c>
      <c r="Q1709" t="n">
        <v>28.4703</v>
      </c>
      <c r="R1709" t="n">
        <v>5356.3978</v>
      </c>
      <c r="S1709" s="0" t="n">
        <v>7.2936</v>
      </c>
      <c r="AA1709" s="0" t="n">
        <v>307.4007</v>
      </c>
      <c r="AB1709" s="0" t="n">
        <v>272.1353</v>
      </c>
      <c r="AC1709" s="0" t="n">
        <v>320.5374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38.3454</v>
      </c>
      <c r="AJ1709" t="n">
        <v>11.1806</v>
      </c>
      <c r="AK1709" t="n">
        <v>6429.8135</v>
      </c>
      <c r="AR1709" s="0" t="n">
        <v>308.6674</v>
      </c>
      <c r="AS1709" s="0" t="n">
        <v>272.4597</v>
      </c>
      <c r="AT1709" s="0" t="n">
        <v>321.5882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38.8764</v>
      </c>
      <c r="BC1709" t="n">
        <v>10.9536</v>
      </c>
      <c r="BD1709" t="n">
        <v>0.5774</v>
      </c>
      <c r="BE1709" t="n">
        <v>6433.6382</v>
      </c>
      <c r="BF1709" t="n">
        <v>0.2532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59.382</v>
      </c>
      <c r="P1710" s="1" t="n">
        <v>-12.0898</v>
      </c>
      <c r="Q1710" t="n">
        <v>26.216</v>
      </c>
      <c r="R1710" t="n">
        <v>8109.727</v>
      </c>
      <c r="S1710" s="0" t="n">
        <v>7.0515</v>
      </c>
      <c r="AA1710" s="0" t="n">
        <v>332.2808</v>
      </c>
      <c r="AB1710" s="0" t="n">
        <v>281.6123</v>
      </c>
      <c r="AC1710" s="0" t="n">
        <v>456.5521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33.6593</v>
      </c>
      <c r="AJ1710" t="n">
        <v>-17.1519</v>
      </c>
      <c r="AK1710" t="n">
        <v>10236.8053</v>
      </c>
      <c r="AR1710" s="0" t="n">
        <v>333.0945</v>
      </c>
      <c r="AS1710" s="0" t="n">
        <v>282.1247</v>
      </c>
      <c r="AT1710" s="0" t="n">
        <v>461.7894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33.337</v>
      </c>
      <c r="BC1710" t="n">
        <v>-18.0811</v>
      </c>
      <c r="BD1710" t="n">
        <v>0.9835</v>
      </c>
      <c r="BE1710" t="n">
        <v>10444.8753</v>
      </c>
      <c r="BF1710" t="n">
        <v>0.3035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53.456</v>
      </c>
      <c r="P1711" s="1" t="n">
        <v>-41.6187</v>
      </c>
      <c r="Q1711" t="n">
        <v>24.8679</v>
      </c>
      <c r="R1711" t="n">
        <v>14791.6125</v>
      </c>
      <c r="S1711" s="0" t="n">
        <v>6.7298</v>
      </c>
      <c r="AA1711" s="0" t="n">
        <v>362.6806</v>
      </c>
      <c r="AB1711" s="0" t="n">
        <v>293.1917</v>
      </c>
      <c r="AC1711" s="0" t="n">
        <v>622.7424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28.9767</v>
      </c>
      <c r="AJ1711" t="n">
        <v>-45.9978</v>
      </c>
      <c r="AK1711" t="n">
        <v>25698.8288</v>
      </c>
      <c r="AR1711" s="0" t="n">
        <v>363.7665</v>
      </c>
      <c r="AS1711" s="0" t="n">
        <v>294.2339</v>
      </c>
      <c r="AT1711" s="0" t="n">
        <v>619.2837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29.4487</v>
      </c>
      <c r="BC1711" t="n">
        <v>-45.0661</v>
      </c>
      <c r="BD1711" t="n">
        <v>1.0444</v>
      </c>
      <c r="BE1711" t="n">
        <v>24186.6228</v>
      </c>
      <c r="BF1711" t="n">
        <v>0.2707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47.3599</v>
      </c>
      <c r="P1712" s="1" t="n">
        <v>-69.5107</v>
      </c>
      <c r="Q1712" t="n">
        <v>23.2887</v>
      </c>
      <c r="R1712" t="n">
        <v>123878.8559</v>
      </c>
      <c r="S1712" s="0" t="n">
        <v>6.4011</v>
      </c>
      <c r="AA1712" s="0" t="n">
        <v>398.4692</v>
      </c>
      <c r="AB1712" s="0" t="n">
        <v>306.8238</v>
      </c>
      <c r="AC1712" s="0" t="n">
        <v>818.3920000000001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24.5227</v>
      </c>
      <c r="AJ1712" t="n">
        <v>-74.074</v>
      </c>
      <c r="AK1712" t="n">
        <v>2.927339757790828e+18</v>
      </c>
      <c r="AR1712" s="0" t="n">
        <v>400.3106</v>
      </c>
      <c r="AS1712" s="0" t="n">
        <v>308.8765</v>
      </c>
      <c r="AT1712" s="0" t="n">
        <v>820.1840999999999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24.489</v>
      </c>
      <c r="BC1712" t="n">
        <v>-73.6957</v>
      </c>
      <c r="BD1712" t="n">
        <v>0.3798</v>
      </c>
      <c r="BE1712" t="n">
        <v>2.927339757790828e+18</v>
      </c>
      <c r="BF1712" t="n">
        <v>0.1698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47.3988</v>
      </c>
      <c r="P1713" s="1" t="n">
        <v>119.3866</v>
      </c>
      <c r="Q1713" t="n">
        <v>25.7526</v>
      </c>
      <c r="R1713" t="n">
        <v>2244.3826</v>
      </c>
      <c r="S1713" s="0" t="n">
        <v>7.7589</v>
      </c>
      <c r="AA1713" s="0" t="n">
        <v>293.6688</v>
      </c>
      <c r="AB1713" s="0" t="n">
        <v>330.7428</v>
      </c>
      <c r="AC1713" s="0" t="n">
        <v>60.8869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27.5665</v>
      </c>
      <c r="AJ1713" t="n">
        <v>102.9587</v>
      </c>
      <c r="AK1713" t="n">
        <v>1884.4625</v>
      </c>
      <c r="AR1713" s="0" t="n">
        <v>293.8464</v>
      </c>
      <c r="AS1713" s="0" t="n">
        <v>329.6186</v>
      </c>
      <c r="AT1713" s="0" t="n">
        <v>61.114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28.3062</v>
      </c>
      <c r="BC1713" t="n">
        <v>102.5649</v>
      </c>
      <c r="BD1713" t="n">
        <v>0.838</v>
      </c>
      <c r="BE1713" t="n">
        <v>1886.2405</v>
      </c>
      <c r="BF1713" t="n">
        <v>0.2967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46.6311</v>
      </c>
      <c r="P1714" s="1" t="n">
        <v>116.8571</v>
      </c>
      <c r="Q1714" t="n">
        <v>25.2904</v>
      </c>
      <c r="R1714" t="n">
        <v>2395.9007</v>
      </c>
      <c r="S1714" s="0" t="n">
        <v>7.475</v>
      </c>
      <c r="AA1714" s="0" t="n">
        <v>295.1305</v>
      </c>
      <c r="AB1714" s="0" t="n">
        <v>331.2996</v>
      </c>
      <c r="AC1714" s="0" t="n">
        <v>68.8776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27.3162</v>
      </c>
      <c r="AJ1714" t="n">
        <v>100.531</v>
      </c>
      <c r="AK1714" t="n">
        <v>1865.2269</v>
      </c>
      <c r="AR1714" s="0" t="n">
        <v>294.8474</v>
      </c>
      <c r="AS1714" s="0" t="n">
        <v>329.897</v>
      </c>
      <c r="AT1714" s="0" t="n">
        <v>69.889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27.7916</v>
      </c>
      <c r="BC1714" t="n">
        <v>99.8669</v>
      </c>
      <c r="BD1714" t="n">
        <v>0.8167</v>
      </c>
      <c r="BE1714" t="n">
        <v>1864.021</v>
      </c>
      <c r="BF1714" t="n">
        <v>0.2757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46.131</v>
      </c>
      <c r="P1715" s="1" t="n">
        <v>107.8425</v>
      </c>
      <c r="Q1715" t="n">
        <v>25.2569</v>
      </c>
      <c r="R1715" t="n">
        <v>1963.0061</v>
      </c>
      <c r="S1715" s="0" t="n">
        <v>7.3038</v>
      </c>
      <c r="AA1715" s="0" t="n">
        <v>300.3849</v>
      </c>
      <c r="AB1715" s="0" t="n">
        <v>333.301</v>
      </c>
      <c r="AC1715" s="0" t="n">
        <v>97.60250000000001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26.4402</v>
      </c>
      <c r="AJ1715" t="n">
        <v>92.0253</v>
      </c>
      <c r="AK1715" t="n">
        <v>3155.5049</v>
      </c>
      <c r="AR1715" s="0" t="n">
        <v>300.8195</v>
      </c>
      <c r="AS1715" s="0" t="n">
        <v>332.6038</v>
      </c>
      <c r="AT1715" s="0" t="n">
        <v>98.55240000000001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27.0139</v>
      </c>
      <c r="BC1715" t="n">
        <v>91.5069</v>
      </c>
      <c r="BD1715" t="n">
        <v>0.7732</v>
      </c>
      <c r="BE1715" t="n">
        <v>3158.1209</v>
      </c>
      <c r="BF1715" t="n">
        <v>0.285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43.5394</v>
      </c>
      <c r="P1716" s="1" t="n">
        <v>90.9502</v>
      </c>
      <c r="Q1716" t="n">
        <v>23.1378</v>
      </c>
      <c r="R1716" t="n">
        <v>3113.3072</v>
      </c>
      <c r="S1716" s="0" t="n">
        <v>6.9985</v>
      </c>
      <c r="AA1716" s="0" t="n">
        <v>310.0564</v>
      </c>
      <c r="AB1716" s="0" t="n">
        <v>336.985</v>
      </c>
      <c r="AC1716" s="0" t="n">
        <v>150.4752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24.9187</v>
      </c>
      <c r="AJ1716" t="n">
        <v>77.2161</v>
      </c>
      <c r="AK1716" t="n">
        <v>3598.6899</v>
      </c>
      <c r="AR1716" s="0" t="n">
        <v>312.056</v>
      </c>
      <c r="AS1716" s="0" t="n">
        <v>337.1815</v>
      </c>
      <c r="AT1716" s="0" t="n">
        <v>152.5368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25.9094</v>
      </c>
      <c r="BC1716" t="n">
        <v>76.5274</v>
      </c>
      <c r="BD1716" t="n">
        <v>1.2066</v>
      </c>
      <c r="BE1716" t="n">
        <v>3605.4487</v>
      </c>
      <c r="BF1716" t="n">
        <v>0.5171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40.5729</v>
      </c>
      <c r="P1717" s="1" t="n">
        <v>68.2394</v>
      </c>
      <c r="Q1717" t="n">
        <v>21.0597</v>
      </c>
      <c r="R1717" t="n">
        <v>3824.1791</v>
      </c>
      <c r="S1717" s="0" t="n">
        <v>7.028</v>
      </c>
      <c r="AA1717" s="0" t="n">
        <v>324.5278</v>
      </c>
      <c r="AB1717" s="0" t="n">
        <v>342.4972</v>
      </c>
      <c r="AC1717" s="0" t="n">
        <v>229.5874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22.8376</v>
      </c>
      <c r="AJ1717" t="n">
        <v>56.883</v>
      </c>
      <c r="AK1717" t="n">
        <v>4366.1916</v>
      </c>
      <c r="AR1717" s="0" t="n">
        <v>325.1641</v>
      </c>
      <c r="AS1717" s="0" t="n">
        <v>342.0163</v>
      </c>
      <c r="AT1717" s="0" t="n">
        <v>233.4149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23.0765</v>
      </c>
      <c r="BC1717" t="n">
        <v>55.7195</v>
      </c>
      <c r="BD1717" t="n">
        <v>1.1878</v>
      </c>
      <c r="BE1717" t="n">
        <v>4408.1005</v>
      </c>
      <c r="BF1717" t="n">
        <v>0.4577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37.676</v>
      </c>
      <c r="P1718" s="1" t="n">
        <v>42.0036</v>
      </c>
      <c r="Q1718" t="n">
        <v>19.8404</v>
      </c>
      <c r="R1718" t="n">
        <v>4924.7539</v>
      </c>
      <c r="S1718" s="0" t="n">
        <v>7.4479</v>
      </c>
      <c r="AA1718" s="0" t="n">
        <v>344.0866</v>
      </c>
      <c r="AB1718" s="0" t="n">
        <v>349.9473</v>
      </c>
      <c r="AC1718" s="0" t="n">
        <v>336.5117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20.3408</v>
      </c>
      <c r="AJ1718" t="n">
        <v>32.3531</v>
      </c>
      <c r="AK1718" t="n">
        <v>5639.595</v>
      </c>
      <c r="AR1718" s="0" t="n">
        <v>345.2543</v>
      </c>
      <c r="AS1718" s="0" t="n">
        <v>350.1064</v>
      </c>
      <c r="AT1718" s="0" t="n">
        <v>335.1353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21.0963</v>
      </c>
      <c r="BC1718" t="n">
        <v>32.6267</v>
      </c>
      <c r="BD1718" t="n">
        <v>0.8034</v>
      </c>
      <c r="BE1718" t="n">
        <v>5607.0722</v>
      </c>
      <c r="BF1718" t="n">
        <v>0.4159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33.9939</v>
      </c>
      <c r="P1719" s="1" t="n">
        <v>12.6922</v>
      </c>
      <c r="Q1719" t="n">
        <v>18.0613</v>
      </c>
      <c r="R1719" t="n">
        <v>6767.8808</v>
      </c>
      <c r="S1719" s="0" t="n">
        <v>7.1319</v>
      </c>
      <c r="AA1719" s="0" t="n">
        <v>368.9667</v>
      </c>
      <c r="AB1719" s="0" t="n">
        <v>359.4242</v>
      </c>
      <c r="AC1719" s="0" t="n">
        <v>472.5264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17.5908</v>
      </c>
      <c r="AJ1719" t="n">
        <v>5.1325</v>
      </c>
      <c r="AK1719" t="n">
        <v>7885.3581</v>
      </c>
      <c r="AR1719" s="0" t="n">
        <v>370.0786</v>
      </c>
      <c r="AS1719" s="0" t="n">
        <v>359.4509</v>
      </c>
      <c r="AT1719" s="0" t="n">
        <v>476.3863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17.8469</v>
      </c>
      <c r="BC1719" t="n">
        <v>4.3086</v>
      </c>
      <c r="BD1719" t="n">
        <v>0.8628</v>
      </c>
      <c r="BE1719" t="n">
        <v>7963.8218</v>
      </c>
      <c r="BF1719" t="n">
        <v>0.5344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30.7274</v>
      </c>
      <c r="P1720" s="1" t="n">
        <v>-16.6679</v>
      </c>
      <c r="Q1720" t="n">
        <v>17.3436</v>
      </c>
      <c r="R1720" t="n">
        <v>10172.563</v>
      </c>
      <c r="S1720" s="0" t="n">
        <v>6.5588</v>
      </c>
      <c r="AA1720" s="0" t="n">
        <v>399.3666</v>
      </c>
      <c r="AB1720" s="0" t="n">
        <v>371.0037</v>
      </c>
      <c r="AC1720" s="0" t="n">
        <v>638.7168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14.7371</v>
      </c>
      <c r="AJ1720" t="n">
        <v>-23.3844</v>
      </c>
      <c r="AK1720" t="n">
        <v>13002.4811</v>
      </c>
      <c r="AR1720" s="0" t="n">
        <v>400.8517</v>
      </c>
      <c r="AS1720" s="0" t="n">
        <v>371.7713</v>
      </c>
      <c r="AT1720" s="0" t="n">
        <v>638.914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15.1774</v>
      </c>
      <c r="BC1720" t="n">
        <v>-23.2491</v>
      </c>
      <c r="BD1720" t="n">
        <v>0.4607</v>
      </c>
      <c r="BE1720" t="n">
        <v>12914.511</v>
      </c>
      <c r="BF1720" t="n">
        <v>0.1971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27.1392</v>
      </c>
      <c r="P1721" s="1" t="n">
        <v>-45.183</v>
      </c>
      <c r="Q1721" t="n">
        <v>16.6197</v>
      </c>
      <c r="R1721" t="n">
        <v>19972.8322</v>
      </c>
      <c r="S1721" s="0" t="n">
        <v>6.0636</v>
      </c>
      <c r="AA1721" s="0" t="n">
        <v>435.1552</v>
      </c>
      <c r="AB1721" s="0" t="n">
        <v>384.6358</v>
      </c>
      <c r="AC1721" s="0" t="n">
        <v>834.3663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11.9204</v>
      </c>
      <c r="AJ1721" t="n">
        <v>-51.8614</v>
      </c>
      <c r="AK1721" t="n">
        <v>43461.7285</v>
      </c>
      <c r="AR1721" s="0" t="n">
        <v>438.2005</v>
      </c>
      <c r="AS1721" s="0" t="n">
        <v>386.9022</v>
      </c>
      <c r="AT1721" s="0" t="n">
        <v>834.5329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12.5249</v>
      </c>
      <c r="BC1721" t="n">
        <v>-51.308</v>
      </c>
      <c r="BD1721" t="n">
        <v>0.8196</v>
      </c>
      <c r="BE1721" t="n">
        <v>40204.1343</v>
      </c>
      <c r="BF1721" t="n">
        <v>0.2956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13.605</v>
      </c>
      <c r="P1722" s="1" t="n">
        <v>136.2208</v>
      </c>
      <c r="Q1722" t="n">
        <v>20.7713</v>
      </c>
      <c r="R1722" t="n">
        <v>1913.5498</v>
      </c>
      <c r="S1722" s="0" t="n">
        <v>6.5074</v>
      </c>
      <c r="AA1722" s="0" t="n">
        <v>338.4937</v>
      </c>
      <c r="AB1722" s="0" t="n">
        <v>425.8178</v>
      </c>
      <c r="AC1722" s="0" t="n">
        <v>80.4053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6.1953</v>
      </c>
      <c r="AJ1722" t="n">
        <v>116.8161</v>
      </c>
      <c r="AK1722" t="n">
        <v>3107.2453</v>
      </c>
      <c r="AR1722" s="0" t="n">
        <v>337.8675</v>
      </c>
      <c r="AS1722" s="0" t="n">
        <v>424.4757</v>
      </c>
      <c r="AT1722" s="0" t="n">
        <v>80.5635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6.4189</v>
      </c>
      <c r="BC1722" t="n">
        <v>116.522</v>
      </c>
      <c r="BD1722" t="n">
        <v>0.3695</v>
      </c>
      <c r="BE1722" t="n">
        <v>3107.5528</v>
      </c>
      <c r="BF1722" t="n">
        <v>0.1095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13.2523</v>
      </c>
      <c r="P1723" s="1" t="n">
        <v>133.9055</v>
      </c>
      <c r="Q1723" t="n">
        <v>20.4961</v>
      </c>
      <c r="R1723" t="n">
        <v>1896.7696</v>
      </c>
      <c r="S1723" s="0" t="n">
        <v>6.2129</v>
      </c>
      <c r="AA1723" s="0" t="n">
        <v>339.9554</v>
      </c>
      <c r="AB1723" s="0" t="n">
        <v>426.3746</v>
      </c>
      <c r="AC1723" s="0" t="n">
        <v>88.3959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6.0834</v>
      </c>
      <c r="AJ1723" t="n">
        <v>114.7041</v>
      </c>
      <c r="AK1723" t="n">
        <v>3152.8165</v>
      </c>
      <c r="AR1723" s="0" t="n">
        <v>339.3203</v>
      </c>
      <c r="AS1723" s="0" t="n">
        <v>424.9531</v>
      </c>
      <c r="AT1723" s="0" t="n">
        <v>88.81780000000001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6.3124</v>
      </c>
      <c r="BC1723" t="n">
        <v>114.3201</v>
      </c>
      <c r="BD1723" t="n">
        <v>0.4471</v>
      </c>
      <c r="BE1723" t="n">
        <v>3154.8473</v>
      </c>
      <c r="BF1723" t="n">
        <v>0.124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13.4791</v>
      </c>
      <c r="P1724" s="1" t="n">
        <v>125.8964</v>
      </c>
      <c r="Q1724" t="n">
        <v>20.1957</v>
      </c>
      <c r="R1724" t="n">
        <v>2983.2368</v>
      </c>
      <c r="S1724" s="0" t="n">
        <v>5.7942</v>
      </c>
      <c r="AA1724" s="0" t="n">
        <v>345.2098</v>
      </c>
      <c r="AB1724" s="0" t="n">
        <v>428.376</v>
      </c>
      <c r="AC1724" s="0" t="n">
        <v>117.1208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5.6891</v>
      </c>
      <c r="AJ1724" t="n">
        <v>107.2635</v>
      </c>
      <c r="AK1724" t="n">
        <v>3321.4402</v>
      </c>
      <c r="AR1724" s="0" t="n">
        <v>343.7997</v>
      </c>
      <c r="AS1724" s="0" t="n">
        <v>426.3046</v>
      </c>
      <c r="AT1724" s="0" t="n">
        <v>120.1205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5.5066</v>
      </c>
      <c r="BC1724" t="n">
        <v>106.1221</v>
      </c>
      <c r="BD1724" t="n">
        <v>1.1559</v>
      </c>
      <c r="BE1724" t="n">
        <v>3344.5646</v>
      </c>
      <c r="BF1724" t="n">
        <v>0.296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12.2685</v>
      </c>
      <c r="P1725" s="1" t="n">
        <v>110.7444</v>
      </c>
      <c r="Q1725" t="n">
        <v>18.1128</v>
      </c>
      <c r="R1725" t="n">
        <v>3304.7364</v>
      </c>
      <c r="S1725" s="0" t="n">
        <v>5.1248</v>
      </c>
      <c r="AA1725" s="0" t="n">
        <v>354.8814</v>
      </c>
      <c r="AB1725" s="0" t="n">
        <v>432.06</v>
      </c>
      <c r="AC1725" s="0" t="n">
        <v>169.9935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4.9947</v>
      </c>
      <c r="AJ1725" t="n">
        <v>94.1563</v>
      </c>
      <c r="AK1725" t="n">
        <v>3655.5904</v>
      </c>
      <c r="AR1725" s="0" t="n">
        <v>354.0088</v>
      </c>
      <c r="AS1725" s="0" t="n">
        <v>430.4818</v>
      </c>
      <c r="AT1725" s="0" t="n">
        <v>171.9833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5.0028</v>
      </c>
      <c r="BC1725" t="n">
        <v>93.34950000000001</v>
      </c>
      <c r="BD1725" t="n">
        <v>0.8069</v>
      </c>
      <c r="BE1725" t="n">
        <v>3673.0802</v>
      </c>
      <c r="BF1725" t="n">
        <v>0.1955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11.0143</v>
      </c>
      <c r="P1726" s="1" t="n">
        <v>90.0693</v>
      </c>
      <c r="Q1726" t="n">
        <v>15.8501</v>
      </c>
      <c r="R1726" t="n">
        <v>3831.7967</v>
      </c>
      <c r="S1726" s="0" t="n">
        <v>4.7696</v>
      </c>
      <c r="AA1726" s="0" t="n">
        <v>369.3527</v>
      </c>
      <c r="AB1726" s="0" t="n">
        <v>437.5722</v>
      </c>
      <c r="AC1726" s="0" t="n">
        <v>249.1057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4.0245</v>
      </c>
      <c r="AJ1726" t="n">
        <v>75.8437</v>
      </c>
      <c r="AK1726" t="n">
        <v>4222.7114</v>
      </c>
      <c r="AR1726" s="0" t="n">
        <v>368.5092</v>
      </c>
      <c r="AS1726" s="0" t="n">
        <v>435.9734</v>
      </c>
      <c r="AT1726" s="0" t="n">
        <v>253.5935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3.8435</v>
      </c>
      <c r="BC1726" t="n">
        <v>74.4721</v>
      </c>
      <c r="BD1726" t="n">
        <v>1.3835</v>
      </c>
      <c r="BE1726" t="n">
        <v>4267.5677</v>
      </c>
      <c r="BF1726" t="n">
        <v>0.3381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10.0508</v>
      </c>
      <c r="P1727" s="1" t="n">
        <v>65.643</v>
      </c>
      <c r="Q1727" t="n">
        <v>14.3322</v>
      </c>
      <c r="R1727" t="n">
        <v>4638.0295</v>
      </c>
      <c r="S1727" s="0" t="n">
        <v>4.8333</v>
      </c>
      <c r="AA1727" s="0" t="n">
        <v>388.9115</v>
      </c>
      <c r="AB1727" s="0" t="n">
        <v>445.0223</v>
      </c>
      <c r="AC1727" s="0" t="n">
        <v>356.0301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2.8281</v>
      </c>
      <c r="AJ1727" t="n">
        <v>53.2639</v>
      </c>
      <c r="AK1727" t="n">
        <v>5134.6872</v>
      </c>
      <c r="AR1727" s="0" t="n">
        <v>388.3428</v>
      </c>
      <c r="AS1727" s="0" t="n">
        <v>443.4443</v>
      </c>
      <c r="AT1727" s="0" t="n">
        <v>357.7631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3.0159</v>
      </c>
      <c r="BC1727" t="n">
        <v>52.5126</v>
      </c>
      <c r="BD1727" t="n">
        <v>0.7744</v>
      </c>
      <c r="BE1727" t="n">
        <v>5162.0943</v>
      </c>
      <c r="BF1727" t="n">
        <v>0.2464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8.475099999999999</v>
      </c>
      <c r="P1728" s="1" t="n">
        <v>37.749</v>
      </c>
      <c r="Q1728" t="n">
        <v>12.3423</v>
      </c>
      <c r="R1728" t="n">
        <v>5935.0449</v>
      </c>
      <c r="S1728" s="0" t="n">
        <v>5.2298</v>
      </c>
      <c r="AA1728" s="0" t="n">
        <v>413.7916</v>
      </c>
      <c r="AB1728" s="0" t="n">
        <v>454.4993</v>
      </c>
      <c r="AC1728" s="0" t="n">
        <v>492.0448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1.4678</v>
      </c>
      <c r="AJ1728" t="n">
        <v>27.5888</v>
      </c>
      <c r="AK1728" t="n">
        <v>6614.7244</v>
      </c>
      <c r="AR1728" s="0" t="n">
        <v>413.8513</v>
      </c>
      <c r="AS1728" s="0" t="n">
        <v>453.3242</v>
      </c>
      <c r="AT1728" s="0" t="n">
        <v>495.8203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1.6542</v>
      </c>
      <c r="BC1728" t="n">
        <v>26.5522</v>
      </c>
      <c r="BD1728" t="n">
        <v>1.0531</v>
      </c>
      <c r="BE1728" t="n">
        <v>6680.4623</v>
      </c>
      <c r="BF1728" t="n">
        <v>0.466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5.7418</v>
      </c>
      <c r="P1729" s="1" t="n">
        <v>-19.4395</v>
      </c>
      <c r="Q1729" t="n">
        <v>11.3591</v>
      </c>
      <c r="R1729" t="n">
        <v>12153.1029</v>
      </c>
      <c r="S1729" s="0" t="n">
        <v>5.3908</v>
      </c>
      <c r="AA1729" s="0" t="n">
        <v>479.9801</v>
      </c>
      <c r="AB1729" s="0" t="n">
        <v>479.7108</v>
      </c>
      <c r="AC1729" s="0" t="n">
        <v>853.8847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-1.488</v>
      </c>
      <c r="AJ1729" t="n">
        <v>-28.2007</v>
      </c>
      <c r="AK1729" t="n">
        <v>15786.1326</v>
      </c>
      <c r="AR1729" s="0" t="n">
        <v>480.1234</v>
      </c>
      <c r="AS1729" s="0" t="n">
        <v>480.3106</v>
      </c>
      <c r="AT1729" s="0" t="n">
        <v>856.8651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-1.8113</v>
      </c>
      <c r="BC1729" t="n">
        <v>-28.4696</v>
      </c>
      <c r="BD1729" t="n">
        <v>0.4205</v>
      </c>
      <c r="BE1729" t="n">
        <v>15935.2461</v>
      </c>
      <c r="BF1729" t="n">
        <v>0.2216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-16.9344</v>
      </c>
      <c r="P1730" s="1" t="n">
        <v>152.9801</v>
      </c>
      <c r="Q1730" t="n">
        <v>23</v>
      </c>
      <c r="R1730" t="n">
        <v>3032.7418</v>
      </c>
      <c r="S1730" s="0" t="n">
        <v>5.8175</v>
      </c>
      <c r="AA1730" s="0" t="n">
        <v>391.2644</v>
      </c>
      <c r="AB1730" s="0" t="n">
        <v>537.746</v>
      </c>
      <c r="AC1730" s="0" t="n">
        <v>103.3835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-12.6469</v>
      </c>
      <c r="AJ1730" t="n">
        <v>130.3833</v>
      </c>
      <c r="AK1730" t="n">
        <v>3264.6447</v>
      </c>
      <c r="AR1730" s="0" t="n">
        <v>392.1401</v>
      </c>
      <c r="AS1730" s="0" t="n">
        <v>536.7889</v>
      </c>
      <c r="AT1730" s="0" t="n">
        <v>103.8287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-11.8438</v>
      </c>
      <c r="BC1730" t="n">
        <v>130.0253</v>
      </c>
      <c r="BD1730" t="n">
        <v>0.8793</v>
      </c>
      <c r="BE1730" t="n">
        <v>3261.558</v>
      </c>
      <c r="BF1730" t="n">
        <v>0.2074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-16.9629</v>
      </c>
      <c r="P1731" s="1" t="n">
        <v>150.8517</v>
      </c>
      <c r="Q1731" t="n">
        <v>22.726</v>
      </c>
      <c r="R1731" t="n">
        <v>3066.5997</v>
      </c>
      <c r="S1731" s="0" t="n">
        <v>5.5913</v>
      </c>
      <c r="AA1731" s="0" t="n">
        <v>392.726</v>
      </c>
      <c r="AB1731" s="0" t="n">
        <v>538.3028</v>
      </c>
      <c r="AC1731" s="0" t="n">
        <v>111.3742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-12.6777</v>
      </c>
      <c r="AJ1731" t="n">
        <v>128.5334</v>
      </c>
      <c r="AK1731" t="n">
        <v>3300.5971</v>
      </c>
      <c r="AR1731" s="0" t="n">
        <v>393.8903</v>
      </c>
      <c r="AS1731" s="0" t="n">
        <v>538.3378</v>
      </c>
      <c r="AT1731" s="0" t="n">
        <v>111.4651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-12.0774</v>
      </c>
      <c r="BC1731" t="n">
        <v>128.43</v>
      </c>
      <c r="BD1731" t="n">
        <v>0.6092</v>
      </c>
      <c r="BE1731" t="n">
        <v>3296.4837</v>
      </c>
      <c r="BF1731" t="n">
        <v>0.1574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-16.3186</v>
      </c>
      <c r="P1732" s="1" t="n">
        <v>143.7418</v>
      </c>
      <c r="Q1732" t="n">
        <v>22.0371</v>
      </c>
      <c r="R1732" t="n">
        <v>3179.9102</v>
      </c>
      <c r="S1732" s="0" t="n">
        <v>5.1877</v>
      </c>
      <c r="AA1732" s="0" t="n">
        <v>397.9804</v>
      </c>
      <c r="AB1732" s="0" t="n">
        <v>540.3042</v>
      </c>
      <c r="AC1732" s="0" t="n">
        <v>140.099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-12.7869</v>
      </c>
      <c r="AJ1732" t="n">
        <v>121.9896</v>
      </c>
      <c r="AK1732" t="n">
        <v>3433.3846</v>
      </c>
      <c r="AR1732" s="0" t="n">
        <v>398.6306</v>
      </c>
      <c r="AS1732" s="0" t="n">
        <v>539.8024</v>
      </c>
      <c r="AT1732" s="0" t="n">
        <v>141.1791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-12.3345</v>
      </c>
      <c r="BC1732" t="n">
        <v>121.5961</v>
      </c>
      <c r="BD1732" t="n">
        <v>0.5995</v>
      </c>
      <c r="BE1732" t="n">
        <v>3435.7794</v>
      </c>
      <c r="BF1732" t="n">
        <v>0.1281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-16.6611</v>
      </c>
      <c r="P1733" s="1" t="n">
        <v>130.1859</v>
      </c>
      <c r="Q1733" t="n">
        <v>20.1632</v>
      </c>
      <c r="R1733" t="n">
        <v>3429.4972</v>
      </c>
      <c r="S1733" s="0" t="n">
        <v>4.6111</v>
      </c>
      <c r="AA1733" s="0" t="n">
        <v>407.652</v>
      </c>
      <c r="AB1733" s="0" t="n">
        <v>543.9882</v>
      </c>
      <c r="AC1733" s="0" t="n">
        <v>192.9717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-12.9822</v>
      </c>
      <c r="AJ1733" t="n">
        <v>110.3612</v>
      </c>
      <c r="AK1733" t="n">
        <v>3693.8396</v>
      </c>
      <c r="AR1733" s="0" t="n">
        <v>409.0196</v>
      </c>
      <c r="AS1733" s="0" t="n">
        <v>544.2190000000001</v>
      </c>
      <c r="AT1733" s="0" t="n">
        <v>193.507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-12.4019</v>
      </c>
      <c r="BC1733" t="n">
        <v>110.1952</v>
      </c>
      <c r="BD1733" t="n">
        <v>0.6035</v>
      </c>
      <c r="BE1733" t="n">
        <v>3691.6111</v>
      </c>
      <c r="BF1733" t="n">
        <v>0.1628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-16.7795</v>
      </c>
      <c r="P1734" s="1" t="n">
        <v>111.4419</v>
      </c>
      <c r="Q1734" t="n">
        <v>17.8927</v>
      </c>
      <c r="R1734" t="n">
        <v>3833.9454</v>
      </c>
      <c r="S1734" s="0" t="n">
        <v>4.2679</v>
      </c>
      <c r="AA1734" s="0" t="n">
        <v>422.1234</v>
      </c>
      <c r="AB1734" s="0" t="n">
        <v>549.5004</v>
      </c>
      <c r="AC1734" s="0" t="n">
        <v>272.0839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-13.2613</v>
      </c>
      <c r="AJ1734" t="n">
        <v>93.8985</v>
      </c>
      <c r="AK1734" t="n">
        <v>4126.9269</v>
      </c>
      <c r="AR1734" s="0" t="n">
        <v>422.8041</v>
      </c>
      <c r="AS1734" s="0" t="n">
        <v>549.3818</v>
      </c>
      <c r="AT1734" s="0" t="n">
        <v>277.526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-13.2588</v>
      </c>
      <c r="BC1734" t="n">
        <v>92.7163</v>
      </c>
      <c r="BD1734" t="n">
        <v>1.1822</v>
      </c>
      <c r="BE1734" t="n">
        <v>4160.1415</v>
      </c>
      <c r="BF1734" t="n">
        <v>0.2587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-16.4905</v>
      </c>
      <c r="P1735" s="1" t="n">
        <v>88.9751</v>
      </c>
      <c r="Q1735" t="n">
        <v>15.9828</v>
      </c>
      <c r="R1735" t="n">
        <v>4438.7616</v>
      </c>
      <c r="S1735" s="0" t="n">
        <v>4.194</v>
      </c>
      <c r="AA1735" s="0" t="n">
        <v>441.6822</v>
      </c>
      <c r="AB1735" s="0" t="n">
        <v>556.9505</v>
      </c>
      <c r="AC1735" s="0" t="n">
        <v>379.0083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-13.6164</v>
      </c>
      <c r="AJ1735" t="n">
        <v>73.2529</v>
      </c>
      <c r="AK1735" t="n">
        <v>4804.4067</v>
      </c>
      <c r="AR1735" s="0" t="n">
        <v>442.8486</v>
      </c>
      <c r="AS1735" s="0" t="n">
        <v>556.8407999999999</v>
      </c>
      <c r="AT1735" s="0" t="n">
        <v>380.2331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-13.1023</v>
      </c>
      <c r="BC1735" t="n">
        <v>72.9218</v>
      </c>
      <c r="BD1735" t="n">
        <v>0.6115</v>
      </c>
      <c r="BE1735" t="n">
        <v>4808.773</v>
      </c>
      <c r="BF1735" t="n">
        <v>0.1805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-16.5606</v>
      </c>
      <c r="P1736" s="1" t="n">
        <v>62.7243</v>
      </c>
      <c r="Q1736" t="n">
        <v>13.6463</v>
      </c>
      <c r="R1736" t="n">
        <v>5383.1438</v>
      </c>
      <c r="S1736" s="0" t="n">
        <v>4.203</v>
      </c>
      <c r="AA1736" s="0" t="n">
        <v>466.5623</v>
      </c>
      <c r="AB1736" s="0" t="n">
        <v>566.4274</v>
      </c>
      <c r="AC1736" s="0" t="n">
        <v>515.023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-14.0357</v>
      </c>
      <c r="AJ1736" t="n">
        <v>49.3136</v>
      </c>
      <c r="AK1736" t="n">
        <v>5850.1171</v>
      </c>
      <c r="AR1736" s="0" t="n">
        <v>467.0946</v>
      </c>
      <c r="AS1736" s="0" t="n">
        <v>565.5753</v>
      </c>
      <c r="AT1736" s="0" t="n">
        <v>515.6592000000001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-13.5546</v>
      </c>
      <c r="BC1736" t="n">
        <v>48.9686</v>
      </c>
      <c r="BD1736" t="n">
        <v>0.592</v>
      </c>
      <c r="BE1736" t="n">
        <v>5857.2181</v>
      </c>
      <c r="BF1736" t="n">
        <v>0.2043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-16.3024</v>
      </c>
      <c r="P1737" s="1" t="n">
        <v>35.2537</v>
      </c>
      <c r="Q1737" t="n">
        <v>12.3296</v>
      </c>
      <c r="R1737" t="n">
        <v>6793.8772</v>
      </c>
      <c r="S1737" s="0" t="n">
        <v>4.7002</v>
      </c>
      <c r="AA1737" s="0" t="n">
        <v>496.9621</v>
      </c>
      <c r="AB1737" s="0" t="n">
        <v>578.0069</v>
      </c>
      <c r="AC1737" s="0" t="n">
        <v>681.2133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-14.5062</v>
      </c>
      <c r="AJ1737" t="n">
        <v>23.0556</v>
      </c>
      <c r="AK1737" t="n">
        <v>7536.8427</v>
      </c>
      <c r="AR1737" s="0" t="n">
        <v>497.2124</v>
      </c>
      <c r="AS1737" s="0" t="n">
        <v>576.2854</v>
      </c>
      <c r="AT1737" s="0" t="n">
        <v>680.605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-13.8288</v>
      </c>
      <c r="BC1737" t="n">
        <v>22.7155</v>
      </c>
      <c r="BD1737" t="n">
        <v>0.758</v>
      </c>
      <c r="BE1737" t="n">
        <v>7543.0768</v>
      </c>
      <c r="BF1737" t="n">
        <v>0.3803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-16.1689</v>
      </c>
      <c r="P1738" s="1" t="n">
        <v>7.1247</v>
      </c>
      <c r="Q1738" t="n">
        <v>11.5505</v>
      </c>
      <c r="R1738" t="n">
        <v>9135.1468</v>
      </c>
      <c r="S1738" s="0" t="n">
        <v>6.3414</v>
      </c>
      <c r="AA1738" s="0" t="n">
        <v>532.7507000000001</v>
      </c>
      <c r="AB1738" s="0" t="n">
        <v>591.639</v>
      </c>
      <c r="AC1738" s="0" t="n">
        <v>876.8629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-15.011</v>
      </c>
      <c r="AJ1738" t="n">
        <v>-4.3676</v>
      </c>
      <c r="AK1738" t="n">
        <v>10624.6813</v>
      </c>
      <c r="AR1738" s="0" t="n">
        <v>533.6125</v>
      </c>
      <c r="AS1738" s="0" t="n">
        <v>590.9983999999999</v>
      </c>
      <c r="AT1738" s="0" t="n">
        <v>871.4152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-14.1686</v>
      </c>
      <c r="BC1738" t="n">
        <v>-3.8006</v>
      </c>
      <c r="BD1738" t="n">
        <v>1.0155</v>
      </c>
      <c r="BE1738" t="n">
        <v>10490.5929</v>
      </c>
      <c r="BF1738" t="n">
        <v>0.4677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249.1382</v>
      </c>
      <c r="P1739" s="1" t="n">
        <v>52.2205</v>
      </c>
      <c r="Q1739" t="n">
        <v>78.6938</v>
      </c>
      <c r="R1739" t="n">
        <v>2244.3827</v>
      </c>
      <c r="S1739" s="0" t="n">
        <v>8.226599999999999</v>
      </c>
      <c r="AA1739" s="0" t="n">
        <v>245.7709</v>
      </c>
      <c r="AB1739" s="0" t="n">
        <v>127.8846</v>
      </c>
      <c r="AC1739" s="0" t="n">
        <v>24.6056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170.6382</v>
      </c>
      <c r="AJ1739" t="n">
        <v>46.7006</v>
      </c>
      <c r="AK1739" t="n">
        <v>2244.3827</v>
      </c>
      <c r="AR1739" s="0" t="n">
        <v>246.1573</v>
      </c>
      <c r="AS1739" s="0" t="n">
        <v>127.8049</v>
      </c>
      <c r="AT1739" s="0" t="n">
        <v>25.0855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170.9779</v>
      </c>
      <c r="BC1739" t="n">
        <v>46.371</v>
      </c>
      <c r="BD1739" t="n">
        <v>0.4733</v>
      </c>
      <c r="BE1739" t="n">
        <v>2244.3827</v>
      </c>
      <c r="BF1739" t="n">
        <v>0.2357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239.2469</v>
      </c>
      <c r="P1740" s="1" t="n">
        <v>39.4738</v>
      </c>
      <c r="Q1740" t="n">
        <v>77.04040000000001</v>
      </c>
      <c r="R1740" t="n">
        <v>2244.3827</v>
      </c>
      <c r="S1740" s="0" t="n">
        <v>8.0345</v>
      </c>
      <c r="AA1740" s="0" t="n">
        <v>251.0253</v>
      </c>
      <c r="AB1740" s="0" t="n">
        <v>129.8861</v>
      </c>
      <c r="AC1740" s="0" t="n">
        <v>53.3305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162.3945</v>
      </c>
      <c r="AJ1740" t="n">
        <v>34.0953</v>
      </c>
      <c r="AK1740" t="n">
        <v>2244.3827</v>
      </c>
      <c r="AR1740" s="0" t="n">
        <v>250.1933</v>
      </c>
      <c r="AS1740" s="0" t="n">
        <v>129.1758</v>
      </c>
      <c r="AT1740" s="0" t="n">
        <v>54.1507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162.1573</v>
      </c>
      <c r="BC1740" t="n">
        <v>33.455</v>
      </c>
      <c r="BD1740" t="n">
        <v>0.6828</v>
      </c>
      <c r="BE1740" t="n">
        <v>2244.3827</v>
      </c>
      <c r="BF1740" t="n">
        <v>0.313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221.1701</v>
      </c>
      <c r="P1741" s="1" t="n">
        <v>16.9407</v>
      </c>
      <c r="Q1741" t="n">
        <v>72.0419</v>
      </c>
      <c r="R1741" t="n">
        <v>2244.3827</v>
      </c>
      <c r="S1741" s="0" t="n">
        <v>7.8445</v>
      </c>
      <c r="AA1741" s="0" t="n">
        <v>260.6969</v>
      </c>
      <c r="AB1741" s="0" t="n">
        <v>133.57</v>
      </c>
      <c r="AC1741" s="0" t="n">
        <v>106.2032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149.2032</v>
      </c>
      <c r="AJ1741" t="n">
        <v>13.6525</v>
      </c>
      <c r="AK1741" t="n">
        <v>2244.3827</v>
      </c>
      <c r="AR1741" s="0" t="n">
        <v>261.7663</v>
      </c>
      <c r="AS1741" s="0" t="n">
        <v>133.8854</v>
      </c>
      <c r="AT1741" s="0" t="n">
        <v>106.4583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149.7923</v>
      </c>
      <c r="BC1741" t="n">
        <v>13.6081</v>
      </c>
      <c r="BD1741" t="n">
        <v>0.5908</v>
      </c>
      <c r="BE1741" t="n">
        <v>2244.3827</v>
      </c>
      <c r="BF1741" t="n">
        <v>0.0825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199.9399</v>
      </c>
      <c r="P1742" s="1" t="n">
        <v>-10.1859</v>
      </c>
      <c r="Q1742" t="n">
        <v>66.80929999999999</v>
      </c>
      <c r="R1742" t="n">
        <v>2244.3827</v>
      </c>
      <c r="S1742" s="0" t="n">
        <v>7.6965</v>
      </c>
      <c r="AA1742" s="0" t="n">
        <v>275.1683</v>
      </c>
      <c r="AB1742" s="0" t="n">
        <v>139.0823</v>
      </c>
      <c r="AC1742" s="0" t="n">
        <v>185.3154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133.1499</v>
      </c>
      <c r="AJ1742" t="n">
        <v>-11.7926</v>
      </c>
      <c r="AK1742" t="n">
        <v>4500.8368</v>
      </c>
      <c r="AR1742" s="0" t="n">
        <v>276.0538</v>
      </c>
      <c r="AS1742" s="0" t="n">
        <v>139.05</v>
      </c>
      <c r="AT1742" s="0" t="n">
        <v>187.5224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133.3522</v>
      </c>
      <c r="BC1742" t="n">
        <v>-12.5894</v>
      </c>
      <c r="BD1742" t="n">
        <v>0.8221000000000001</v>
      </c>
      <c r="BE1742" t="n">
        <v>4573.472</v>
      </c>
      <c r="BF1742" t="n">
        <v>0.2067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178.6087</v>
      </c>
      <c r="P1743" s="1" t="n">
        <v>-38.5041</v>
      </c>
      <c r="Q1743" t="n">
        <v>62.2374</v>
      </c>
      <c r="R1743" t="n">
        <v>5860.3692</v>
      </c>
      <c r="S1743" s="0" t="n">
        <v>7.5328</v>
      </c>
      <c r="AA1743" s="0" t="n">
        <v>294.7271</v>
      </c>
      <c r="AB1743" s="0" t="n">
        <v>146.5323</v>
      </c>
      <c r="AC1743" s="0" t="n">
        <v>292.2397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116.376</v>
      </c>
      <c r="AJ1743" t="n">
        <v>-39.2764</v>
      </c>
      <c r="AK1743" t="n">
        <v>8928.406999999999</v>
      </c>
      <c r="AR1743" s="0" t="n">
        <v>294.6665</v>
      </c>
      <c r="AS1743" s="0" t="n">
        <v>146.2149</v>
      </c>
      <c r="AT1743" s="0" t="n">
        <v>294.9053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115.9782</v>
      </c>
      <c r="BC1743" t="n">
        <v>-40.1172</v>
      </c>
      <c r="BD1743" t="n">
        <v>0.9302</v>
      </c>
      <c r="BE1743" t="n">
        <v>9128.873</v>
      </c>
      <c r="BF1743" t="n">
        <v>0.1773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157.3978</v>
      </c>
      <c r="P1744" s="1" t="n">
        <v>-67.27209999999999</v>
      </c>
      <c r="Q1744" t="n">
        <v>56.9939</v>
      </c>
      <c r="R1744" t="n">
        <v>12233.8143</v>
      </c>
      <c r="S1744" s="0" t="n">
        <v>7.2125</v>
      </c>
      <c r="AA1744" s="0" t="n">
        <v>319.6072</v>
      </c>
      <c r="AB1744" s="0" t="n">
        <v>156.0093</v>
      </c>
      <c r="AC1744" s="0" t="n">
        <v>428.2544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100.4073</v>
      </c>
      <c r="AJ1744" t="n">
        <v>-66.6455</v>
      </c>
      <c r="AK1744" t="n">
        <v>33160.3272</v>
      </c>
      <c r="AR1744" s="0" t="n">
        <v>321.0684</v>
      </c>
      <c r="AS1744" s="0" t="n">
        <v>156.3504</v>
      </c>
      <c r="AT1744" s="0" t="n">
        <v>427.8385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101.2753</v>
      </c>
      <c r="BC1744" t="n">
        <v>-66.4871</v>
      </c>
      <c r="BD1744" t="n">
        <v>0.8823</v>
      </c>
      <c r="BE1744" t="n">
        <v>31704.4378</v>
      </c>
      <c r="BF1744" t="n">
        <v>0.1146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139.035</v>
      </c>
      <c r="P1745" s="1" t="n">
        <v>-93.6644</v>
      </c>
      <c r="Q1745" t="n">
        <v>53.0049</v>
      </c>
      <c r="R1745" t="n">
        <v>232142.6758</v>
      </c>
      <c r="S1745" s="0" t="n">
        <v>6.9253</v>
      </c>
      <c r="AA1745" s="0" t="n">
        <v>350.007</v>
      </c>
      <c r="AB1745" s="0" t="n">
        <v>167.5888</v>
      </c>
      <c r="AC1745" s="0" t="n">
        <v>594.4448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86.03830000000001</v>
      </c>
      <c r="AJ1745" t="n">
        <v>-92.7274</v>
      </c>
      <c r="AK1745" t="n">
        <v>1.006273041740601e+18</v>
      </c>
      <c r="AR1745" s="0" t="n">
        <v>352.2701</v>
      </c>
      <c r="AS1745" s="0" t="n">
        <v>168.5249</v>
      </c>
      <c r="AT1745" s="0" t="n">
        <v>596.4376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86.6259</v>
      </c>
      <c r="BC1745" t="n">
        <v>-92.75069999999999</v>
      </c>
      <c r="BD1745" t="n">
        <v>0.588</v>
      </c>
      <c r="BE1745" t="n">
        <v>1.006273041740601e+18</v>
      </c>
      <c r="BF1745" t="n">
        <v>0.1421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122.8687</v>
      </c>
      <c r="P1746" s="1" t="n">
        <v>-117.8657</v>
      </c>
      <c r="Q1746" t="n">
        <v>49.27</v>
      </c>
      <c r="R1746" t="n">
        <v>1.006273041740601e+18</v>
      </c>
      <c r="S1746" s="0" t="n">
        <v>6.6087</v>
      </c>
      <c r="AA1746" s="0" t="n">
        <v>385.7956</v>
      </c>
      <c r="AB1746" s="0" t="n">
        <v>181.2209</v>
      </c>
      <c r="AC1746" s="0" t="n">
        <v>790.0943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73.6082</v>
      </c>
      <c r="AJ1746" t="n">
        <v>-116.9027</v>
      </c>
      <c r="AK1746" t="n">
        <v>2.927339757790828e+18</v>
      </c>
      <c r="AR1746" s="0" t="n">
        <v>387.021</v>
      </c>
      <c r="AS1746" s="0" t="n">
        <v>182.2675</v>
      </c>
      <c r="AT1746" s="0" t="n">
        <v>794.6905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73.24590000000001</v>
      </c>
      <c r="BC1746" t="n">
        <v>-117.1477</v>
      </c>
      <c r="BD1746" t="n">
        <v>0.4373</v>
      </c>
      <c r="BE1746" t="n">
        <v>2.927339757790828e+18</v>
      </c>
      <c r="BF1746" t="n">
        <v>0.1423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246.4096</v>
      </c>
      <c r="P1747" s="1" t="n">
        <v>58.0357</v>
      </c>
      <c r="Q1747" t="n">
        <v>78.1446</v>
      </c>
      <c r="R1747" t="n">
        <v>2244.3827</v>
      </c>
      <c r="S1747" s="0" t="n">
        <v>8.7262</v>
      </c>
      <c r="AA1747" s="0" t="n">
        <v>246.4645</v>
      </c>
      <c r="AB1747" s="0" t="n">
        <v>131.8992</v>
      </c>
      <c r="AC1747" s="0" t="n">
        <v>17.5534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168.4918</v>
      </c>
      <c r="AJ1747" t="n">
        <v>52.0864</v>
      </c>
      <c r="AK1747" t="n">
        <v>2244.3827</v>
      </c>
      <c r="AR1747" s="0" t="n">
        <v>245.9915</v>
      </c>
      <c r="AS1747" s="0" t="n">
        <v>131.4752</v>
      </c>
      <c r="AT1747" s="0" t="n">
        <v>17.7481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168.5033</v>
      </c>
      <c r="BC1747" t="n">
        <v>51.844</v>
      </c>
      <c r="BD1747" t="n">
        <v>0.2427</v>
      </c>
      <c r="BE1747" t="n">
        <v>2244.3827</v>
      </c>
      <c r="BF1747" t="n">
        <v>0.1661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243.3301</v>
      </c>
      <c r="P1748" s="1" t="n">
        <v>54.1728</v>
      </c>
      <c r="Q1748" t="n">
        <v>77.3716</v>
      </c>
      <c r="R1748" t="n">
        <v>2244.3827</v>
      </c>
      <c r="S1748" s="0" t="n">
        <v>8.1669</v>
      </c>
      <c r="AA1748" s="0" t="n">
        <v>247.9262</v>
      </c>
      <c r="AB1748" s="0" t="n">
        <v>132.456</v>
      </c>
      <c r="AC1748" s="0" t="n">
        <v>25.5441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166.1733</v>
      </c>
      <c r="AJ1748" t="n">
        <v>48.4117</v>
      </c>
      <c r="AK1748" t="n">
        <v>2244.3827</v>
      </c>
      <c r="AR1748" s="0" t="n">
        <v>248.1034</v>
      </c>
      <c r="AS1748" s="0" t="n">
        <v>132.2768</v>
      </c>
      <c r="AT1748" s="0" t="n">
        <v>25.8262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166.5016</v>
      </c>
      <c r="BC1748" t="n">
        <v>48.1575</v>
      </c>
      <c r="BD1748" t="n">
        <v>0.4152</v>
      </c>
      <c r="BE1748" t="n">
        <v>2244.3827</v>
      </c>
      <c r="BF1748" t="n">
        <v>0.1778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233.927</v>
      </c>
      <c r="P1749" s="1" t="n">
        <v>41.5879</v>
      </c>
      <c r="Q1749" t="n">
        <v>75.77719999999999</v>
      </c>
      <c r="R1749" t="n">
        <v>2244.3827</v>
      </c>
      <c r="S1749" s="0" t="n">
        <v>7.9869</v>
      </c>
      <c r="AA1749" s="0" t="n">
        <v>253.1806</v>
      </c>
      <c r="AB1749" s="0" t="n">
        <v>134.4574</v>
      </c>
      <c r="AC1749" s="0" t="n">
        <v>54.2689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158.3593</v>
      </c>
      <c r="AJ1749" t="n">
        <v>35.9569</v>
      </c>
      <c r="AK1749" t="n">
        <v>2244.3827</v>
      </c>
      <c r="AR1749" s="0" t="n">
        <v>252.8744</v>
      </c>
      <c r="AS1749" s="0" t="n">
        <v>134.2734</v>
      </c>
      <c r="AT1749" s="0" t="n">
        <v>54.9861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158.024</v>
      </c>
      <c r="BC1749" t="n">
        <v>35.5919</v>
      </c>
      <c r="BD1749" t="n">
        <v>0.4956</v>
      </c>
      <c r="BE1749" t="n">
        <v>2244.3827</v>
      </c>
      <c r="BF1749" t="n">
        <v>0.1745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216.6009</v>
      </c>
      <c r="P1750" s="1" t="n">
        <v>19.2499</v>
      </c>
      <c r="Q1750" t="n">
        <v>70.887</v>
      </c>
      <c r="R1750" t="n">
        <v>2244.3827</v>
      </c>
      <c r="S1750" s="0" t="n">
        <v>7.799</v>
      </c>
      <c r="AA1750" s="0" t="n">
        <v>262.8522</v>
      </c>
      <c r="AB1750" s="0" t="n">
        <v>138.1414</v>
      </c>
      <c r="AC1750" s="0" t="n">
        <v>107.1416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145.8035</v>
      </c>
      <c r="AJ1750" t="n">
        <v>15.6861</v>
      </c>
      <c r="AK1750" t="n">
        <v>2244.3827</v>
      </c>
      <c r="AR1750" s="0" t="n">
        <v>262.4871</v>
      </c>
      <c r="AS1750" s="0" t="n">
        <v>138.0355</v>
      </c>
      <c r="AT1750" s="0" t="n">
        <v>110.1064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144.6428</v>
      </c>
      <c r="BC1750" t="n">
        <v>14.5701</v>
      </c>
      <c r="BD1750" t="n">
        <v>1.6102</v>
      </c>
      <c r="BE1750" t="n">
        <v>2244.3827</v>
      </c>
      <c r="BF1750" t="n">
        <v>0.3943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196.2516</v>
      </c>
      <c r="P1751" s="1" t="n">
        <v>-7.7478</v>
      </c>
      <c r="Q1751" t="n">
        <v>65.84229999999999</v>
      </c>
      <c r="R1751" t="n">
        <v>2244.3827</v>
      </c>
      <c r="S1751" s="0" t="n">
        <v>7.6584</v>
      </c>
      <c r="AA1751" s="0" t="n">
        <v>277.3235</v>
      </c>
      <c r="AB1751" s="0" t="n">
        <v>143.6536</v>
      </c>
      <c r="AC1751" s="0" t="n">
        <v>186.2538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130.4372</v>
      </c>
      <c r="AJ1751" t="n">
        <v>-9.6615</v>
      </c>
      <c r="AK1751" t="n">
        <v>4461.6193</v>
      </c>
      <c r="AR1751" s="0" t="n">
        <v>278.2065</v>
      </c>
      <c r="AS1751" s="0" t="n">
        <v>144.0959</v>
      </c>
      <c r="AT1751" s="0" t="n">
        <v>188.7789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130.1168</v>
      </c>
      <c r="BC1751" t="n">
        <v>-10.2812</v>
      </c>
      <c r="BD1751" t="n">
        <v>0.6976</v>
      </c>
      <c r="BE1751" t="n">
        <v>4541.4472</v>
      </c>
      <c r="BF1751" t="n">
        <v>0.1762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175.6416</v>
      </c>
      <c r="P1752" s="1" t="n">
        <v>-36.06</v>
      </c>
      <c r="Q1752" t="n">
        <v>61.371</v>
      </c>
      <c r="R1752" t="n">
        <v>5754.388</v>
      </c>
      <c r="S1752" s="0" t="n">
        <v>7.5054</v>
      </c>
      <c r="AA1752" s="0" t="n">
        <v>296.8823</v>
      </c>
      <c r="AB1752" s="0" t="n">
        <v>151.1037</v>
      </c>
      <c r="AC1752" s="0" t="n">
        <v>293.1782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114.2806</v>
      </c>
      <c r="AJ1752" t="n">
        <v>-37.1693</v>
      </c>
      <c r="AK1752" t="n">
        <v>8669.829400000001</v>
      </c>
      <c r="AR1752" s="0" t="n">
        <v>296.1038</v>
      </c>
      <c r="AS1752" s="0" t="n">
        <v>150.6312</v>
      </c>
      <c r="AT1752" s="0" t="n">
        <v>296.3436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113.3471</v>
      </c>
      <c r="BC1752" t="n">
        <v>-38.1587</v>
      </c>
      <c r="BD1752" t="n">
        <v>1.3603</v>
      </c>
      <c r="BE1752" t="n">
        <v>8923.0851</v>
      </c>
      <c r="BF1752" t="n">
        <v>0.23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155.0327</v>
      </c>
      <c r="P1753" s="1" t="n">
        <v>-65.0317</v>
      </c>
      <c r="Q1753" t="n">
        <v>56.2278</v>
      </c>
      <c r="R1753" t="n">
        <v>11758.3349</v>
      </c>
      <c r="S1753" s="0" t="n">
        <v>7.1923</v>
      </c>
      <c r="AA1753" s="0" t="n">
        <v>321.7624</v>
      </c>
      <c r="AB1753" s="0" t="n">
        <v>160.5806</v>
      </c>
      <c r="AC1753" s="0" t="n">
        <v>429.1929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98.806</v>
      </c>
      <c r="AJ1753" t="n">
        <v>-64.6726</v>
      </c>
      <c r="AK1753" t="n">
        <v>28592.6227</v>
      </c>
      <c r="AR1753" s="0" t="n">
        <v>322.7018</v>
      </c>
      <c r="AS1753" s="0" t="n">
        <v>161.1561</v>
      </c>
      <c r="AT1753" s="0" t="n">
        <v>429.5235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99.0264</v>
      </c>
      <c r="BC1753" t="n">
        <v>-64.5134</v>
      </c>
      <c r="BD1753" t="n">
        <v>0.2719</v>
      </c>
      <c r="BE1753" t="n">
        <v>27987.7896</v>
      </c>
      <c r="BF1753" t="n">
        <v>0.08799999999999999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137.1275</v>
      </c>
      <c r="P1754" s="1" t="n">
        <v>-91.6146</v>
      </c>
      <c r="Q1754" t="n">
        <v>52.3259</v>
      </c>
      <c r="R1754" t="n">
        <v>104183.1299</v>
      </c>
      <c r="S1754" s="0" t="n">
        <v>6.9139</v>
      </c>
      <c r="AA1754" s="0" t="n">
        <v>352.1623</v>
      </c>
      <c r="AB1754" s="0" t="n">
        <v>172.1601</v>
      </c>
      <c r="AC1754" s="0" t="n">
        <v>595.3833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84.8057</v>
      </c>
      <c r="AJ1754" t="n">
        <v>-90.9585</v>
      </c>
      <c r="AK1754" t="n">
        <v>6.403555720167483e+17</v>
      </c>
      <c r="AR1754" s="0" t="n">
        <v>353.5742</v>
      </c>
      <c r="AS1754" s="0" t="n">
        <v>173.0342</v>
      </c>
      <c r="AT1754" s="0" t="n">
        <v>596.7949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84.9958</v>
      </c>
      <c r="BC1754" t="n">
        <v>-90.8737</v>
      </c>
      <c r="BD1754" t="n">
        <v>0.2081</v>
      </c>
      <c r="BE1754" t="n">
        <v>1.006273041740601e+18</v>
      </c>
      <c r="BF1754" t="n">
        <v>0.1157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121.2575</v>
      </c>
      <c r="P1755" s="1" t="n">
        <v>-116.0567</v>
      </c>
      <c r="Q1755" t="n">
        <v>48.6233</v>
      </c>
      <c r="R1755" t="n">
        <v>6.403555720167483e+17</v>
      </c>
      <c r="S1755" s="0" t="n">
        <v>6.6055</v>
      </c>
      <c r="AA1755" s="0" t="n">
        <v>387.9509</v>
      </c>
      <c r="AB1755" s="0" t="n">
        <v>185.7922</v>
      </c>
      <c r="AC1755" s="0" t="n">
        <v>791.0328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72.6391</v>
      </c>
      <c r="AJ1755" t="n">
        <v>-115.3638</v>
      </c>
      <c r="AK1755" t="n">
        <v>2.927339757790828e+18</v>
      </c>
      <c r="AR1755" s="0" t="n">
        <v>388.4795</v>
      </c>
      <c r="AS1755" s="0" t="n">
        <v>186.4418</v>
      </c>
      <c r="AT1755" s="0" t="n">
        <v>796.4755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71.9811</v>
      </c>
      <c r="BC1755" t="n">
        <v>-115.8447</v>
      </c>
      <c r="BD1755" t="n">
        <v>0.8149999999999999</v>
      </c>
      <c r="BE1755" t="n">
        <v>2.927339757790828e+18</v>
      </c>
      <c r="BF1755" t="n">
        <v>0.1333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227.0578</v>
      </c>
      <c r="P1756" s="1" t="n">
        <v>64.3699</v>
      </c>
      <c r="Q1756" t="n">
        <v>73.95780000000001</v>
      </c>
      <c r="R1756" t="n">
        <v>2244.3827</v>
      </c>
      <c r="S1756" s="0" t="n">
        <v>8.4709</v>
      </c>
      <c r="AA1756" s="0" t="n">
        <v>254.2122</v>
      </c>
      <c r="AB1756" s="0" t="n">
        <v>148.3323</v>
      </c>
      <c r="AC1756" s="0" t="n">
        <v>20.927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153.4031</v>
      </c>
      <c r="AJ1756" t="n">
        <v>57.6806</v>
      </c>
      <c r="AK1756" t="n">
        <v>2244.3827</v>
      </c>
      <c r="AR1756" s="0" t="n">
        <v>253.1687</v>
      </c>
      <c r="AS1756" s="0" t="n">
        <v>147.7198</v>
      </c>
      <c r="AT1756" s="0" t="n">
        <v>20.7423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153.1713</v>
      </c>
      <c r="BC1756" t="n">
        <v>57.6218</v>
      </c>
      <c r="BD1756" t="n">
        <v>0.2392</v>
      </c>
      <c r="BE1756" t="n">
        <v>2244.3827</v>
      </c>
      <c r="BF1756" t="n">
        <v>0.0987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224.1414</v>
      </c>
      <c r="P1757" s="1" t="n">
        <v>60.727</v>
      </c>
      <c r="Q1757" t="n">
        <v>72.9521</v>
      </c>
      <c r="R1757" t="n">
        <v>2244.3827</v>
      </c>
      <c r="S1757" s="0" t="n">
        <v>8.0235</v>
      </c>
      <c r="AA1757" s="0" t="n">
        <v>255.6739</v>
      </c>
      <c r="AB1757" s="0" t="n">
        <v>148.8891</v>
      </c>
      <c r="AC1757" s="0" t="n">
        <v>28.9177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151.484</v>
      </c>
      <c r="AJ1757" t="n">
        <v>54.1774</v>
      </c>
      <c r="AK1757" t="n">
        <v>2244.3827</v>
      </c>
      <c r="AR1757" s="0" t="n">
        <v>254.6732</v>
      </c>
      <c r="AS1757" s="0" t="n">
        <v>148.2622</v>
      </c>
      <c r="AT1757" s="0" t="n">
        <v>29.3192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151.1112</v>
      </c>
      <c r="BC1757" t="n">
        <v>53.8372</v>
      </c>
      <c r="BD1757" t="n">
        <v>0.5047</v>
      </c>
      <c r="BE1757" t="n">
        <v>2244.3827</v>
      </c>
      <c r="BF1757" t="n">
        <v>0.1994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216.1412</v>
      </c>
      <c r="P1758" s="1" t="n">
        <v>48.571</v>
      </c>
      <c r="Q1758" t="n">
        <v>71.44889999999999</v>
      </c>
      <c r="R1758" t="n">
        <v>2244.3827</v>
      </c>
      <c r="S1758" s="0" t="n">
        <v>7.8863</v>
      </c>
      <c r="AA1758" s="0" t="n">
        <v>260.9283</v>
      </c>
      <c r="AB1758" s="0" t="n">
        <v>150.8905</v>
      </c>
      <c r="AC1758" s="0" t="n">
        <v>57.6426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144.9738</v>
      </c>
      <c r="AJ1758" t="n">
        <v>42.2355</v>
      </c>
      <c r="AK1758" t="n">
        <v>2244.3827</v>
      </c>
      <c r="AR1758" s="0" t="n">
        <v>260.5977</v>
      </c>
      <c r="AS1758" s="0" t="n">
        <v>150.6145</v>
      </c>
      <c r="AT1758" s="0" t="n">
        <v>58.0876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144.8306</v>
      </c>
      <c r="BC1758" t="n">
        <v>41.9568</v>
      </c>
      <c r="BD1758" t="n">
        <v>0.3134</v>
      </c>
      <c r="BE1758" t="n">
        <v>2244.3827</v>
      </c>
      <c r="BF1758" t="n">
        <v>0.1395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201.1329</v>
      </c>
      <c r="P1759" s="1" t="n">
        <v>26.8341</v>
      </c>
      <c r="Q1759" t="n">
        <v>66.89400000000001</v>
      </c>
      <c r="R1759" t="n">
        <v>2244.3827</v>
      </c>
      <c r="S1759" s="0" t="n">
        <v>7.6899</v>
      </c>
      <c r="AA1759" s="0" t="n">
        <v>270.5998</v>
      </c>
      <c r="AB1759" s="0" t="n">
        <v>154.5745</v>
      </c>
      <c r="AC1759" s="0" t="n">
        <v>110.5152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134.3745</v>
      </c>
      <c r="AJ1759" t="n">
        <v>22.5783</v>
      </c>
      <c r="AK1759" t="n">
        <v>2244.3827</v>
      </c>
      <c r="AR1759" s="0" t="n">
        <v>270.4759</v>
      </c>
      <c r="AS1759" s="0" t="n">
        <v>154.4647</v>
      </c>
      <c r="AT1759" s="0" t="n">
        <v>111.5257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134.0901</v>
      </c>
      <c r="BC1759" t="n">
        <v>22.1697</v>
      </c>
      <c r="BD1759" t="n">
        <v>0.4978</v>
      </c>
      <c r="BE1759" t="n">
        <v>2244.3827</v>
      </c>
      <c r="BF1759" t="n">
        <v>0.1561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183.4372</v>
      </c>
      <c r="P1760" s="1" t="n">
        <v>0.1376</v>
      </c>
      <c r="Q1760" t="n">
        <v>62.3205</v>
      </c>
      <c r="R1760" t="n">
        <v>2244.3827</v>
      </c>
      <c r="S1760" s="0" t="n">
        <v>7.5503</v>
      </c>
      <c r="AA1760" s="0" t="n">
        <v>285.0712</v>
      </c>
      <c r="AB1760" s="0" t="n">
        <v>160.0867</v>
      </c>
      <c r="AC1760" s="0" t="n">
        <v>189.6275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121.1672</v>
      </c>
      <c r="AJ1760" t="n">
        <v>-2.3703</v>
      </c>
      <c r="AK1760" t="n">
        <v>4347.9545</v>
      </c>
      <c r="AR1760" s="0" t="n">
        <v>284.4909</v>
      </c>
      <c r="AS1760" s="0" t="n">
        <v>160.0167</v>
      </c>
      <c r="AT1760" s="0" t="n">
        <v>193.4604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119.8171</v>
      </c>
      <c r="BC1760" t="n">
        <v>-3.5182</v>
      </c>
      <c r="BD1760" t="n">
        <v>1.7721</v>
      </c>
      <c r="BE1760" t="n">
        <v>4495.8638</v>
      </c>
      <c r="BF1760" t="n">
        <v>0.3444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165.1542</v>
      </c>
      <c r="P1761" s="1" t="n">
        <v>-28.1937</v>
      </c>
      <c r="Q1761" t="n">
        <v>58.1802</v>
      </c>
      <c r="R1761" t="n">
        <v>5491.0369</v>
      </c>
      <c r="S1761" s="0" t="n">
        <v>7.4351</v>
      </c>
      <c r="AA1761" s="0" t="n">
        <v>304.63</v>
      </c>
      <c r="AB1761" s="0" t="n">
        <v>167.5367</v>
      </c>
      <c r="AC1761" s="0" t="n">
        <v>296.5518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106.9981</v>
      </c>
      <c r="AJ1761" t="n">
        <v>-29.8691</v>
      </c>
      <c r="AK1761" t="n">
        <v>7913.7662</v>
      </c>
      <c r="AR1761" s="0" t="n">
        <v>304.4267</v>
      </c>
      <c r="AS1761" s="0" t="n">
        <v>167.7108</v>
      </c>
      <c r="AT1761" s="0" t="n">
        <v>297.989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106.4225</v>
      </c>
      <c r="BC1761" t="n">
        <v>-30.1226</v>
      </c>
      <c r="BD1761" t="n">
        <v>0.6289</v>
      </c>
      <c r="BE1761" t="n">
        <v>7984.5739</v>
      </c>
      <c r="BF1761" t="n">
        <v>0.0893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146.6638</v>
      </c>
      <c r="P1762" s="1" t="n">
        <v>-57.5136</v>
      </c>
      <c r="Q1762" t="n">
        <v>53.5105</v>
      </c>
      <c r="R1762" t="n">
        <v>10484.5122</v>
      </c>
      <c r="S1762" s="0" t="n">
        <v>7.1448</v>
      </c>
      <c r="AA1762" s="0" t="n">
        <v>329.5101</v>
      </c>
      <c r="AB1762" s="0" t="n">
        <v>177.0137</v>
      </c>
      <c r="AC1762" s="0" t="n">
        <v>432.5665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93.1538</v>
      </c>
      <c r="AJ1762" t="n">
        <v>-57.7427</v>
      </c>
      <c r="AK1762" t="n">
        <v>19900.8734</v>
      </c>
      <c r="AR1762" s="0" t="n">
        <v>329.2436</v>
      </c>
      <c r="AS1762" s="0" t="n">
        <v>177.1853</v>
      </c>
      <c r="AT1762" s="0" t="n">
        <v>435.7387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92.3336</v>
      </c>
      <c r="BC1762" t="n">
        <v>-58.2869</v>
      </c>
      <c r="BD1762" t="n">
        <v>0.9844000000000001</v>
      </c>
      <c r="BE1762" t="n">
        <v>20728.455</v>
      </c>
      <c r="BF1762" t="n">
        <v>0.1405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130.2809</v>
      </c>
      <c r="P1763" s="1" t="n">
        <v>-84.64490000000001</v>
      </c>
      <c r="Q1763" t="n">
        <v>49.8812</v>
      </c>
      <c r="R1763" t="n">
        <v>39871.4959</v>
      </c>
      <c r="S1763" s="0" t="n">
        <v>6.8897</v>
      </c>
      <c r="AA1763" s="0" t="n">
        <v>359.91</v>
      </c>
      <c r="AB1763" s="0" t="n">
        <v>188.5932</v>
      </c>
      <c r="AC1763" s="0" t="n">
        <v>598.7569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80.3997</v>
      </c>
      <c r="AJ1763" t="n">
        <v>-84.6588</v>
      </c>
      <c r="AK1763" t="n">
        <v>6.403555720167483e+17</v>
      </c>
      <c r="AR1763" s="0" t="n">
        <v>360.0511</v>
      </c>
      <c r="AS1763" s="0" t="n">
        <v>189.0534</v>
      </c>
      <c r="AT1763" s="0" t="n">
        <v>605.6141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79.2919</v>
      </c>
      <c r="BC1763" t="n">
        <v>-85.5902</v>
      </c>
      <c r="BD1763" t="n">
        <v>1.4474</v>
      </c>
      <c r="BE1763" t="n">
        <v>6.403555720167483e+17</v>
      </c>
      <c r="BF1763" t="n">
        <v>0.2093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115.5604</v>
      </c>
      <c r="P1764" s="1" t="n">
        <v>-109.713</v>
      </c>
      <c r="Q1764" t="n">
        <v>46.4172</v>
      </c>
      <c r="R1764" t="n">
        <v>6.403555720167483e+17</v>
      </c>
      <c r="S1764" s="0" t="n">
        <v>6.6085</v>
      </c>
      <c r="AA1764" s="0" t="n">
        <v>395.6986</v>
      </c>
      <c r="AB1764" s="0" t="n">
        <v>202.2253</v>
      </c>
      <c r="AC1764" s="0" t="n">
        <v>794.4064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69.1433</v>
      </c>
      <c r="AJ1764" t="n">
        <v>-109.8118</v>
      </c>
      <c r="AK1764" t="n">
        <v>2.927339757790828e+18</v>
      </c>
      <c r="AR1764" s="0" t="n">
        <v>395.899</v>
      </c>
      <c r="AS1764" s="0" t="n">
        <v>203.0882</v>
      </c>
      <c r="AT1764" s="0" t="n">
        <v>800.0188000000001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68.2209</v>
      </c>
      <c r="BC1764" t="n">
        <v>-110.2372</v>
      </c>
      <c r="BD1764" t="n">
        <v>1.0158</v>
      </c>
      <c r="BE1764" t="n">
        <v>2.927339757790828e+18</v>
      </c>
      <c r="BF1764" t="n">
        <v>0.1761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196.1151</v>
      </c>
      <c r="P1765" s="1" t="n">
        <v>74.8459</v>
      </c>
      <c r="Q1765" t="n">
        <v>66.3258</v>
      </c>
      <c r="R1765" t="n">
        <v>2244.3827</v>
      </c>
      <c r="S1765" s="0" t="n">
        <v>8.200900000000001</v>
      </c>
      <c r="AA1765" s="0" t="n">
        <v>268.473</v>
      </c>
      <c r="AB1765" s="0" t="n">
        <v>178.58</v>
      </c>
      <c r="AC1765" s="0" t="n">
        <v>27.1367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130.2862</v>
      </c>
      <c r="AJ1765" t="n">
        <v>66.7427</v>
      </c>
      <c r="AK1765" t="n">
        <v>2244.3827</v>
      </c>
      <c r="AR1765" s="0" t="n">
        <v>268.4235</v>
      </c>
      <c r="AS1765" s="0" t="n">
        <v>178.0725</v>
      </c>
      <c r="AT1765" s="0" t="n">
        <v>27.4331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130.7022</v>
      </c>
      <c r="BC1765" t="n">
        <v>66.40989999999999</v>
      </c>
      <c r="BD1765" t="n">
        <v>0.5328000000000001</v>
      </c>
      <c r="BE1765" t="n">
        <v>2244.3827</v>
      </c>
      <c r="BF1765" t="n">
        <v>0.2497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193.5899</v>
      </c>
      <c r="P1766" s="1" t="n">
        <v>71.5381</v>
      </c>
      <c r="Q1766" t="n">
        <v>65.20480000000001</v>
      </c>
      <c r="R1766" t="n">
        <v>2244.3827</v>
      </c>
      <c r="S1766" s="0" t="n">
        <v>7.9764</v>
      </c>
      <c r="AA1766" s="0" t="n">
        <v>269.9347</v>
      </c>
      <c r="AB1766" s="0" t="n">
        <v>179.1367</v>
      </c>
      <c r="AC1766" s="0" t="n">
        <v>35.1274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128.8812</v>
      </c>
      <c r="AJ1766" t="n">
        <v>63.5106</v>
      </c>
      <c r="AK1766" t="n">
        <v>2244.3827</v>
      </c>
      <c r="AR1766" s="0" t="n">
        <v>269.8688</v>
      </c>
      <c r="AS1766" s="0" t="n">
        <v>178.9353</v>
      </c>
      <c r="AT1766" s="0" t="n">
        <v>34.8842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129.0984</v>
      </c>
      <c r="BC1766" t="n">
        <v>63.5311</v>
      </c>
      <c r="BD1766" t="n">
        <v>0.2182</v>
      </c>
      <c r="BE1766" t="n">
        <v>2244.3827</v>
      </c>
      <c r="BF1766" t="n">
        <v>0.039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187.5128</v>
      </c>
      <c r="P1767" s="1" t="n">
        <v>60.095</v>
      </c>
      <c r="Q1767" t="n">
        <v>63.9061</v>
      </c>
      <c r="R1767" t="n">
        <v>2244.3827</v>
      </c>
      <c r="S1767" s="0" t="n">
        <v>7.908</v>
      </c>
      <c r="AA1767" s="0" t="n">
        <v>275.1891</v>
      </c>
      <c r="AB1767" s="0" t="n">
        <v>181.1382</v>
      </c>
      <c r="AC1767" s="0" t="n">
        <v>63.8522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124.0712</v>
      </c>
      <c r="AJ1767" t="n">
        <v>52.4036</v>
      </c>
      <c r="AK1767" t="n">
        <v>2244.3827</v>
      </c>
      <c r="AR1767" s="0" t="n">
        <v>275.8703</v>
      </c>
      <c r="AS1767" s="0" t="n">
        <v>181.5749</v>
      </c>
      <c r="AT1767" s="0" t="n">
        <v>63.404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124.3681</v>
      </c>
      <c r="BC1767" t="n">
        <v>52.684</v>
      </c>
      <c r="BD1767" t="n">
        <v>0.4084</v>
      </c>
      <c r="BE1767" t="n">
        <v>2244.3827</v>
      </c>
      <c r="BF1767" t="n">
        <v>0.1321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175.7278</v>
      </c>
      <c r="P1768" s="1" t="n">
        <v>39.3576</v>
      </c>
      <c r="Q1768" t="n">
        <v>59.8911</v>
      </c>
      <c r="R1768" t="n">
        <v>2244.3827</v>
      </c>
      <c r="S1768" s="0" t="n">
        <v>7.6549</v>
      </c>
      <c r="AA1768" s="0" t="n">
        <v>284.8607</v>
      </c>
      <c r="AB1768" s="0" t="n">
        <v>184.8221</v>
      </c>
      <c r="AC1768" s="0" t="n">
        <v>116.7249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116.0931</v>
      </c>
      <c r="AJ1768" t="n">
        <v>33.8217</v>
      </c>
      <c r="AK1768" t="n">
        <v>2244.3827</v>
      </c>
      <c r="AR1768" s="0" t="n">
        <v>285.3621</v>
      </c>
      <c r="AS1768" s="0" t="n">
        <v>185.1055</v>
      </c>
      <c r="AT1768" s="0" t="n">
        <v>118.2113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115.9169</v>
      </c>
      <c r="BC1768" t="n">
        <v>33.3889</v>
      </c>
      <c r="BD1768" t="n">
        <v>0.4672</v>
      </c>
      <c r="BE1768" t="n">
        <v>2244.3827</v>
      </c>
      <c r="BF1768" t="n">
        <v>0.1964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161.822</v>
      </c>
      <c r="P1769" s="1" t="n">
        <v>13.3463</v>
      </c>
      <c r="Q1769" t="n">
        <v>56.0491</v>
      </c>
      <c r="R1769" t="n">
        <v>2244.3827</v>
      </c>
      <c r="S1769" s="0" t="n">
        <v>7.4281</v>
      </c>
      <c r="AA1769" s="0" t="n">
        <v>299.332</v>
      </c>
      <c r="AB1769" s="0" t="n">
        <v>190.3344</v>
      </c>
      <c r="AC1769" s="0" t="n">
        <v>195.8371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105.8906</v>
      </c>
      <c r="AJ1769" t="n">
        <v>9.716100000000001</v>
      </c>
      <c r="AK1769" t="n">
        <v>4212.4452</v>
      </c>
      <c r="AR1769" s="0" t="n">
        <v>300.6184</v>
      </c>
      <c r="AS1769" s="0" t="n">
        <v>190.9288</v>
      </c>
      <c r="AT1769" s="0" t="n">
        <v>197.8383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106.0204</v>
      </c>
      <c r="BC1769" t="n">
        <v>9.283799999999999</v>
      </c>
      <c r="BD1769" t="n">
        <v>0.4514</v>
      </c>
      <c r="BE1769" t="n">
        <v>4244.2461</v>
      </c>
      <c r="BF1769" t="n">
        <v>0.1732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147.0857</v>
      </c>
      <c r="P1770" s="1" t="n">
        <v>-14.7503</v>
      </c>
      <c r="Q1770" t="n">
        <v>52.5438</v>
      </c>
      <c r="R1770" t="n">
        <v>5137.1983</v>
      </c>
      <c r="S1770" s="0" t="n">
        <v>7.3531</v>
      </c>
      <c r="AA1770" s="0" t="n">
        <v>318.8909</v>
      </c>
      <c r="AB1770" s="0" t="n">
        <v>197.7844</v>
      </c>
      <c r="AC1770" s="0" t="n">
        <v>302.7615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94.61360000000001</v>
      </c>
      <c r="AJ1770" t="n">
        <v>-17.4932</v>
      </c>
      <c r="AK1770" t="n">
        <v>6977.7818</v>
      </c>
      <c r="AR1770" s="0" t="n">
        <v>319.9828</v>
      </c>
      <c r="AS1770" s="0" t="n">
        <v>198.3924</v>
      </c>
      <c r="AT1770" s="0" t="n">
        <v>302.7358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94.98609999999999</v>
      </c>
      <c r="BC1770" t="n">
        <v>-17.287</v>
      </c>
      <c r="BD1770" t="n">
        <v>0.4258</v>
      </c>
      <c r="BE1770" t="n">
        <v>6941.4415</v>
      </c>
      <c r="BF1770" t="n">
        <v>0.0973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131.8116</v>
      </c>
      <c r="P1771" s="1" t="n">
        <v>-44.4216</v>
      </c>
      <c r="Q1771" t="n">
        <v>48.573</v>
      </c>
      <c r="R1771" t="n">
        <v>8951.4992</v>
      </c>
      <c r="S1771" s="0" t="n">
        <v>7.0978</v>
      </c>
      <c r="AA1771" s="0" t="n">
        <v>343.7709</v>
      </c>
      <c r="AB1771" s="0" t="n">
        <v>207.2614</v>
      </c>
      <c r="AC1771" s="0" t="n">
        <v>438.7762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83.25530000000001</v>
      </c>
      <c r="AJ1771" t="n">
        <v>-45.6907</v>
      </c>
      <c r="AK1771" t="n">
        <v>13747.3194</v>
      </c>
      <c r="AR1771" s="0" t="n">
        <v>344.9489</v>
      </c>
      <c r="AS1771" s="0" t="n">
        <v>208.0775</v>
      </c>
      <c r="AT1771" s="0" t="n">
        <v>440.9476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83.2103</v>
      </c>
      <c r="BC1771" t="n">
        <v>-45.8446</v>
      </c>
      <c r="BD1771" t="n">
        <v>0.1603</v>
      </c>
      <c r="BE1771" t="n">
        <v>13805.8015</v>
      </c>
      <c r="BF1771" t="n">
        <v>0.092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117.9668</v>
      </c>
      <c r="P1772" s="1" t="n">
        <v>-72.2497</v>
      </c>
      <c r="Q1772" t="n">
        <v>45.492</v>
      </c>
      <c r="R1772" t="n">
        <v>21148.1469</v>
      </c>
      <c r="S1772" s="0" t="n">
        <v>6.8644</v>
      </c>
      <c r="AA1772" s="0" t="n">
        <v>374.1708</v>
      </c>
      <c r="AB1772" s="0" t="n">
        <v>218.8409</v>
      </c>
      <c r="AC1772" s="0" t="n">
        <v>604.9665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72.4896</v>
      </c>
      <c r="AJ1772" t="n">
        <v>-73.4145</v>
      </c>
      <c r="AK1772" t="n">
        <v>1.372190511464509e+17</v>
      </c>
      <c r="AR1772" s="0" t="n">
        <v>375.3408</v>
      </c>
      <c r="AS1772" s="0" t="n">
        <v>219.7712</v>
      </c>
      <c r="AT1772" s="0" t="n">
        <v>605.3578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72.65179999999999</v>
      </c>
      <c r="BC1772" t="n">
        <v>-73.1523</v>
      </c>
      <c r="BD1772" t="n">
        <v>0.3084</v>
      </c>
      <c r="BE1772" t="n">
        <v>1.372190511464509e+17</v>
      </c>
      <c r="BF1772" t="n">
        <v>0.1076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105.129</v>
      </c>
      <c r="P1773" s="1" t="n">
        <v>-98.14570000000001</v>
      </c>
      <c r="Q1773" t="n">
        <v>42.4083</v>
      </c>
      <c r="R1773" t="n">
        <v>6.403555720167483e+17</v>
      </c>
      <c r="S1773" s="0" t="n">
        <v>6.6101</v>
      </c>
      <c r="AA1773" s="0" t="n">
        <v>409.9594</v>
      </c>
      <c r="AB1773" s="0" t="n">
        <v>232.473</v>
      </c>
      <c r="AC1773" s="0" t="n">
        <v>800.6161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62.7475</v>
      </c>
      <c r="AJ1773" t="n">
        <v>-99.654</v>
      </c>
      <c r="AK1773" t="n">
        <v>2.927339757790828e+18</v>
      </c>
      <c r="AR1773" s="0" t="n">
        <v>411.738</v>
      </c>
      <c r="AS1773" s="0" t="n">
        <v>234.3632</v>
      </c>
      <c r="AT1773" s="0" t="n">
        <v>799.1836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63.0114</v>
      </c>
      <c r="BC1773" t="n">
        <v>-98.81399999999999</v>
      </c>
      <c r="BD1773" t="n">
        <v>0.8804999999999999</v>
      </c>
      <c r="BE1773" t="n">
        <v>2.927339757790828e+18</v>
      </c>
      <c r="BF1773" t="n">
        <v>0.2276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158.6011</v>
      </c>
      <c r="P1774" s="1" t="n">
        <v>88.3105</v>
      </c>
      <c r="Q1774" t="n">
        <v>56.0865</v>
      </c>
      <c r="R1774" t="n">
        <v>2244.3827</v>
      </c>
      <c r="S1774" s="0" t="n">
        <v>8.2437</v>
      </c>
      <c r="AA1774" s="0" t="n">
        <v>289.8112</v>
      </c>
      <c r="AB1774" s="0" t="n">
        <v>223.8389</v>
      </c>
      <c r="AC1774" s="0" t="n">
        <v>36.4281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103.4411</v>
      </c>
      <c r="AJ1774" t="n">
        <v>78.158</v>
      </c>
      <c r="AK1774" t="n">
        <v>2244.3827</v>
      </c>
      <c r="AR1774" s="0" t="n">
        <v>290.3467</v>
      </c>
      <c r="AS1774" s="0" t="n">
        <v>223.9152</v>
      </c>
      <c r="AT1774" s="0" t="n">
        <v>36.7544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103.7594</v>
      </c>
      <c r="BC1774" t="n">
        <v>77.9992</v>
      </c>
      <c r="BD1774" t="n">
        <v>0.3557</v>
      </c>
      <c r="BE1774" t="n">
        <v>2244.3827</v>
      </c>
      <c r="BF1774" t="n">
        <v>0.1536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156.5909</v>
      </c>
      <c r="P1775" s="1" t="n">
        <v>85.3343</v>
      </c>
      <c r="Q1775" t="n">
        <v>55.02</v>
      </c>
      <c r="R1775" t="n">
        <v>2244.3827</v>
      </c>
      <c r="S1775" s="0" t="n">
        <v>8.141400000000001</v>
      </c>
      <c r="AA1775" s="0" t="n">
        <v>291.2729</v>
      </c>
      <c r="AB1775" s="0" t="n">
        <v>224.3956</v>
      </c>
      <c r="AC1775" s="0" t="n">
        <v>44.4187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102.5031</v>
      </c>
      <c r="AJ1775" t="n">
        <v>75.24890000000001</v>
      </c>
      <c r="AK1775" t="n">
        <v>2244.3827</v>
      </c>
      <c r="AR1775" s="0" t="n">
        <v>293.446</v>
      </c>
      <c r="AS1775" s="0" t="n">
        <v>225.2198</v>
      </c>
      <c r="AT1775" s="0" t="n">
        <v>43.8253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103.745</v>
      </c>
      <c r="BC1775" t="n">
        <v>75.5046</v>
      </c>
      <c r="BD1775" t="n">
        <v>1.2679</v>
      </c>
      <c r="BE1775" t="n">
        <v>2244.3827</v>
      </c>
      <c r="BF1775" t="n">
        <v>0.2182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152.4828</v>
      </c>
      <c r="P1776" s="1" t="n">
        <v>74.7754</v>
      </c>
      <c r="Q1776" t="n">
        <v>54.0815</v>
      </c>
      <c r="R1776" t="n">
        <v>2244.3827</v>
      </c>
      <c r="S1776" s="0" t="n">
        <v>8.170299999999999</v>
      </c>
      <c r="AA1776" s="0" t="n">
        <v>296.5273</v>
      </c>
      <c r="AB1776" s="0" t="n">
        <v>226.3971</v>
      </c>
      <c r="AC1776" s="0" t="n">
        <v>73.14360000000001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99.2616</v>
      </c>
      <c r="AJ1776" t="n">
        <v>65.1679</v>
      </c>
      <c r="AK1776" t="n">
        <v>2244.3827</v>
      </c>
      <c r="AR1776" s="0" t="n">
        <v>298.1165</v>
      </c>
      <c r="AS1776" s="0" t="n">
        <v>227.233</v>
      </c>
      <c r="AT1776" s="0" t="n">
        <v>74.96339999999999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99.5052</v>
      </c>
      <c r="BC1776" t="n">
        <v>64.675</v>
      </c>
      <c r="BD1776" t="n">
        <v>0.5498</v>
      </c>
      <c r="BE1776" t="n">
        <v>2244.3827</v>
      </c>
      <c r="BF1776" t="n">
        <v>0.3421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144.0975</v>
      </c>
      <c r="P1777" s="1" t="n">
        <v>55.3536</v>
      </c>
      <c r="Q1777" t="n">
        <v>50.8503</v>
      </c>
      <c r="R1777" t="n">
        <v>2244.3827</v>
      </c>
      <c r="S1777" s="0" t="n">
        <v>7.9338</v>
      </c>
      <c r="AA1777" s="0" t="n">
        <v>306.1988</v>
      </c>
      <c r="AB1777" s="0" t="n">
        <v>230.081</v>
      </c>
      <c r="AC1777" s="0" t="n">
        <v>126.0163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93.7799</v>
      </c>
      <c r="AJ1777" t="n">
        <v>48.0123</v>
      </c>
      <c r="AK1777" t="n">
        <v>1940.7842</v>
      </c>
      <c r="AR1777" s="0" t="n">
        <v>308.3571</v>
      </c>
      <c r="AS1777" s="0" t="n">
        <v>231.6289</v>
      </c>
      <c r="AT1777" s="0" t="n">
        <v>126.9093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94.1078</v>
      </c>
      <c r="BC1777" t="n">
        <v>48.1206</v>
      </c>
      <c r="BD1777" t="n">
        <v>0.3453</v>
      </c>
      <c r="BE1777" t="n">
        <v>1941.1966</v>
      </c>
      <c r="BF1777" t="n">
        <v>0.1565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134.041</v>
      </c>
      <c r="P1778" s="1" t="n">
        <v>30.4911</v>
      </c>
      <c r="Q1778" t="n">
        <v>47.7591</v>
      </c>
      <c r="R1778" t="n">
        <v>1936.3594</v>
      </c>
      <c r="S1778" s="0" t="n">
        <v>7.4197</v>
      </c>
      <c r="AA1778" s="0" t="n">
        <v>320.6702</v>
      </c>
      <c r="AB1778" s="0" t="n">
        <v>235.5933</v>
      </c>
      <c r="AC1778" s="0" t="n">
        <v>205.1285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86.5735</v>
      </c>
      <c r="AJ1778" t="n">
        <v>25.2217</v>
      </c>
      <c r="AK1778" t="n">
        <v>4099.8961</v>
      </c>
      <c r="AR1778" s="0" t="n">
        <v>322.2205</v>
      </c>
      <c r="AS1778" s="0" t="n">
        <v>236.6381</v>
      </c>
      <c r="AT1778" s="0" t="n">
        <v>208.4901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86.4101</v>
      </c>
      <c r="BC1778" t="n">
        <v>24.5701</v>
      </c>
      <c r="BD1778" t="n">
        <v>0.6717</v>
      </c>
      <c r="BE1778" t="n">
        <v>4146.795</v>
      </c>
      <c r="BF1778" t="n">
        <v>0.2968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123.2112</v>
      </c>
      <c r="P1779" s="1" t="n">
        <v>2.9811</v>
      </c>
      <c r="Q1779" t="n">
        <v>45.0638</v>
      </c>
      <c r="R1779" t="n">
        <v>4803.3861</v>
      </c>
      <c r="S1779" s="0" t="n">
        <v>7.2529</v>
      </c>
      <c r="AA1779" s="0" t="n">
        <v>340.229</v>
      </c>
      <c r="AB1779" s="0" t="n">
        <v>243.0433</v>
      </c>
      <c r="AC1779" s="0" t="n">
        <v>312.0529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78.3425</v>
      </c>
      <c r="AJ1779" t="n">
        <v>-1.2088</v>
      </c>
      <c r="AK1779" t="n">
        <v>6140.4656</v>
      </c>
      <c r="AR1779" s="0" t="n">
        <v>342.8263</v>
      </c>
      <c r="AS1779" s="0" t="n">
        <v>244.3392</v>
      </c>
      <c r="AT1779" s="0" t="n">
        <v>311.1043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79.435</v>
      </c>
      <c r="BC1779" t="n">
        <v>-0.6434</v>
      </c>
      <c r="BD1779" t="n">
        <v>1.2301</v>
      </c>
      <c r="BE1779" t="n">
        <v>6064.5425</v>
      </c>
      <c r="BF1779" t="n">
        <v>0.2599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111.5602</v>
      </c>
      <c r="P1780" s="1" t="n">
        <v>-26.6491</v>
      </c>
      <c r="Q1780" t="n">
        <v>41.8862</v>
      </c>
      <c r="R1780" t="n">
        <v>7608.2631</v>
      </c>
      <c r="S1780" s="0" t="n">
        <v>7.0578</v>
      </c>
      <c r="AA1780" s="0" t="n">
        <v>365.1091</v>
      </c>
      <c r="AB1780" s="0" t="n">
        <v>252.5203</v>
      </c>
      <c r="AC1780" s="0" t="n">
        <v>448.0676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69.7606</v>
      </c>
      <c r="AJ1780" t="n">
        <v>-29.3411</v>
      </c>
      <c r="AK1780" t="n">
        <v>10175.5028</v>
      </c>
      <c r="AR1780" s="0" t="n">
        <v>366.4532</v>
      </c>
      <c r="AS1780" s="0" t="n">
        <v>253.0898</v>
      </c>
      <c r="AT1780" s="0" t="n">
        <v>452.4222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69.7063</v>
      </c>
      <c r="BC1780" t="n">
        <v>-30.0861</v>
      </c>
      <c r="BD1780" t="n">
        <v>0.747</v>
      </c>
      <c r="BE1780" t="n">
        <v>10331.9437</v>
      </c>
      <c r="BF1780" t="n">
        <v>0.1864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100.7776</v>
      </c>
      <c r="P1781" s="1" t="n">
        <v>-55.0894</v>
      </c>
      <c r="Q1781" t="n">
        <v>39.5129</v>
      </c>
      <c r="R1781" t="n">
        <v>13855.1836</v>
      </c>
      <c r="S1781" s="0" t="n">
        <v>6.8337</v>
      </c>
      <c r="AA1781" s="0" t="n">
        <v>395.509</v>
      </c>
      <c r="AB1781" s="0" t="n">
        <v>264.0998</v>
      </c>
      <c r="AC1781" s="0" t="n">
        <v>614.2578999999999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61.3484</v>
      </c>
      <c r="AJ1781" t="n">
        <v>-57.6597</v>
      </c>
      <c r="AK1781" t="n">
        <v>28136.3074</v>
      </c>
      <c r="AR1781" s="0" t="n">
        <v>396.3116</v>
      </c>
      <c r="AS1781" s="0" t="n">
        <v>264.9183</v>
      </c>
      <c r="AT1781" s="0" t="n">
        <v>619.3278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60.8303</v>
      </c>
      <c r="BC1781" t="n">
        <v>-58.2496</v>
      </c>
      <c r="BD1781" t="n">
        <v>0.7852</v>
      </c>
      <c r="BE1781" t="n">
        <v>29493.8442</v>
      </c>
      <c r="BF1781" t="n">
        <v>0.1592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90.358</v>
      </c>
      <c r="P1782" s="1" t="n">
        <v>-81.8356</v>
      </c>
      <c r="Q1782" t="n">
        <v>36.9922</v>
      </c>
      <c r="R1782" t="n">
        <v>83615.3723</v>
      </c>
      <c r="S1782" s="0" t="n">
        <v>6.5947</v>
      </c>
      <c r="AA1782" s="0" t="n">
        <v>431.2976</v>
      </c>
      <c r="AB1782" s="0" t="n">
        <v>277.7319</v>
      </c>
      <c r="AC1782" s="0" t="n">
        <v>809.9075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53.4983</v>
      </c>
      <c r="AJ1782" t="n">
        <v>-84.9648</v>
      </c>
      <c r="AK1782" t="n">
        <v>6.403555720167483e+17</v>
      </c>
      <c r="AR1782" s="0" t="n">
        <v>432.3395</v>
      </c>
      <c r="AS1782" s="0" t="n">
        <v>279.8971</v>
      </c>
      <c r="AT1782" s="0" t="n">
        <v>813.8423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52.7361</v>
      </c>
      <c r="BC1782" t="n">
        <v>-84.78319999999999</v>
      </c>
      <c r="BD1782" t="n">
        <v>0.7836</v>
      </c>
      <c r="BE1782" t="n">
        <v>1.006273041740601e+18</v>
      </c>
      <c r="BF1782" t="n">
        <v>0.2382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118.9488</v>
      </c>
      <c r="P1783" s="1" t="n">
        <v>103.6624</v>
      </c>
      <c r="Q1783" t="n">
        <v>44.4933</v>
      </c>
      <c r="R1783" t="n">
        <v>2244.3827</v>
      </c>
      <c r="S1783" s="0" t="n">
        <v>8.4049</v>
      </c>
      <c r="AA1783" s="0" t="n">
        <v>318.6509</v>
      </c>
      <c r="AB1783" s="0" t="n">
        <v>285.0087</v>
      </c>
      <c r="AC1783" s="0" t="n">
        <v>48.9859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76.331</v>
      </c>
      <c r="AJ1783" t="n">
        <v>90.8805</v>
      </c>
      <c r="AK1783" t="n">
        <v>2244.3827</v>
      </c>
      <c r="AR1783" s="0" t="n">
        <v>319.4721</v>
      </c>
      <c r="AS1783" s="0" t="n">
        <v>284.8202</v>
      </c>
      <c r="AT1783" s="0" t="n">
        <v>48.255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77.19880000000001</v>
      </c>
      <c r="BC1783" t="n">
        <v>90.97190000000001</v>
      </c>
      <c r="BD1783" t="n">
        <v>0.8726</v>
      </c>
      <c r="BE1783" t="n">
        <v>2244.3827</v>
      </c>
      <c r="BF1783" t="n">
        <v>0.2156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117.4426</v>
      </c>
      <c r="P1784" s="1" t="n">
        <v>100.9829</v>
      </c>
      <c r="Q1784" t="n">
        <v>43.5841</v>
      </c>
      <c r="R1784" t="n">
        <v>2244.3827</v>
      </c>
      <c r="S1784" s="0" t="n">
        <v>8.269399999999999</v>
      </c>
      <c r="AA1784" s="0" t="n">
        <v>320.1125</v>
      </c>
      <c r="AB1784" s="0" t="n">
        <v>285.5655</v>
      </c>
      <c r="AC1784" s="0" t="n">
        <v>56.9766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75.74460000000001</v>
      </c>
      <c r="AJ1784" t="n">
        <v>88.3004</v>
      </c>
      <c r="AK1784" t="n">
        <v>2244.3827</v>
      </c>
      <c r="AR1784" s="0" t="n">
        <v>319.4006</v>
      </c>
      <c r="AS1784" s="0" t="n">
        <v>284.6617</v>
      </c>
      <c r="AT1784" s="0" t="n">
        <v>57.7818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75.7133</v>
      </c>
      <c r="BC1784" t="n">
        <v>87.8359</v>
      </c>
      <c r="BD1784" t="n">
        <v>0.4655</v>
      </c>
      <c r="BE1784" t="n">
        <v>2244.3827</v>
      </c>
      <c r="BF1784" t="n">
        <v>0.1995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115.0263</v>
      </c>
      <c r="P1785" s="1" t="n">
        <v>91.3514</v>
      </c>
      <c r="Q1785" t="n">
        <v>43.0482</v>
      </c>
      <c r="R1785" t="n">
        <v>2244.3827</v>
      </c>
      <c r="S1785" s="0" t="n">
        <v>8.3422</v>
      </c>
      <c r="AA1785" s="0" t="n">
        <v>325.3669</v>
      </c>
      <c r="AB1785" s="0" t="n">
        <v>287.5669</v>
      </c>
      <c r="AC1785" s="0" t="n">
        <v>85.70140000000001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73.7013</v>
      </c>
      <c r="AJ1785" t="n">
        <v>79.29340000000001</v>
      </c>
      <c r="AK1785" t="n">
        <v>2447.3493</v>
      </c>
      <c r="AR1785" s="0" t="n">
        <v>325.2226</v>
      </c>
      <c r="AS1785" s="0" t="n">
        <v>286.8151</v>
      </c>
      <c r="AT1785" s="0" t="n">
        <v>86.1003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74.0419</v>
      </c>
      <c r="BC1785" t="n">
        <v>78.94289999999999</v>
      </c>
      <c r="BD1785" t="n">
        <v>0.4887</v>
      </c>
      <c r="BE1785" t="n">
        <v>2445.5338</v>
      </c>
      <c r="BF1785" t="n">
        <v>0.235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109.5363</v>
      </c>
      <c r="P1786" s="1" t="n">
        <v>73.4517</v>
      </c>
      <c r="Q1786" t="n">
        <v>40.5333</v>
      </c>
      <c r="R1786" t="n">
        <v>2244.3827</v>
      </c>
      <c r="S1786" s="0" t="n">
        <v>8.304600000000001</v>
      </c>
      <c r="AA1786" s="0" t="n">
        <v>335.0385</v>
      </c>
      <c r="AB1786" s="0" t="n">
        <v>291.2509</v>
      </c>
      <c r="AC1786" s="0" t="n">
        <v>138.5741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70.1862</v>
      </c>
      <c r="AJ1786" t="n">
        <v>63.7297</v>
      </c>
      <c r="AK1786" t="n">
        <v>3082.444</v>
      </c>
      <c r="AR1786" s="0" t="n">
        <v>334.8927</v>
      </c>
      <c r="AS1786" s="0" t="n">
        <v>291.1456</v>
      </c>
      <c r="AT1786" s="0" t="n">
        <v>140.6254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69.8488</v>
      </c>
      <c r="BC1786" t="n">
        <v>63.1169</v>
      </c>
      <c r="BD1786" t="n">
        <v>0.6995</v>
      </c>
      <c r="BE1786" t="n">
        <v>3109.4268</v>
      </c>
      <c r="BF1786" t="n">
        <v>0.2205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102.7698</v>
      </c>
      <c r="P1787" s="1" t="n">
        <v>50.1353</v>
      </c>
      <c r="Q1787" t="n">
        <v>38.0762</v>
      </c>
      <c r="R1787" t="n">
        <v>3176.8591</v>
      </c>
      <c r="S1787" s="0" t="n">
        <v>7.7823</v>
      </c>
      <c r="AA1787" s="0" t="n">
        <v>349.5099</v>
      </c>
      <c r="AB1787" s="0" t="n">
        <v>296.7631</v>
      </c>
      <c r="AC1787" s="0" t="n">
        <v>217.6863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65.44750000000001</v>
      </c>
      <c r="AJ1787" t="n">
        <v>42.5958</v>
      </c>
      <c r="AK1787" t="n">
        <v>4020.2996</v>
      </c>
      <c r="AR1787" s="0" t="n">
        <v>349.7861</v>
      </c>
      <c r="AS1787" s="0" t="n">
        <v>296.4338</v>
      </c>
      <c r="AT1787" s="0" t="n">
        <v>221.7473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65.2722</v>
      </c>
      <c r="BC1787" t="n">
        <v>41.3977</v>
      </c>
      <c r="BD1787" t="n">
        <v>1.2109</v>
      </c>
      <c r="BE1787" t="n">
        <v>4075.8228</v>
      </c>
      <c r="BF1787" t="n">
        <v>0.5564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95.5714</v>
      </c>
      <c r="P1788" s="1" t="n">
        <v>23.6121</v>
      </c>
      <c r="Q1788" t="n">
        <v>36.2344</v>
      </c>
      <c r="R1788" t="n">
        <v>4541.9217</v>
      </c>
      <c r="S1788" s="0" t="n">
        <v>7.1157</v>
      </c>
      <c r="AA1788" s="0" t="n">
        <v>369.0687</v>
      </c>
      <c r="AB1788" s="0" t="n">
        <v>304.2132</v>
      </c>
      <c r="AC1788" s="0" t="n">
        <v>324.6107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59.8664</v>
      </c>
      <c r="AJ1788" t="n">
        <v>17.441</v>
      </c>
      <c r="AK1788" t="n">
        <v>5501.6986</v>
      </c>
      <c r="AR1788" s="0" t="n">
        <v>369.312</v>
      </c>
      <c r="AS1788" s="0" t="n">
        <v>303.9243</v>
      </c>
      <c r="AT1788" s="0" t="n">
        <v>324.3839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60.2026</v>
      </c>
      <c r="BC1788" t="n">
        <v>17.3699</v>
      </c>
      <c r="BD1788" t="n">
        <v>0.3436</v>
      </c>
      <c r="BE1788" t="n">
        <v>5497.1306</v>
      </c>
      <c r="BF1788" t="n">
        <v>0.1031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87.3832</v>
      </c>
      <c r="P1789" s="1" t="n">
        <v>-5.4805</v>
      </c>
      <c r="Q1789" t="n">
        <v>33.8472</v>
      </c>
      <c r="R1789" t="n">
        <v>6582.7744</v>
      </c>
      <c r="S1789" s="0" t="n">
        <v>6.9663</v>
      </c>
      <c r="AA1789" s="0" t="n">
        <v>393.9488</v>
      </c>
      <c r="AB1789" s="0" t="n">
        <v>313.6901</v>
      </c>
      <c r="AC1789" s="0" t="n">
        <v>460.6254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53.8486</v>
      </c>
      <c r="AJ1789" t="n">
        <v>-10.0698</v>
      </c>
      <c r="AK1789" t="n">
        <v>8085.1757</v>
      </c>
      <c r="AR1789" s="0" t="n">
        <v>395.5714</v>
      </c>
      <c r="AS1789" s="0" t="n">
        <v>314.4571</v>
      </c>
      <c r="AT1789" s="0" t="n">
        <v>459.4724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54.5345</v>
      </c>
      <c r="BC1789" t="n">
        <v>-9.6683</v>
      </c>
      <c r="BD1789" t="n">
        <v>0.7947</v>
      </c>
      <c r="BE1789" t="n">
        <v>8010.3452</v>
      </c>
      <c r="BF1789" t="n">
        <v>0.1897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79.74290000000001</v>
      </c>
      <c r="P1790" s="1" t="n">
        <v>-34.1616</v>
      </c>
      <c r="Q1790" t="n">
        <v>32.287</v>
      </c>
      <c r="R1790" t="n">
        <v>10258.2605</v>
      </c>
      <c r="S1790" s="0" t="n">
        <v>6.7769</v>
      </c>
      <c r="AA1790" s="0" t="n">
        <v>424.3486</v>
      </c>
      <c r="AB1790" s="0" t="n">
        <v>325.2696</v>
      </c>
      <c r="AC1790" s="0" t="n">
        <v>626.8158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47.7462</v>
      </c>
      <c r="AJ1790" t="n">
        <v>-38.4813</v>
      </c>
      <c r="AK1790" t="n">
        <v>14493.0674</v>
      </c>
      <c r="AR1790" s="0" t="n">
        <v>425.1077</v>
      </c>
      <c r="AS1790" s="0" t="n">
        <v>325.4573</v>
      </c>
      <c r="AT1790" s="0" t="n">
        <v>626.2866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48.1166</v>
      </c>
      <c r="BC1790" t="n">
        <v>-38.3671</v>
      </c>
      <c r="BD1790" t="n">
        <v>0.3876</v>
      </c>
      <c r="BE1790" t="n">
        <v>14397.8553</v>
      </c>
      <c r="BF1790" t="n">
        <v>0.08649999999999999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71.9254</v>
      </c>
      <c r="P1791" s="1" t="n">
        <v>-61.5111</v>
      </c>
      <c r="Q1791" t="n">
        <v>30.4702</v>
      </c>
      <c r="R1791" t="n">
        <v>21436.7431</v>
      </c>
      <c r="S1791" s="0" t="n">
        <v>6.5336</v>
      </c>
      <c r="AA1791" s="0" t="n">
        <v>460.1372</v>
      </c>
      <c r="AB1791" s="0" t="n">
        <v>338.9017</v>
      </c>
      <c r="AC1791" s="0" t="n">
        <v>822.4653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41.8644</v>
      </c>
      <c r="AJ1791" t="n">
        <v>-66.4881</v>
      </c>
      <c r="AK1791" t="n">
        <v>116287.1632</v>
      </c>
      <c r="AR1791" s="0" t="n">
        <v>462.4201</v>
      </c>
      <c r="AS1791" s="0" t="n">
        <v>340.9438</v>
      </c>
      <c r="AT1791" s="0" t="n">
        <v>821.1903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42.2775</v>
      </c>
      <c r="BC1791" t="n">
        <v>-65.7174</v>
      </c>
      <c r="BD1791" t="n">
        <v>0.8744</v>
      </c>
      <c r="BE1791" t="n">
        <v>89368.6449</v>
      </c>
      <c r="BF1791" t="n">
        <v>0.2199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80.062</v>
      </c>
      <c r="P1792" s="1" t="n">
        <v>119.9604</v>
      </c>
      <c r="Q1792" t="n">
        <v>33.2092</v>
      </c>
      <c r="R1792" t="n">
        <v>2244.3827</v>
      </c>
      <c r="S1792" s="0" t="n">
        <v>8.0404</v>
      </c>
      <c r="AA1792" s="0" t="n">
        <v>355.3368</v>
      </c>
      <c r="AB1792" s="0" t="n">
        <v>362.8207</v>
      </c>
      <c r="AC1792" s="0" t="n">
        <v>64.9602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50.8364</v>
      </c>
      <c r="AJ1792" t="n">
        <v>104.1897</v>
      </c>
      <c r="AK1792" t="n">
        <v>2588.1653</v>
      </c>
      <c r="AR1792" s="0" t="n">
        <v>354.8676</v>
      </c>
      <c r="AS1792" s="0" t="n">
        <v>361.7967</v>
      </c>
      <c r="AT1792" s="0" t="n">
        <v>64.8591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51.1215</v>
      </c>
      <c r="BC1792" t="n">
        <v>103.9975</v>
      </c>
      <c r="BD1792" t="n">
        <v>0.3438</v>
      </c>
      <c r="BE1792" t="n">
        <v>2583.793</v>
      </c>
      <c r="BF1792" t="n">
        <v>0.1384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79.1996</v>
      </c>
      <c r="P1793" s="1" t="n">
        <v>117.5114</v>
      </c>
      <c r="Q1793" t="n">
        <v>32.6727</v>
      </c>
      <c r="R1793" t="n">
        <v>2244.3827</v>
      </c>
      <c r="S1793" s="0" t="n">
        <v>7.8431</v>
      </c>
      <c r="AA1793" s="0" t="n">
        <v>356.7985</v>
      </c>
      <c r="AB1793" s="0" t="n">
        <v>363.3774</v>
      </c>
      <c r="AC1793" s="0" t="n">
        <v>72.9509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50.4895</v>
      </c>
      <c r="AJ1793" t="n">
        <v>101.9156</v>
      </c>
      <c r="AK1793" t="n">
        <v>1967.8145</v>
      </c>
      <c r="AR1793" s="0" t="n">
        <v>358.1218</v>
      </c>
      <c r="AS1793" s="0" t="n">
        <v>363.048</v>
      </c>
      <c r="AT1793" s="0" t="n">
        <v>72.22020000000001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51.6356</v>
      </c>
      <c r="BC1793" t="n">
        <v>101.9116</v>
      </c>
      <c r="BD1793" t="n">
        <v>1.1461</v>
      </c>
      <c r="BE1793" t="n">
        <v>2633.8959</v>
      </c>
      <c r="BF1793" t="n">
        <v>0.3732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78.0241</v>
      </c>
      <c r="P1794" s="1" t="n">
        <v>108.8073</v>
      </c>
      <c r="Q1794" t="n">
        <v>32.3728</v>
      </c>
      <c r="R1794" t="n">
        <v>2244.3827</v>
      </c>
      <c r="S1794" s="0" t="n">
        <v>7.7757</v>
      </c>
      <c r="AA1794" s="0" t="n">
        <v>362.0529</v>
      </c>
      <c r="AB1794" s="0" t="n">
        <v>365.3789</v>
      </c>
      <c r="AC1794" s="0" t="n">
        <v>101.6758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49.2727</v>
      </c>
      <c r="AJ1794" t="n">
        <v>93.9294</v>
      </c>
      <c r="AK1794" t="n">
        <v>1882.2464</v>
      </c>
      <c r="AR1794" s="0" t="n">
        <v>363.4059</v>
      </c>
      <c r="AS1794" s="0" t="n">
        <v>364.876</v>
      </c>
      <c r="AT1794" s="0" t="n">
        <v>101.3159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50.4676</v>
      </c>
      <c r="BC1794" t="n">
        <v>93.7685</v>
      </c>
      <c r="BD1794" t="n">
        <v>1.2057</v>
      </c>
      <c r="BE1794" t="n">
        <v>1887.5926</v>
      </c>
      <c r="BF1794" t="n">
        <v>0.4411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74.7042</v>
      </c>
      <c r="P1795" s="1" t="n">
        <v>92.48909999999999</v>
      </c>
      <c r="Q1795" t="n">
        <v>30.2712</v>
      </c>
      <c r="R1795" t="n">
        <v>1945.1043</v>
      </c>
      <c r="S1795" s="0" t="n">
        <v>7.7343</v>
      </c>
      <c r="AA1795" s="0" t="n">
        <v>371.7244</v>
      </c>
      <c r="AB1795" s="0" t="n">
        <v>369.0628</v>
      </c>
      <c r="AC1795" s="0" t="n">
        <v>154.5485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47.1497</v>
      </c>
      <c r="AJ1795" t="n">
        <v>79.95529999999999</v>
      </c>
      <c r="AK1795" t="n">
        <v>3286.8313</v>
      </c>
      <c r="AR1795" s="0" t="n">
        <v>372.8308</v>
      </c>
      <c r="AS1795" s="0" t="n">
        <v>368.6076</v>
      </c>
      <c r="AT1795" s="0" t="n">
        <v>155.6962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47.9496</v>
      </c>
      <c r="BC1795" t="n">
        <v>79.43300000000001</v>
      </c>
      <c r="BD1795" t="n">
        <v>0.9553</v>
      </c>
      <c r="BE1795" t="n">
        <v>3287.8894</v>
      </c>
      <c r="BF1795" t="n">
        <v>0.436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70.5234</v>
      </c>
      <c r="P1796" s="1" t="n">
        <v>70.90940000000001</v>
      </c>
      <c r="Q1796" t="n">
        <v>28.2353</v>
      </c>
      <c r="R1796" t="n">
        <v>3383.9783</v>
      </c>
      <c r="S1796" s="0" t="n">
        <v>7.6901</v>
      </c>
      <c r="AA1796" s="0" t="n">
        <v>386.1958</v>
      </c>
      <c r="AB1796" s="0" t="n">
        <v>374.5751</v>
      </c>
      <c r="AC1796" s="0" t="n">
        <v>233.6607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44.227</v>
      </c>
      <c r="AJ1796" t="n">
        <v>60.6268</v>
      </c>
      <c r="AK1796" t="n">
        <v>3966.7362</v>
      </c>
      <c r="AR1796" s="0" t="n">
        <v>388.3435</v>
      </c>
      <c r="AS1796" s="0" t="n">
        <v>375.1576</v>
      </c>
      <c r="AT1796" s="0" t="n">
        <v>235.138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45.0566</v>
      </c>
      <c r="BC1796" t="n">
        <v>60.2749</v>
      </c>
      <c r="BD1796" t="n">
        <v>0.901</v>
      </c>
      <c r="BE1796" t="n">
        <v>3967.6817</v>
      </c>
      <c r="BF1796" t="n">
        <v>0.4518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66.27589999999999</v>
      </c>
      <c r="P1797" s="1" t="n">
        <v>45.7867</v>
      </c>
      <c r="Q1797" t="n">
        <v>27.0199</v>
      </c>
      <c r="R1797" t="n">
        <v>4354.7869</v>
      </c>
      <c r="S1797" s="0" t="n">
        <v>7.274</v>
      </c>
      <c r="AA1797" s="0" t="n">
        <v>405.7546</v>
      </c>
      <c r="AB1797" s="0" t="n">
        <v>382.0251</v>
      </c>
      <c r="AC1797" s="0" t="n">
        <v>340.585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40.6926</v>
      </c>
      <c r="AJ1797" t="n">
        <v>37.0934</v>
      </c>
      <c r="AK1797" t="n">
        <v>5048.3417</v>
      </c>
      <c r="AR1797" s="0" t="n">
        <v>406.4877</v>
      </c>
      <c r="AS1797" s="0" t="n">
        <v>381.6406</v>
      </c>
      <c r="AT1797" s="0" t="n">
        <v>340.9846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41.2462</v>
      </c>
      <c r="BC1797" t="n">
        <v>36.8361</v>
      </c>
      <c r="BD1797" t="n">
        <v>0.6104000000000001</v>
      </c>
      <c r="BE1797" t="n">
        <v>5049.3231</v>
      </c>
      <c r="BF1797" t="n">
        <v>0.3382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61.0698</v>
      </c>
      <c r="P1798" s="1" t="n">
        <v>17.6816</v>
      </c>
      <c r="Q1798" t="n">
        <v>25.2834</v>
      </c>
      <c r="R1798" t="n">
        <v>5843.8021</v>
      </c>
      <c r="S1798" s="0" t="n">
        <v>6.6981</v>
      </c>
      <c r="AA1798" s="0" t="n">
        <v>430.6347</v>
      </c>
      <c r="AB1798" s="0" t="n">
        <v>391.5021</v>
      </c>
      <c r="AC1798" s="0" t="n">
        <v>476.5997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36.7662</v>
      </c>
      <c r="AJ1798" t="n">
        <v>10.7112</v>
      </c>
      <c r="AK1798" t="n">
        <v>6805.9769</v>
      </c>
      <c r="AR1798" s="0" t="n">
        <v>433.0257</v>
      </c>
      <c r="AS1798" s="0" t="n">
        <v>391.8349</v>
      </c>
      <c r="AT1798" s="0" t="n">
        <v>478.038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37.7521</v>
      </c>
      <c r="BC1798" t="n">
        <v>10.3881</v>
      </c>
      <c r="BD1798" t="n">
        <v>1.0375</v>
      </c>
      <c r="BE1798" t="n">
        <v>6804.0522</v>
      </c>
      <c r="BF1798" t="n">
        <v>0.4398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56.1569</v>
      </c>
      <c r="P1799" s="1" t="n">
        <v>-10.7332</v>
      </c>
      <c r="Q1799" t="n">
        <v>24.3768</v>
      </c>
      <c r="R1799" t="n">
        <v>8223.1314</v>
      </c>
      <c r="S1799" s="0" t="n">
        <v>6.6527</v>
      </c>
      <c r="AA1799" s="0" t="n">
        <v>461.0346</v>
      </c>
      <c r="AB1799" s="0" t="n">
        <v>403.0816</v>
      </c>
      <c r="AC1799" s="0" t="n">
        <v>642.7901000000001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32.6579</v>
      </c>
      <c r="AJ1799" t="n">
        <v>-17.2161</v>
      </c>
      <c r="AK1799" t="n">
        <v>10168.8691</v>
      </c>
      <c r="AR1799" s="0" t="n">
        <v>462.6827</v>
      </c>
      <c r="AS1799" s="0" t="n">
        <v>403.2813</v>
      </c>
      <c r="AT1799" s="0" t="n">
        <v>645.176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33.185</v>
      </c>
      <c r="BC1799" t="n">
        <v>-17.6448</v>
      </c>
      <c r="BD1799" t="n">
        <v>0.6793</v>
      </c>
      <c r="BE1799" t="n">
        <v>10209.5977</v>
      </c>
      <c r="BF1799" t="n">
        <v>0.2338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50.9257</v>
      </c>
      <c r="P1800" s="1" t="n">
        <v>-38.4348</v>
      </c>
      <c r="Q1800" t="n">
        <v>23.4062</v>
      </c>
      <c r="R1800" t="n">
        <v>13112.2597</v>
      </c>
      <c r="S1800" s="0" t="n">
        <v>6.3827</v>
      </c>
      <c r="AA1800" s="0" t="n">
        <v>496.8232</v>
      </c>
      <c r="AB1800" s="0" t="n">
        <v>416.7137</v>
      </c>
      <c r="AC1800" s="0" t="n">
        <v>838.4397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28.5738</v>
      </c>
      <c r="AJ1800" t="n">
        <v>-45.3802</v>
      </c>
      <c r="AK1800" t="n">
        <v>20211.5298</v>
      </c>
      <c r="AR1800" s="0" t="n">
        <v>498.7777</v>
      </c>
      <c r="AS1800" s="0" t="n">
        <v>418.0446</v>
      </c>
      <c r="AT1800" s="0" t="n">
        <v>840.1425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28.8516</v>
      </c>
      <c r="BC1800" t="n">
        <v>-45.3136</v>
      </c>
      <c r="BD1800" t="n">
        <v>0.2857</v>
      </c>
      <c r="BE1800" t="n">
        <v>20061.5605</v>
      </c>
      <c r="BF1800" t="n">
        <v>0.1074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44.2343</v>
      </c>
      <c r="P1801" s="1" t="n">
        <v>136.3809</v>
      </c>
      <c r="Q1801" t="n">
        <v>25.014</v>
      </c>
      <c r="R1801" t="n">
        <v>2451.3064</v>
      </c>
      <c r="S1801" s="0" t="n">
        <v>7.1191</v>
      </c>
      <c r="AA1801" s="0" t="n">
        <v>400.1617</v>
      </c>
      <c r="AB1801" s="0" t="n">
        <v>457.8957</v>
      </c>
      <c r="AC1801" s="0" t="n">
        <v>84.4786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27.6398</v>
      </c>
      <c r="AJ1801" t="n">
        <v>117.664</v>
      </c>
      <c r="AK1801" t="n">
        <v>1872.73</v>
      </c>
      <c r="AR1801" s="0" t="n">
        <v>400.444</v>
      </c>
      <c r="AS1801" s="0" t="n">
        <v>456.8996</v>
      </c>
      <c r="AT1801" s="0" t="n">
        <v>84.38639999999999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28.2768</v>
      </c>
      <c r="BC1801" t="n">
        <v>117.4432</v>
      </c>
      <c r="BD1801" t="n">
        <v>0.6742</v>
      </c>
      <c r="BE1801" t="n">
        <v>1874.5375</v>
      </c>
      <c r="BF1801" t="n">
        <v>0.2206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43.7807</v>
      </c>
      <c r="P1802" s="1" t="n">
        <v>134.122</v>
      </c>
      <c r="Q1802" t="n">
        <v>24.6492</v>
      </c>
      <c r="R1802" t="n">
        <v>2517.8275</v>
      </c>
      <c r="S1802" s="0" t="n">
        <v>6.8589</v>
      </c>
      <c r="AA1802" s="0" t="n">
        <v>401.6234</v>
      </c>
      <c r="AB1802" s="0" t="n">
        <v>458.4525</v>
      </c>
      <c r="AC1802" s="0" t="n">
        <v>92.4693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27.4481</v>
      </c>
      <c r="AJ1802" t="n">
        <v>115.6605</v>
      </c>
      <c r="AK1802" t="n">
        <v>1859.5</v>
      </c>
      <c r="AR1802" s="0" t="n">
        <v>402.5164</v>
      </c>
      <c r="AS1802" s="0" t="n">
        <v>457.7368</v>
      </c>
      <c r="AT1802" s="0" t="n">
        <v>93.108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28.2338</v>
      </c>
      <c r="BC1802" t="n">
        <v>115.2669</v>
      </c>
      <c r="BD1802" t="n">
        <v>0.8788</v>
      </c>
      <c r="BE1802" t="n">
        <v>1860.4934</v>
      </c>
      <c r="BF1802" t="n">
        <v>0.2814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43.4338</v>
      </c>
      <c r="P1803" s="1" t="n">
        <v>126.2874</v>
      </c>
      <c r="Q1803" t="n">
        <v>24.3051</v>
      </c>
      <c r="R1803" t="n">
        <v>1950.7931</v>
      </c>
      <c r="S1803" s="0" t="n">
        <v>6.52</v>
      </c>
      <c r="AA1803" s="0" t="n">
        <v>406.8778</v>
      </c>
      <c r="AB1803" s="0" t="n">
        <v>460.4539</v>
      </c>
      <c r="AC1803" s="0" t="n">
        <v>121.1941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26.7724</v>
      </c>
      <c r="AJ1803" t="n">
        <v>108.5917</v>
      </c>
      <c r="AK1803" t="n">
        <v>3110.4008</v>
      </c>
      <c r="AR1803" s="0" t="n">
        <v>407.539</v>
      </c>
      <c r="AS1803" s="0" t="n">
        <v>460.0514</v>
      </c>
      <c r="AT1803" s="0" t="n">
        <v>122.1212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27.2438</v>
      </c>
      <c r="BC1803" t="n">
        <v>108.2201</v>
      </c>
      <c r="BD1803" t="n">
        <v>0.6002999999999999</v>
      </c>
      <c r="BE1803" t="n">
        <v>3111.6371</v>
      </c>
      <c r="BF1803" t="n">
        <v>0.1958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41.5925</v>
      </c>
      <c r="P1804" s="1" t="n">
        <v>111.4938</v>
      </c>
      <c r="Q1804" t="n">
        <v>22.2118</v>
      </c>
      <c r="R1804" t="n">
        <v>3018.2576</v>
      </c>
      <c r="S1804" s="0" t="n">
        <v>6.0698</v>
      </c>
      <c r="AA1804" s="0" t="n">
        <v>416.5494</v>
      </c>
      <c r="AB1804" s="0" t="n">
        <v>464.1379</v>
      </c>
      <c r="AC1804" s="0" t="n">
        <v>174.0668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25.5801</v>
      </c>
      <c r="AJ1804" t="n">
        <v>96.09999999999999</v>
      </c>
      <c r="AK1804" t="n">
        <v>3418.3714</v>
      </c>
      <c r="AR1804" s="0" t="n">
        <v>417.0279</v>
      </c>
      <c r="AS1804" s="0" t="n">
        <v>463.2164</v>
      </c>
      <c r="AT1804" s="0" t="n">
        <v>174.3125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26.2312</v>
      </c>
      <c r="BC1804" t="n">
        <v>95.7861</v>
      </c>
      <c r="BD1804" t="n">
        <v>0.7228</v>
      </c>
      <c r="BE1804" t="n">
        <v>3415.6834</v>
      </c>
      <c r="BF1804" t="n">
        <v>0.2743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39.329</v>
      </c>
      <c r="P1805" s="1" t="n">
        <v>91.6756</v>
      </c>
      <c r="Q1805" t="n">
        <v>20.2398</v>
      </c>
      <c r="R1805" t="n">
        <v>3506.701</v>
      </c>
      <c r="S1805" s="0" t="n">
        <v>5.9601</v>
      </c>
      <c r="AA1805" s="0" t="n">
        <v>431.0207</v>
      </c>
      <c r="AB1805" s="0" t="n">
        <v>469.6501</v>
      </c>
      <c r="AC1805" s="0" t="n">
        <v>253.179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23.9105</v>
      </c>
      <c r="AJ1805" t="n">
        <v>78.5639</v>
      </c>
      <c r="AK1805" t="n">
        <v>3930.6088</v>
      </c>
      <c r="AR1805" s="0" t="n">
        <v>432.1207</v>
      </c>
      <c r="AS1805" s="0" t="n">
        <v>469.0116</v>
      </c>
      <c r="AT1805" s="0" t="n">
        <v>253.5764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24.7354</v>
      </c>
      <c r="BC1805" t="n">
        <v>78.2381</v>
      </c>
      <c r="BD1805" t="n">
        <v>0.8869</v>
      </c>
      <c r="BE1805" t="n">
        <v>3927.6214</v>
      </c>
      <c r="BF1805" t="n">
        <v>0.3848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37.1487</v>
      </c>
      <c r="P1806" s="1" t="n">
        <v>68.1764</v>
      </c>
      <c r="Q1806" t="n">
        <v>19.062</v>
      </c>
      <c r="R1806" t="n">
        <v>4228.9566</v>
      </c>
      <c r="S1806" s="0" t="n">
        <v>6.1799</v>
      </c>
      <c r="AA1806" s="0" t="n">
        <v>450.5795</v>
      </c>
      <c r="AB1806" s="0" t="n">
        <v>477.1001</v>
      </c>
      <c r="AC1806" s="0" t="n">
        <v>360.1034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21.8466</v>
      </c>
      <c r="AJ1806" t="n">
        <v>56.8095</v>
      </c>
      <c r="AK1806" t="n">
        <v>4734.9528</v>
      </c>
      <c r="AR1806" s="0" t="n">
        <v>451.4311</v>
      </c>
      <c r="AS1806" s="0" t="n">
        <v>476.8177</v>
      </c>
      <c r="AT1806" s="0" t="n">
        <v>357.3339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22.6286</v>
      </c>
      <c r="BC1806" t="n">
        <v>57.2332</v>
      </c>
      <c r="BD1806" t="n">
        <v>0.8895</v>
      </c>
      <c r="BE1806" t="n">
        <v>4704.9818</v>
      </c>
      <c r="BF1806" t="n">
        <v>0.3266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34.2117</v>
      </c>
      <c r="P1807" s="1" t="n">
        <v>41.3922</v>
      </c>
      <c r="Q1807" t="n">
        <v>17.5131</v>
      </c>
      <c r="R1807" t="n">
        <v>5333.8399</v>
      </c>
      <c r="S1807" s="0" t="n">
        <v>6.5507</v>
      </c>
      <c r="AA1807" s="0" t="n">
        <v>475.4596</v>
      </c>
      <c r="AB1807" s="0" t="n">
        <v>486.5771</v>
      </c>
      <c r="AC1807" s="0" t="n">
        <v>496.1181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19.4945</v>
      </c>
      <c r="AJ1807" t="n">
        <v>31.8995</v>
      </c>
      <c r="AK1807" t="n">
        <v>5985.7214</v>
      </c>
      <c r="AR1807" s="0" t="n">
        <v>476.6408</v>
      </c>
      <c r="AS1807" s="0" t="n">
        <v>485.9298</v>
      </c>
      <c r="AT1807" s="0" t="n">
        <v>494.7662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20.4164</v>
      </c>
      <c r="BC1807" t="n">
        <v>31.8986</v>
      </c>
      <c r="BD1807" t="n">
        <v>0.9219000000000001</v>
      </c>
      <c r="BE1807" t="n">
        <v>5965.1185</v>
      </c>
      <c r="BF1807" t="n">
        <v>0.6335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31.5596</v>
      </c>
      <c r="P1808" s="1" t="n">
        <v>13.7396</v>
      </c>
      <c r="Q1808" t="n">
        <v>17.0415</v>
      </c>
      <c r="R1808" t="n">
        <v>6981.4559</v>
      </c>
      <c r="S1808" s="0" t="n">
        <v>6.5415</v>
      </c>
      <c r="AA1808" s="0" t="n">
        <v>505.8595</v>
      </c>
      <c r="AB1808" s="0" t="n">
        <v>498.1566</v>
      </c>
      <c r="AC1808" s="0" t="n">
        <v>662.3085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16.9644</v>
      </c>
      <c r="AJ1808" t="n">
        <v>4.9423</v>
      </c>
      <c r="AK1808" t="n">
        <v>8073.9351</v>
      </c>
      <c r="AR1808" s="0" t="n">
        <v>506.3388</v>
      </c>
      <c r="AS1808" s="0" t="n">
        <v>497.1373</v>
      </c>
      <c r="AT1808" s="0" t="n">
        <v>664.8697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17.3529</v>
      </c>
      <c r="BC1808" t="n">
        <v>4.2251</v>
      </c>
      <c r="BD1808" t="n">
        <v>0.8156</v>
      </c>
      <c r="BE1808" t="n">
        <v>8129.9473</v>
      </c>
      <c r="BF1808" t="n">
        <v>0.5368000000000001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28.5747</v>
      </c>
      <c r="P1809" s="1" t="n">
        <v>-13.9166</v>
      </c>
      <c r="Q1809" t="n">
        <v>16.7655</v>
      </c>
      <c r="R1809" t="n">
        <v>9787.651900000001</v>
      </c>
      <c r="S1809" s="0" t="n">
        <v>6.1746</v>
      </c>
      <c r="AA1809" s="0" t="n">
        <v>541.6481</v>
      </c>
      <c r="AB1809" s="0" t="n">
        <v>511.7887</v>
      </c>
      <c r="AC1809" s="0" t="n">
        <v>857.958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14.3768</v>
      </c>
      <c r="AJ1809" t="n">
        <v>-22.8329</v>
      </c>
      <c r="AK1809" t="n">
        <v>12307.1593</v>
      </c>
      <c r="AR1809" s="0" t="n">
        <v>542.8864</v>
      </c>
      <c r="AS1809" s="0" t="n">
        <v>512.1481</v>
      </c>
      <c r="AT1809" s="0" t="n">
        <v>855.3423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14.9608</v>
      </c>
      <c r="BC1809" t="n">
        <v>-22.4203</v>
      </c>
      <c r="BD1809" t="n">
        <v>0.715</v>
      </c>
      <c r="BE1809" t="n">
        <v>12167.1675</v>
      </c>
      <c r="BF1809" t="n">
        <v>0.2652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11.1176</v>
      </c>
      <c r="P1810" s="1" t="n">
        <v>152.87</v>
      </c>
      <c r="Q1810" t="n">
        <v>22.2904</v>
      </c>
      <c r="R1810" t="n">
        <v>1902.0392</v>
      </c>
      <c r="S1810" s="0" t="n">
        <v>6.1814</v>
      </c>
      <c r="AA1810" s="0" t="n">
        <v>452.9323</v>
      </c>
      <c r="AB1810" s="0" t="n">
        <v>569.8239</v>
      </c>
      <c r="AC1810" s="0" t="n">
        <v>107.4568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6.9372</v>
      </c>
      <c r="AJ1810" t="n">
        <v>130.9751</v>
      </c>
      <c r="AK1810" t="n">
        <v>3106.711</v>
      </c>
      <c r="AR1810" s="0" t="n">
        <v>451.8726</v>
      </c>
      <c r="AS1810" s="0" t="n">
        <v>568.8258</v>
      </c>
      <c r="AT1810" s="0" t="n">
        <v>108.9277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6.6656</v>
      </c>
      <c r="BC1810" t="n">
        <v>130.5367</v>
      </c>
      <c r="BD1810" t="n">
        <v>0.5157</v>
      </c>
      <c r="BE1810" t="n">
        <v>3115.7668</v>
      </c>
      <c r="BF1810" t="n">
        <v>0.1466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11.0558</v>
      </c>
      <c r="P1811" s="1" t="n">
        <v>150.7818</v>
      </c>
      <c r="Q1811" t="n">
        <v>21.9862</v>
      </c>
      <c r="R1811" t="n">
        <v>1890.3183</v>
      </c>
      <c r="S1811" s="0" t="n">
        <v>5.9382</v>
      </c>
      <c r="AA1811" s="0" t="n">
        <v>454.394</v>
      </c>
      <c r="AB1811" s="0" t="n">
        <v>570.3806</v>
      </c>
      <c r="AC1811" s="0" t="n">
        <v>115.4475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6.8433</v>
      </c>
      <c r="AJ1811" t="n">
        <v>129.2029</v>
      </c>
      <c r="AK1811" t="n">
        <v>3140.7102</v>
      </c>
      <c r="AR1811" s="0" t="n">
        <v>452.5153</v>
      </c>
      <c r="AS1811" s="0" t="n">
        <v>568.9697</v>
      </c>
      <c r="AT1811" s="0" t="n">
        <v>116.7461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6.3268</v>
      </c>
      <c r="BC1811" t="n">
        <v>128.784</v>
      </c>
      <c r="BD1811" t="n">
        <v>0.6651</v>
      </c>
      <c r="BE1811" t="n">
        <v>3151.4065</v>
      </c>
      <c r="BF1811" t="n">
        <v>0.1988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11.1952</v>
      </c>
      <c r="P1812" s="1" t="n">
        <v>143.7636</v>
      </c>
      <c r="Q1812" t="n">
        <v>21.3554</v>
      </c>
      <c r="R1812" t="n">
        <v>1854.5946</v>
      </c>
      <c r="S1812" s="0" t="n">
        <v>5.468</v>
      </c>
      <c r="AA1812" s="0" t="n">
        <v>459.6484</v>
      </c>
      <c r="AB1812" s="0" t="n">
        <v>572.3821</v>
      </c>
      <c r="AC1812" s="0" t="n">
        <v>144.1724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6.511</v>
      </c>
      <c r="AJ1812" t="n">
        <v>122.9283</v>
      </c>
      <c r="AK1812" t="n">
        <v>3265.5181</v>
      </c>
      <c r="AR1812" s="0" t="n">
        <v>458.8409</v>
      </c>
      <c r="AS1812" s="0" t="n">
        <v>571.0906</v>
      </c>
      <c r="AT1812" s="0" t="n">
        <v>147.3731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6.349</v>
      </c>
      <c r="BC1812" t="n">
        <v>122.0409</v>
      </c>
      <c r="BD1812" t="n">
        <v>0.902</v>
      </c>
      <c r="BE1812" t="n">
        <v>3282.3596</v>
      </c>
      <c r="BF1812" t="n">
        <v>0.2147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10.3553</v>
      </c>
      <c r="P1813" s="1" t="n">
        <v>130.4451</v>
      </c>
      <c r="Q1813" t="n">
        <v>19.209</v>
      </c>
      <c r="R1813" t="n">
        <v>3210.0559</v>
      </c>
      <c r="S1813" s="0" t="n">
        <v>4.7839</v>
      </c>
      <c r="AA1813" s="0" t="n">
        <v>469.32</v>
      </c>
      <c r="AB1813" s="0" t="n">
        <v>576.066</v>
      </c>
      <c r="AC1813" s="0" t="n">
        <v>197.045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5.9192</v>
      </c>
      <c r="AJ1813" t="n">
        <v>111.7553</v>
      </c>
      <c r="AK1813" t="n">
        <v>3507.7949</v>
      </c>
      <c r="AR1813" s="0" t="n">
        <v>468.4246</v>
      </c>
      <c r="AS1813" s="0" t="n">
        <v>574.2808</v>
      </c>
      <c r="AT1813" s="0" t="n">
        <v>197.9457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6.0748</v>
      </c>
      <c r="BC1813" t="n">
        <v>111.2666</v>
      </c>
      <c r="BD1813" t="n">
        <v>0.5129</v>
      </c>
      <c r="BE1813" t="n">
        <v>3513.745</v>
      </c>
      <c r="BF1813" t="n">
        <v>0.1244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9.471500000000001</v>
      </c>
      <c r="P1814" s="1" t="n">
        <v>112.316</v>
      </c>
      <c r="Q1814" t="n">
        <v>17.0056</v>
      </c>
      <c r="R1814" t="n">
        <v>3586.3762</v>
      </c>
      <c r="S1814" s="0" t="n">
        <v>4.3694</v>
      </c>
      <c r="AA1814" s="0" t="n">
        <v>483.7914</v>
      </c>
      <c r="AB1814" s="0" t="n">
        <v>581.5783</v>
      </c>
      <c r="AC1814" s="0" t="n">
        <v>276.1572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5.0788</v>
      </c>
      <c r="AJ1814" t="n">
        <v>95.8875</v>
      </c>
      <c r="AK1814" t="n">
        <v>3905.8664</v>
      </c>
      <c r="AR1814" s="0" t="n">
        <v>482.3984</v>
      </c>
      <c r="AS1814" s="0" t="n">
        <v>579.4787</v>
      </c>
      <c r="AT1814" s="0" t="n">
        <v>282.5655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4.7013</v>
      </c>
      <c r="BC1814" t="n">
        <v>94.26909999999999</v>
      </c>
      <c r="BD1814" t="n">
        <v>1.6619</v>
      </c>
      <c r="BE1814" t="n">
        <v>3949.4787</v>
      </c>
      <c r="BF1814" t="n">
        <v>0.3758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8.7286</v>
      </c>
      <c r="P1815" s="1" t="n">
        <v>90.5907</v>
      </c>
      <c r="Q1815" t="n">
        <v>15.4208</v>
      </c>
      <c r="R1815" t="n">
        <v>4138.1248</v>
      </c>
      <c r="S1815" s="0" t="n">
        <v>4.2712</v>
      </c>
      <c r="AA1815" s="0" t="n">
        <v>503.3502</v>
      </c>
      <c r="AB1815" s="0" t="n">
        <v>589.0282999999999</v>
      </c>
      <c r="AC1815" s="0" t="n">
        <v>383.0816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4.0204</v>
      </c>
      <c r="AJ1815" t="n">
        <v>75.9062</v>
      </c>
      <c r="AK1815" t="n">
        <v>4519.4639</v>
      </c>
      <c r="AR1815" s="0" t="n">
        <v>501.9378</v>
      </c>
      <c r="AS1815" s="0" t="n">
        <v>586.717</v>
      </c>
      <c r="AT1815" s="0" t="n">
        <v>386.5052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3.93</v>
      </c>
      <c r="BC1815" t="n">
        <v>74.8494</v>
      </c>
      <c r="BD1815" t="n">
        <v>1.0606</v>
      </c>
      <c r="BE1815" t="n">
        <v>4551.8975</v>
      </c>
      <c r="BF1815" t="n">
        <v>0.2521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7.5172</v>
      </c>
      <c r="P1816" s="1" t="n">
        <v>65.33880000000001</v>
      </c>
      <c r="Q1816" t="n">
        <v>13.5647</v>
      </c>
      <c r="R1816" t="n">
        <v>4970.5138</v>
      </c>
      <c r="S1816" s="0" t="n">
        <v>4.2645</v>
      </c>
      <c r="AA1816" s="0" t="n">
        <v>528.2303000000001</v>
      </c>
      <c r="AB1816" s="0" t="n">
        <v>598.5053</v>
      </c>
      <c r="AC1816" s="0" t="n">
        <v>519.0963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2.7873</v>
      </c>
      <c r="AJ1816" t="n">
        <v>52.6254</v>
      </c>
      <c r="AK1816" t="n">
        <v>5444.3543</v>
      </c>
      <c r="AR1816" s="0" t="n">
        <v>526.8878</v>
      </c>
      <c r="AS1816" s="0" t="n">
        <v>596.4177</v>
      </c>
      <c r="AT1816" s="0" t="n">
        <v>523.5784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2.5868</v>
      </c>
      <c r="BC1816" t="n">
        <v>51.4626</v>
      </c>
      <c r="BD1816" t="n">
        <v>1.1799</v>
      </c>
      <c r="BE1816" t="n">
        <v>5496.5563</v>
      </c>
      <c r="BF1816" t="n">
        <v>0.3178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6.5716</v>
      </c>
      <c r="P1817" s="1" t="n">
        <v>38.7276</v>
      </c>
      <c r="Q1817" t="n">
        <v>12.8475</v>
      </c>
      <c r="R1817" t="n">
        <v>6162.9969</v>
      </c>
      <c r="S1817" s="0" t="n">
        <v>4.7744</v>
      </c>
      <c r="AA1817" s="0" t="n">
        <v>558.6301</v>
      </c>
      <c r="AB1817" s="0" t="n">
        <v>610.0848</v>
      </c>
      <c r="AC1817" s="0" t="n">
        <v>685.2867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1.4277</v>
      </c>
      <c r="AJ1817" t="n">
        <v>26.9549</v>
      </c>
      <c r="AK1817" t="n">
        <v>6874.9792</v>
      </c>
      <c r="AR1817" s="0" t="n">
        <v>558.1025</v>
      </c>
      <c r="AS1817" s="0" t="n">
        <v>608.5164</v>
      </c>
      <c r="AT1817" s="0" t="n">
        <v>683.6765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1.7965</v>
      </c>
      <c r="BC1817" t="n">
        <v>26.8583</v>
      </c>
      <c r="BD1817" t="n">
        <v>0.3813</v>
      </c>
      <c r="BE1817" t="n">
        <v>6870.7693</v>
      </c>
      <c r="BF1817" t="n">
        <v>0.2766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5.4478</v>
      </c>
      <c r="P1818" s="1" t="n">
        <v>11.4961</v>
      </c>
      <c r="Q1818" t="n">
        <v>12.7216</v>
      </c>
      <c r="R1818" t="n">
        <v>7993.6709</v>
      </c>
      <c r="S1818" s="0" t="n">
        <v>6.104</v>
      </c>
      <c r="AA1818" s="0" t="n">
        <v>594.4186999999999</v>
      </c>
      <c r="AB1818" s="0" t="n">
        <v>623.7169</v>
      </c>
      <c r="AC1818" s="0" t="n">
        <v>880.9362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9295.794400000001</v>
      </c>
      <c r="AR1818" s="0" t="n">
        <v>593.891</v>
      </c>
      <c r="AS1818" s="0" t="n">
        <v>623.3398</v>
      </c>
      <c r="AT1818" s="0" t="n">
        <v>879.2106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0.0035</v>
      </c>
      <c r="BC1818" t="n">
        <v>0.1726</v>
      </c>
      <c r="BD1818" t="n">
        <v>0.1726</v>
      </c>
      <c r="BE1818" t="n">
        <v>9275.3891</v>
      </c>
      <c r="BF1818" t="n">
        <v>0.1153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46.8424</v>
      </c>
      <c r="P1819" s="1" t="n">
        <v>25.54</v>
      </c>
      <c r="Q1819" t="n">
        <v>22.8148</v>
      </c>
      <c r="R1819" t="n">
        <v>3657.8307</v>
      </c>
      <c r="S1819" s="0" t="n">
        <v>8.136799999999999</v>
      </c>
      <c r="AA1819" s="0" t="n">
        <v>75.78530000000001</v>
      </c>
      <c r="AB1819" s="0" t="n">
        <v>68.8867</v>
      </c>
      <c r="AC1819" s="0" t="n">
        <v>57.0149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24.7426</v>
      </c>
      <c r="AJ1819" t="n">
        <v>19.8732</v>
      </c>
      <c r="AK1819" t="n">
        <v>4643.3155</v>
      </c>
      <c r="AR1819" s="0" t="n">
        <v>75.7351</v>
      </c>
      <c r="AS1819" s="0" t="n">
        <v>68.68859999999999</v>
      </c>
      <c r="AT1819" s="0" t="n">
        <v>57.8552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24.6762</v>
      </c>
      <c r="BC1819" t="n">
        <v>19.2267</v>
      </c>
      <c r="BD1819" t="n">
        <v>0.6499</v>
      </c>
      <c r="BE1819" t="n">
        <v>4703.3732</v>
      </c>
      <c r="BF1819" t="n">
        <v>0.4252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54.7892</v>
      </c>
      <c r="P1820" s="1" t="n">
        <v>34.385</v>
      </c>
      <c r="Q1820" t="n">
        <v>25.9413</v>
      </c>
      <c r="R1820" t="n">
        <v>4595.3999</v>
      </c>
      <c r="S1820" s="0" t="n">
        <v>7.8884</v>
      </c>
      <c r="AA1820" s="0" t="n">
        <v>261.6217</v>
      </c>
      <c r="AB1820" s="0" t="n">
        <v>247.832</v>
      </c>
      <c r="AC1820" s="0" t="n">
        <v>241.3126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30.3546</v>
      </c>
      <c r="AJ1820" t="n">
        <v>25.6726</v>
      </c>
      <c r="AK1820" t="n">
        <v>5483.4364</v>
      </c>
      <c r="AR1820" s="0" t="n">
        <v>260.9754</v>
      </c>
      <c r="AS1820" s="0" t="n">
        <v>246.9023</v>
      </c>
      <c r="AT1820" s="0" t="n">
        <v>240.6828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30.5154</v>
      </c>
      <c r="BC1820" t="n">
        <v>25.5274</v>
      </c>
      <c r="BD1820" t="n">
        <v>0.2167</v>
      </c>
      <c r="BE1820" t="n">
        <v>5485.2401</v>
      </c>
      <c r="BF1820" t="n">
        <v>0.1734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50.4625</v>
      </c>
      <c r="P1821" s="1" t="n">
        <v>21.9595</v>
      </c>
      <c r="Q1821" t="n">
        <v>23.6944</v>
      </c>
      <c r="R1821" t="n">
        <v>5158.8998</v>
      </c>
      <c r="S1821" s="0" t="n">
        <v>7.7785</v>
      </c>
      <c r="AA1821" s="0" t="n">
        <v>214.0497</v>
      </c>
      <c r="AB1821" s="0" t="n">
        <v>198.7761</v>
      </c>
      <c r="AC1821" s="0" t="n">
        <v>217.8893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27.6348</v>
      </c>
      <c r="AJ1821" t="n">
        <v>15.6095</v>
      </c>
      <c r="AK1821" t="n">
        <v>6106.1531</v>
      </c>
      <c r="AR1821" s="0" t="n">
        <v>214.02</v>
      </c>
      <c r="AS1821" s="0" t="n">
        <v>198.3388</v>
      </c>
      <c r="AT1821" s="0" t="n">
        <v>220.1118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27.5803</v>
      </c>
      <c r="BC1821" t="n">
        <v>14.7477</v>
      </c>
      <c r="BD1821" t="n">
        <v>0.8635</v>
      </c>
      <c r="BE1821" t="n">
        <v>6181.1797</v>
      </c>
      <c r="BF1821" t="n">
        <v>0.4848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-14.0328</v>
      </c>
      <c r="P1822" s="1" t="n">
        <v>89.44889999999999</v>
      </c>
      <c r="Q1822" t="n">
        <v>14.5346</v>
      </c>
      <c r="R1822" t="n">
        <v>3416.9949</v>
      </c>
      <c r="S1822" s="0" t="n">
        <v>4.8327</v>
      </c>
      <c r="AA1822" s="0" t="n">
        <v>143.8048</v>
      </c>
      <c r="AB1822" s="0" t="n">
        <v>198.6674</v>
      </c>
      <c r="AC1822" s="0" t="n">
        <v>68.72539999999999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-13.2079</v>
      </c>
      <c r="AJ1822" t="n">
        <v>74.93770000000001</v>
      </c>
      <c r="AK1822" t="n">
        <v>3722.2986</v>
      </c>
      <c r="AR1822" s="0" t="n">
        <v>144.8286</v>
      </c>
      <c r="AS1822" s="0" t="n">
        <v>198.9478</v>
      </c>
      <c r="AT1822" s="0" t="n">
        <v>69.2598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-12.4974</v>
      </c>
      <c r="BC1822" t="n">
        <v>74.6996</v>
      </c>
      <c r="BD1822" t="n">
        <v>0.7493</v>
      </c>
      <c r="BE1822" t="n">
        <v>3720.1786</v>
      </c>
      <c r="BF1822" t="n">
        <v>0.2454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-33.1158</v>
      </c>
      <c r="P1823" s="1" t="n">
        <v>-7.1349</v>
      </c>
      <c r="Q1823" t="n">
        <v>9.370100000000001</v>
      </c>
      <c r="R1823" t="n">
        <v>14614.3923</v>
      </c>
      <c r="S1823" s="0" t="n">
        <v>5.9623</v>
      </c>
      <c r="AA1823" s="0" t="n">
        <v>167.1449</v>
      </c>
      <c r="AB1823" s="0" t="n">
        <v>202.1723</v>
      </c>
      <c r="AC1823" s="0" t="n">
        <v>340.0144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-25.1428</v>
      </c>
      <c r="AJ1823" t="n">
        <v>-12.0574</v>
      </c>
      <c r="AK1823" t="n">
        <v>16204.9347</v>
      </c>
      <c r="AR1823" s="0" t="n">
        <v>168.2413</v>
      </c>
      <c r="AS1823" s="0" t="n">
        <v>203.2587</v>
      </c>
      <c r="AT1823" s="0" t="n">
        <v>337.249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-24.6214</v>
      </c>
      <c r="BC1823" t="n">
        <v>-10.9354</v>
      </c>
      <c r="BD1823" t="n">
        <v>1.2372</v>
      </c>
      <c r="BE1823" t="n">
        <v>15431.0674</v>
      </c>
      <c r="BF1823" t="n">
        <v>0.46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21.7963</v>
      </c>
      <c r="P1824" s="1" t="n">
        <v>-43.6617</v>
      </c>
      <c r="Q1824" t="n">
        <v>14.0155</v>
      </c>
      <c r="R1824" t="n">
        <v>32286.0784</v>
      </c>
      <c r="S1824" s="0" t="n">
        <v>6.1177</v>
      </c>
      <c r="AA1824" s="0" t="n">
        <v>233.8898</v>
      </c>
      <c r="AB1824" s="0" t="n">
        <v>204.7777</v>
      </c>
      <c r="AC1824" s="0" t="n">
        <v>470.3585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7.9434</v>
      </c>
      <c r="AJ1824" t="n">
        <v>-45.7904</v>
      </c>
      <c r="AK1824" t="n">
        <v>211431.9174</v>
      </c>
      <c r="AR1824" s="0" t="n">
        <v>234.868</v>
      </c>
      <c r="AS1824" s="0" t="n">
        <v>205.0079</v>
      </c>
      <c r="AT1824" s="0" t="n">
        <v>468.6446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8.6629</v>
      </c>
      <c r="BC1824" t="n">
        <v>-45.397</v>
      </c>
      <c r="BD1824" t="n">
        <v>0.82</v>
      </c>
      <c r="BE1824" t="n">
        <v>144492.2348</v>
      </c>
      <c r="BF1824" t="n">
        <v>0.3303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-8.782</v>
      </c>
      <c r="P1825" s="1" t="n">
        <v>42.9228</v>
      </c>
      <c r="Q1825" t="n">
        <v>7.643</v>
      </c>
      <c r="R1825" t="n">
        <v>4479.9752</v>
      </c>
      <c r="S1825" s="0" t="n">
        <v>3.7755</v>
      </c>
      <c r="AA1825" s="0" t="n">
        <v>73.357</v>
      </c>
      <c r="AB1825" s="0" t="n">
        <v>94.4958</v>
      </c>
      <c r="AC1825" s="0" t="n">
        <v>64.4697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-8.6919</v>
      </c>
      <c r="AJ1825" t="n">
        <v>35.2804</v>
      </c>
      <c r="AK1825" t="n">
        <v>4855.5178</v>
      </c>
      <c r="AR1825" s="0" t="n">
        <v>73.8728</v>
      </c>
      <c r="AS1825" s="0" t="n">
        <v>94.601</v>
      </c>
      <c r="AT1825" s="0" t="n">
        <v>65.483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-8.283799999999999</v>
      </c>
      <c r="BC1825" t="n">
        <v>34.7173</v>
      </c>
      <c r="BD1825" t="n">
        <v>0.6954</v>
      </c>
      <c r="BE1825" t="n">
        <v>4887.6019</v>
      </c>
      <c r="BF1825" t="n">
        <v>0.2909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125.4797</v>
      </c>
      <c r="P1826" s="1" t="n">
        <v>30.9344</v>
      </c>
      <c r="Q1826" t="n">
        <v>48.8497</v>
      </c>
      <c r="R1826" t="n">
        <v>2244.3827</v>
      </c>
      <c r="S1826" s="0" t="n">
        <v>8.2103</v>
      </c>
      <c r="AA1826" s="0" t="n">
        <v>181.1577</v>
      </c>
      <c r="AB1826" s="0" t="n">
        <v>128.1095</v>
      </c>
      <c r="AC1826" s="0" t="n">
        <v>98.8746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77.16849999999999</v>
      </c>
      <c r="AJ1826" t="n">
        <v>23.7013</v>
      </c>
      <c r="AK1826" t="n">
        <v>3459.2596</v>
      </c>
      <c r="AR1826" s="0" t="n">
        <v>180.9281</v>
      </c>
      <c r="AS1826" s="0" t="n">
        <v>128.2273</v>
      </c>
      <c r="AT1826" s="0" t="n">
        <v>100.9509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76.27460000000001</v>
      </c>
      <c r="BC1826" t="n">
        <v>22.9538</v>
      </c>
      <c r="BD1826" t="n">
        <v>1.1653</v>
      </c>
      <c r="BE1826" t="n">
        <v>3545.2726</v>
      </c>
      <c r="BF1826" t="n">
        <v>0.3306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-62.1655</v>
      </c>
      <c r="P1827" s="1" t="n">
        <v>84.7039</v>
      </c>
      <c r="Q1827" t="n">
        <v>25.3221</v>
      </c>
      <c r="R1827" t="n">
        <v>4580.6474</v>
      </c>
      <c r="S1827" s="0" t="n">
        <v>5.7589</v>
      </c>
      <c r="AA1827" s="0" t="n">
        <v>178.3594</v>
      </c>
      <c r="AB1827" s="0" t="n">
        <v>283.7028</v>
      </c>
      <c r="AC1827" s="0" t="n">
        <v>161.3122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-41.6272</v>
      </c>
      <c r="AJ1827" t="n">
        <v>69.8921</v>
      </c>
      <c r="AK1827" t="n">
        <v>4743.9964</v>
      </c>
      <c r="AR1827" s="0" t="n">
        <v>178.7775</v>
      </c>
      <c r="AS1827" s="0" t="n">
        <v>283.1068</v>
      </c>
      <c r="AT1827" s="0" t="n">
        <v>161.1202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-41.0121</v>
      </c>
      <c r="BC1827" t="n">
        <v>69.7084</v>
      </c>
      <c r="BD1827" t="n">
        <v>0.642</v>
      </c>
      <c r="BE1827" t="n">
        <v>4739.2245</v>
      </c>
      <c r="BF1827" t="n">
        <v>0.1759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-8.5261</v>
      </c>
      <c r="P1828" s="1" t="n">
        <v>-68.4374</v>
      </c>
      <c r="Q1828" t="n">
        <v>2.8062</v>
      </c>
      <c r="R1828" t="n">
        <v>4.391009636686238e+18</v>
      </c>
      <c r="S1828" s="0" t="n">
        <v>2.7583</v>
      </c>
      <c r="AA1828" s="0" t="n">
        <v>138.2623</v>
      </c>
      <c r="AB1828" s="0" t="n">
        <v>122.7553</v>
      </c>
      <c r="AC1828" s="0" t="n">
        <v>401.6434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-10.1324</v>
      </c>
      <c r="AJ1828" t="n">
        <v>-66.1365</v>
      </c>
      <c r="AK1828" t="n">
        <v>4.391009636686238e+18</v>
      </c>
      <c r="AR1828" s="0" t="n">
        <v>138.9579</v>
      </c>
      <c r="AS1828" s="0" t="n">
        <v>123.8492</v>
      </c>
      <c r="AT1828" s="0" t="n">
        <v>400.227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-10.0562</v>
      </c>
      <c r="BC1828" t="n">
        <v>-65.26179999999999</v>
      </c>
      <c r="BD1828" t="n">
        <v>0.878</v>
      </c>
      <c r="BE1828" t="n">
        <v>4.391009636686238e+18</v>
      </c>
      <c r="BF1828" t="n">
        <v>0.2724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71.6387</v>
      </c>
      <c r="P1829" s="1" t="n">
        <v>16.7523</v>
      </c>
      <c r="Q1829" t="n">
        <v>31.7851</v>
      </c>
      <c r="R1829" t="n">
        <v>2244.3827</v>
      </c>
      <c r="S1829" s="0" t="n">
        <v>7.3972</v>
      </c>
      <c r="AA1829" s="0" t="n">
        <v>63.5656</v>
      </c>
      <c r="AB1829" s="0" t="n">
        <v>47.0598</v>
      </c>
      <c r="AC1829" s="0" t="n">
        <v>43.0942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40.389</v>
      </c>
      <c r="AJ1829" t="n">
        <v>10.9428</v>
      </c>
      <c r="AK1829" t="n">
        <v>4342.566</v>
      </c>
      <c r="AR1829" s="0" t="n">
        <v>62.3643</v>
      </c>
      <c r="AS1829" s="0" t="n">
        <v>46.5411</v>
      </c>
      <c r="AT1829" s="0" t="n">
        <v>44.0726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38.688</v>
      </c>
      <c r="BC1829" t="n">
        <v>10.0132</v>
      </c>
      <c r="BD1829" t="n">
        <v>1.9385</v>
      </c>
      <c r="BE1829" t="n">
        <v>4522.7186</v>
      </c>
      <c r="BF1829" t="n">
        <v>0.5928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-50.9235</v>
      </c>
      <c r="P1830" s="1" t="n">
        <v>61.8114</v>
      </c>
      <c r="Q1830" t="n">
        <v>20.8108</v>
      </c>
      <c r="R1830" t="n">
        <v>4726.0855</v>
      </c>
      <c r="S1830" s="0" t="n">
        <v>5.8965</v>
      </c>
      <c r="AA1830" s="0" t="n">
        <v>84.042</v>
      </c>
      <c r="AB1830" s="0" t="n">
        <v>136.985</v>
      </c>
      <c r="AC1830" s="0" t="n">
        <v>80.7458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-33.4249</v>
      </c>
      <c r="AJ1830" t="n">
        <v>50.5468</v>
      </c>
      <c r="AK1830" t="n">
        <v>4869.8449</v>
      </c>
      <c r="AR1830" s="0" t="n">
        <v>83.31910000000001</v>
      </c>
      <c r="AS1830" s="0" t="n">
        <v>135.9904</v>
      </c>
      <c r="AT1830" s="0" t="n">
        <v>81.74079999999999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-33.6462</v>
      </c>
      <c r="BC1830" t="n">
        <v>49.6794</v>
      </c>
      <c r="BD1830" t="n">
        <v>0.8951</v>
      </c>
      <c r="BE1830" t="n">
        <v>4922.1434</v>
      </c>
      <c r="BF1830" t="n">
        <v>0.3306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-2.3921</v>
      </c>
      <c r="P1831" s="1" t="n">
        <v>-56.7092</v>
      </c>
      <c r="Q1831" t="n">
        <v>4.1251</v>
      </c>
      <c r="R1831" t="n">
        <v>4.391009636686238e+18</v>
      </c>
      <c r="S1831" s="0" t="n">
        <v>2.3603</v>
      </c>
      <c r="AA1831" s="0" t="n">
        <v>57.7219</v>
      </c>
      <c r="AB1831" s="0" t="n">
        <v>46.3287</v>
      </c>
      <c r="AC1831" s="0" t="n">
        <v>182.9378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-4.8569</v>
      </c>
      <c r="AJ1831" t="n">
        <v>-53.4015</v>
      </c>
      <c r="AK1831" t="n">
        <v>4.391009636686238e+18</v>
      </c>
      <c r="AR1831" s="0" t="n">
        <v>57.8474</v>
      </c>
      <c r="AS1831" s="0" t="n">
        <v>46.548</v>
      </c>
      <c r="AT1831" s="0" t="n">
        <v>180.5242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-4.4798</v>
      </c>
      <c r="BC1831" t="n">
        <v>-52.4742</v>
      </c>
      <c r="BD1831" t="n">
        <v>1.001</v>
      </c>
      <c r="BE1831" t="n">
        <v>4.391009636686238e+18</v>
      </c>
      <c r="BF1831" t="n">
        <v>0.3243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101.4091</v>
      </c>
      <c r="P1832" s="1" t="n">
        <v>79.3751</v>
      </c>
      <c r="Q1832" t="n">
        <v>39.8906</v>
      </c>
      <c r="R1832" t="n">
        <v>2244.3827</v>
      </c>
      <c r="S1832" s="0" t="n">
        <v>8.561500000000001</v>
      </c>
      <c r="AA1832" s="0" t="n">
        <v>308.8677</v>
      </c>
      <c r="AB1832" s="0" t="n">
        <v>277.708</v>
      </c>
      <c r="AC1832" s="0" t="n">
        <v>118.1724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63.2476</v>
      </c>
      <c r="AJ1832" t="n">
        <v>67.75790000000001</v>
      </c>
      <c r="AK1832" t="n">
        <v>3016.7021</v>
      </c>
      <c r="AR1832" s="0" t="n">
        <v>309.9397</v>
      </c>
      <c r="AS1832" s="0" t="n">
        <v>277.9034</v>
      </c>
      <c r="AT1832" s="0" t="n">
        <v>120.2115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63.597</v>
      </c>
      <c r="BC1832" t="n">
        <v>67.09869999999999</v>
      </c>
      <c r="BD1832" t="n">
        <v>0.746</v>
      </c>
      <c r="BE1832" t="n">
        <v>3032.4428</v>
      </c>
      <c r="BF1832" t="n">
        <v>0.3903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44.4262</v>
      </c>
      <c r="P1833" s="1" t="n">
        <v>-46.6518</v>
      </c>
      <c r="Q1833" t="n">
        <v>22.1904</v>
      </c>
      <c r="R1833" t="n">
        <v>31966.2632</v>
      </c>
      <c r="S1833" t="n">
        <v>6.9126</v>
      </c>
      <c r="AA1833" t="n">
        <v>182.077</v>
      </c>
      <c r="AB1833" t="n">
        <v>138.8347</v>
      </c>
      <c r="AC1833" t="n">
        <v>346.8722</v>
      </c>
      <c r="AD1833" s="1" t="n"/>
      <c r="AE1833" s="1" t="n"/>
      <c r="AF1833" s="1" t="n"/>
      <c r="AI1833" t="n">
        <v>22.2657</v>
      </c>
      <c r="AJ1833" t="n">
        <v>-47.8027</v>
      </c>
      <c r="AK1833" t="n">
        <v>6.403555720167483e+17</v>
      </c>
      <c r="AR1833" t="n">
        <v>183.6488</v>
      </c>
      <c r="AS1833" t="n">
        <v>140.1018</v>
      </c>
      <c r="AT1833" t="n">
        <v>348.0347</v>
      </c>
      <c r="AU1833" s="1" t="n"/>
      <c r="AV1833" s="1" t="n"/>
      <c r="AW1833" s="1" t="n"/>
      <c r="AX1833" s="1" t="n"/>
      <c r="BB1833" t="n">
        <v>22.5626</v>
      </c>
      <c r="BC1833" t="n">
        <v>-47.4996</v>
      </c>
      <c r="BD1833" t="n">
        <v>0.4244</v>
      </c>
      <c r="BE1833" t="n">
        <v>1.372190511464509e+17</v>
      </c>
      <c r="BF1833" t="n">
        <v>0.2351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