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2.6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-0.1601</v>
      </c>
      <c r="P2" s="1" t="n">
        <v>-0.2816</v>
      </c>
      <c r="Q2" s="1" t="n">
        <v>0.6621</v>
      </c>
      <c r="R2" s="0" t="n">
        <v>24710.7137</v>
      </c>
      <c r="S2" s="0" t="n">
        <v>0.8721</v>
      </c>
      <c r="T2" s="0" t="n">
        <v>46.4319</v>
      </c>
      <c r="AA2" s="0" t="n">
        <v>0.5105</v>
      </c>
      <c r="AB2" s="0" t="n">
        <v>0.5105</v>
      </c>
      <c r="AC2" s="0" t="n">
        <v>0.5105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0.2087</v>
      </c>
      <c r="AJ2" t="n">
        <v>0.2684</v>
      </c>
      <c r="AK2" s="0" t="n">
        <v>5799.2404</v>
      </c>
      <c r="AL2" s="0" t="n">
        <v>47.2104</v>
      </c>
      <c r="AR2" s="0" t="n">
        <v>0.4746</v>
      </c>
      <c r="AS2" s="0" t="n">
        <v>0.5105</v>
      </c>
      <c r="AT2" s="0" t="n">
        <v>0.9713000000000001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-0.1628</v>
      </c>
      <c r="BC2" s="1" t="n">
        <v>-0.2866</v>
      </c>
      <c r="BD2" s="1" t="n">
        <v>0.6677999999999999</v>
      </c>
      <c r="BE2" s="0" t="n">
        <v>24377.3084</v>
      </c>
      <c r="BF2" s="0" t="n">
        <v>0.8793</v>
      </c>
      <c r="BG2" s="0" t="n">
        <v>47.2104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-0.1607</v>
      </c>
      <c r="P3" s="1" t="n">
        <v>-0.2816</v>
      </c>
      <c r="Q3" s="1" t="n">
        <v>0.6626</v>
      </c>
      <c r="R3" s="0" t="n">
        <v>24774.7079</v>
      </c>
      <c r="S3" s="0" t="n">
        <v>0.873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0.5105</v>
      </c>
      <c r="AB3" s="0" t="n">
        <v>0.5105</v>
      </c>
      <c r="AC3" s="0" t="n">
        <v>0.5105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0.2087</v>
      </c>
      <c r="AJ3" t="n">
        <v>0.2684</v>
      </c>
      <c r="AK3" s="0" t="n">
        <v>5799.2855</v>
      </c>
      <c r="AL3" s="0" t="n">
        <v>47.2109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0.4745</v>
      </c>
      <c r="AS3" s="0" t="n">
        <v>0.5104</v>
      </c>
      <c r="AT3" s="0" t="n">
        <v>0.9707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-0.1625</v>
      </c>
      <c r="BC3" s="1" t="n">
        <v>-0.2861</v>
      </c>
      <c r="BD3" s="1" t="n">
        <v>0.6673</v>
      </c>
      <c r="BE3" s="0" t="n">
        <v>24321.5954</v>
      </c>
      <c r="BF3" s="0" t="n">
        <v>0.8786</v>
      </c>
      <c r="BG3" s="0" t="n">
        <v>47.2025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-0.1607</v>
      </c>
      <c r="P4" s="1" t="n">
        <v>-0.2816</v>
      </c>
      <c r="Q4" s="1" t="n">
        <v>0.6626</v>
      </c>
      <c r="R4" s="0" t="n">
        <v>24616.786</v>
      </c>
      <c r="S4" s="0" t="n">
        <v>0.8729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0.5106000000000001</v>
      </c>
      <c r="AB4" s="0" t="n">
        <v>0.5106000000000001</v>
      </c>
      <c r="AC4" s="0" t="n">
        <v>0.5106000000000001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0.2087</v>
      </c>
      <c r="AJ4" t="n">
        <v>0.2684</v>
      </c>
      <c r="AK4" s="0" t="n">
        <v>5799.5136</v>
      </c>
      <c r="AL4" s="0" t="n">
        <v>47.2139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0.4749</v>
      </c>
      <c r="AS4" s="0" t="n">
        <v>0.5105</v>
      </c>
      <c r="AT4" s="0" t="n">
        <v>0.9706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-0.1615</v>
      </c>
      <c r="BC4" s="1" t="n">
        <v>-0.286</v>
      </c>
      <c r="BD4" s="1" t="n">
        <v>0.6666</v>
      </c>
      <c r="BE4" s="0" t="n">
        <v>24258.9036</v>
      </c>
      <c r="BF4" s="0" t="n">
        <v>0.8772</v>
      </c>
      <c r="BG4" s="0" t="n">
        <v>47.207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-0.1603</v>
      </c>
      <c r="P5" s="1" t="n">
        <v>-0.2823</v>
      </c>
      <c r="Q5" s="1" t="n">
        <v>0.6629</v>
      </c>
      <c r="R5" s="0" t="n">
        <v>24713.8241</v>
      </c>
      <c r="S5" s="0" t="n">
        <v>0.873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0.5107</v>
      </c>
      <c r="AB5" s="0" t="n">
        <v>0.5107</v>
      </c>
      <c r="AC5" s="0" t="n">
        <v>0.5107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0.2087</v>
      </c>
      <c r="AJ5" t="n">
        <v>0.2684</v>
      </c>
      <c r="AK5" s="0" t="n">
        <v>5800.0243</v>
      </c>
      <c r="AL5" s="0" t="n">
        <v>47.2204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0.4746</v>
      </c>
      <c r="AS5" s="0" t="n">
        <v>0.5103</v>
      </c>
      <c r="AT5" s="0" t="n">
        <v>0.9705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-0.162</v>
      </c>
      <c r="BC5" s="1" t="n">
        <v>-0.2861</v>
      </c>
      <c r="BD5" s="1" t="n">
        <v>0.667</v>
      </c>
      <c r="BE5" s="0" t="n">
        <v>24306.5009</v>
      </c>
      <c r="BF5" s="0" t="n">
        <v>0.8779</v>
      </c>
      <c r="BG5" s="0" t="n">
        <v>47.1964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-0.1603</v>
      </c>
      <c r="P6" s="1" t="n">
        <v>-0.2815</v>
      </c>
      <c r="Q6" s="1" t="n">
        <v>0.6622</v>
      </c>
      <c r="R6" s="0" t="n">
        <v>24434.5666</v>
      </c>
      <c r="S6" s="0" t="n">
        <v>0.8721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0.5108</v>
      </c>
      <c r="AB6" s="0" t="n">
        <v>0.5108</v>
      </c>
      <c r="AC6" s="0" t="n">
        <v>0.511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0.2087</v>
      </c>
      <c r="AJ6" t="n">
        <v>0.2684</v>
      </c>
      <c r="AK6" s="0" t="n">
        <v>5800.896</v>
      </c>
      <c r="AL6" s="0" t="n">
        <v>47.2315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0.4748</v>
      </c>
      <c r="AS6" s="0" t="n">
        <v>0.5102</v>
      </c>
      <c r="AT6" s="0" t="n">
        <v>0.9706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-0.1612</v>
      </c>
      <c r="BC6" s="1" t="n">
        <v>-0.2864</v>
      </c>
      <c r="BD6" s="1" t="n">
        <v>0.6667</v>
      </c>
      <c r="BE6" s="0" t="n">
        <v>24307.2245</v>
      </c>
      <c r="BF6" s="0" t="n">
        <v>0.8772</v>
      </c>
      <c r="BG6" s="0" t="n">
        <v>47.192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-0.1602</v>
      </c>
      <c r="P7" s="1" t="n">
        <v>-0.2816</v>
      </c>
      <c r="Q7" s="1" t="n">
        <v>0.6622</v>
      </c>
      <c r="R7" s="0" t="n">
        <v>24312.7465</v>
      </c>
      <c r="S7" s="0" t="n">
        <v>0.872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0.5111</v>
      </c>
      <c r="AB7" s="0" t="n">
        <v>0.5111</v>
      </c>
      <c r="AC7" s="0" t="n">
        <v>0.5114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0.2087</v>
      </c>
      <c r="AJ7" t="n">
        <v>0.2684</v>
      </c>
      <c r="AK7" s="0" t="n">
        <v>5802.1968</v>
      </c>
      <c r="AL7" s="0" t="n">
        <v>47.2481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0.4746</v>
      </c>
      <c r="AS7" s="0" t="n">
        <v>0.5103</v>
      </c>
      <c r="AT7" s="0" t="n">
        <v>0.9701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-0.1618</v>
      </c>
      <c r="BC7" s="1" t="n">
        <v>-0.2857</v>
      </c>
      <c r="BD7" s="1" t="n">
        <v>0.6666</v>
      </c>
      <c r="BE7" s="0" t="n">
        <v>24252.0453</v>
      </c>
      <c r="BF7" s="0" t="n">
        <v>0.8774</v>
      </c>
      <c r="BG7" s="0" t="n">
        <v>47.1956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-0.1602</v>
      </c>
      <c r="P8" s="1" t="n">
        <v>-0.2818</v>
      </c>
      <c r="Q8" s="1" t="n">
        <v>0.6623</v>
      </c>
      <c r="R8" s="0" t="n">
        <v>24157.315</v>
      </c>
      <c r="S8" s="0" t="n">
        <v>0.872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0.5114</v>
      </c>
      <c r="AB8" s="0" t="n">
        <v>0.5115</v>
      </c>
      <c r="AC8" s="0" t="n">
        <v>0.5119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0.2087</v>
      </c>
      <c r="AJ8" t="n">
        <v>0.2683</v>
      </c>
      <c r="AK8" s="0" t="n">
        <v>5803.9872</v>
      </c>
      <c r="AL8" s="0" t="n">
        <v>47.271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0.4766</v>
      </c>
      <c r="AS8" s="0" t="n">
        <v>0.5119</v>
      </c>
      <c r="AT8" s="0" t="n">
        <v>0.9722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-0.1601</v>
      </c>
      <c r="BC8" s="1" t="n">
        <v>-0.2858</v>
      </c>
      <c r="BD8" s="1" t="n">
        <v>0.6657</v>
      </c>
      <c r="BE8" s="0" t="n">
        <v>24049.7011</v>
      </c>
      <c r="BF8" s="0" t="n">
        <v>0.8752</v>
      </c>
      <c r="BG8" s="0" t="n">
        <v>47.2938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-0.1569</v>
      </c>
      <c r="P9" s="1" t="n">
        <v>-0.2836</v>
      </c>
      <c r="Q9" s="1" t="n">
        <v>0.662</v>
      </c>
      <c r="R9" s="0" t="n">
        <v>23608.4416</v>
      </c>
      <c r="S9" s="0" t="n">
        <v>0.8691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0.5119</v>
      </c>
      <c r="AB9" s="0" t="n">
        <v>0.512</v>
      </c>
      <c r="AC9" s="0" t="n">
        <v>0.5125999999999999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0.2087</v>
      </c>
      <c r="AJ9" t="n">
        <v>0.2683</v>
      </c>
      <c r="AK9" s="0" t="n">
        <v>5806.3224</v>
      </c>
      <c r="AL9" s="0" t="n">
        <v>47.3008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0.4768</v>
      </c>
      <c r="AS9" s="0" t="n">
        <v>0.5118</v>
      </c>
      <c r="AT9" s="0" t="n">
        <v>0.972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-0.1592</v>
      </c>
      <c r="BC9" s="1" t="n">
        <v>-0.2857</v>
      </c>
      <c r="BD9" s="1" t="n">
        <v>0.6651</v>
      </c>
      <c r="BE9" s="0" t="n">
        <v>24002.1589</v>
      </c>
      <c r="BF9" s="0" t="n">
        <v>0.874</v>
      </c>
      <c r="BG9" s="0" t="n">
        <v>47.2919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-0.1572</v>
      </c>
      <c r="P10" s="1" t="n">
        <v>-0.2835</v>
      </c>
      <c r="Q10" s="1" t="n">
        <v>0.662</v>
      </c>
      <c r="R10" s="0" t="n">
        <v>23596.714</v>
      </c>
      <c r="S10" s="0" t="n">
        <v>0.8693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0.5125</v>
      </c>
      <c r="AB10" s="0" t="n">
        <v>0.5125999999999999</v>
      </c>
      <c r="AC10" s="0" t="n">
        <v>0.5134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0.2087</v>
      </c>
      <c r="AJ10" t="n">
        <v>0.2683</v>
      </c>
      <c r="AK10" s="0" t="n">
        <v>5809.2532</v>
      </c>
      <c r="AL10" s="0" t="n">
        <v>47.3383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0.4768</v>
      </c>
      <c r="AS10" s="0" t="n">
        <v>0.5119</v>
      </c>
      <c r="AT10" s="0" t="n">
        <v>0.9725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-0.1596</v>
      </c>
      <c r="BC10" s="1" t="n">
        <v>-0.2861</v>
      </c>
      <c r="BD10" s="1" t="n">
        <v>0.6655</v>
      </c>
      <c r="BE10" s="0" t="n">
        <v>24056.8481</v>
      </c>
      <c r="BF10" s="0" t="n">
        <v>0.8748</v>
      </c>
      <c r="BG10" s="0" t="n">
        <v>47.2956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-0.1575</v>
      </c>
      <c r="P11" s="1" t="n">
        <v>-0.2828</v>
      </c>
      <c r="Q11" s="1" t="n">
        <v>0.6616</v>
      </c>
      <c r="R11" s="0" t="n">
        <v>23191.8279</v>
      </c>
      <c r="S11" s="0" t="n">
        <v>0.8688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0.5132</v>
      </c>
      <c r="AB11" s="0" t="n">
        <v>0.5133</v>
      </c>
      <c r="AC11" s="0" t="n">
        <v>0.5145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0.2086</v>
      </c>
      <c r="AJ11" t="n">
        <v>0.2683</v>
      </c>
      <c r="AK11" s="0" t="n">
        <v>5812.8262</v>
      </c>
      <c r="AL11" s="0" t="n">
        <v>47.3841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0.4798</v>
      </c>
      <c r="AS11" s="0" t="n">
        <v>0.5145</v>
      </c>
      <c r="AT11" s="0" t="n">
        <v>0.9956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-0.1666</v>
      </c>
      <c r="BC11" s="1" t="n">
        <v>-0.3074</v>
      </c>
      <c r="BD11" s="1" t="n">
        <v>0.6871</v>
      </c>
      <c r="BE11" s="0" t="n">
        <v>27162.634</v>
      </c>
      <c r="BF11" s="0" t="n">
        <v>0.9039</v>
      </c>
      <c r="BG11" s="0" t="n">
        <v>47.4567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-0.1534</v>
      </c>
      <c r="P12" s="1" t="n">
        <v>-0.2866</v>
      </c>
      <c r="Q12" s="1" t="n">
        <v>0.6625</v>
      </c>
      <c r="R12" s="0" t="n">
        <v>23090.5756</v>
      </c>
      <c r="S12" s="0" t="n">
        <v>0.8671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0.514</v>
      </c>
      <c r="AB12" s="0" t="n">
        <v>0.5142</v>
      </c>
      <c r="AC12" s="0" t="n">
        <v>0.5157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0.2086</v>
      </c>
      <c r="AJ12" t="n">
        <v>0.2682</v>
      </c>
      <c r="AK12" s="0" t="n">
        <v>5817.0847</v>
      </c>
      <c r="AL12" s="0" t="n">
        <v>47.4387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0.4801</v>
      </c>
      <c r="AS12" s="0" t="n">
        <v>0.5147</v>
      </c>
      <c r="AT12" s="0" t="n">
        <v>0.9959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-0.166</v>
      </c>
      <c r="BC12" s="1" t="n">
        <v>-0.3076</v>
      </c>
      <c r="BD12" s="1" t="n">
        <v>0.6870000000000001</v>
      </c>
      <c r="BE12" s="0" t="n">
        <v>27143.6211</v>
      </c>
      <c r="BF12" s="0" t="n">
        <v>0.9035</v>
      </c>
      <c r="BG12" s="0" t="n">
        <v>47.4657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-0.1414</v>
      </c>
      <c r="P13" s="1" t="n">
        <v>-0.2851</v>
      </c>
      <c r="Q13" s="1" t="n">
        <v>0.6546999999999999</v>
      </c>
      <c r="R13" s="0" t="n">
        <v>21661.5349</v>
      </c>
      <c r="S13" s="0" t="n">
        <v>0.8511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0.515</v>
      </c>
      <c r="AB13" s="0" t="n">
        <v>0.5153</v>
      </c>
      <c r="AC13" s="0" t="n">
        <v>0.5172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0.2086</v>
      </c>
      <c r="AJ13" t="n">
        <v>0.2682</v>
      </c>
      <c r="AK13" s="0" t="n">
        <v>5822.0685</v>
      </c>
      <c r="AL13" s="0" t="n">
        <v>47.5027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0.4822</v>
      </c>
      <c r="AS13" s="0" t="n">
        <v>0.5171</v>
      </c>
      <c r="AT13" s="0" t="n">
        <v>0.9798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-0.1583</v>
      </c>
      <c r="BC13" s="1" t="n">
        <v>-0.2864</v>
      </c>
      <c r="BD13" s="1" t="n">
        <v>0.665</v>
      </c>
      <c r="BE13" s="0" t="n">
        <v>23625.1045</v>
      </c>
      <c r="BF13" s="0" t="n">
        <v>0.8732</v>
      </c>
      <c r="BG13" s="0" t="n">
        <v>47.614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-0.1407</v>
      </c>
      <c r="P14" s="1" t="n">
        <v>-0.2855</v>
      </c>
      <c r="Q14" s="1" t="n">
        <v>0.6546999999999999</v>
      </c>
      <c r="R14" s="0" t="n">
        <v>21662.582</v>
      </c>
      <c r="S14" s="0" t="n">
        <v>0.8509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0.5162</v>
      </c>
      <c r="AB14" s="0" t="n">
        <v>0.5165</v>
      </c>
      <c r="AC14" s="0" t="n">
        <v>0.5189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0.2086</v>
      </c>
      <c r="AJ14" t="n">
        <v>0.2682</v>
      </c>
      <c r="AK14" s="0" t="n">
        <v>5827.814</v>
      </c>
      <c r="AL14" s="0" t="n">
        <v>47.5767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0.4866</v>
      </c>
      <c r="AS14" s="0" t="n">
        <v>0.5208</v>
      </c>
      <c r="AT14" s="0" t="n">
        <v>0.984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-0.155</v>
      </c>
      <c r="BC14" s="1" t="n">
        <v>-0.2857</v>
      </c>
      <c r="BD14" s="1" t="n">
        <v>0.6626</v>
      </c>
      <c r="BE14" s="0" t="n">
        <v>23131.405</v>
      </c>
      <c r="BF14" s="0" t="n">
        <v>0.8683999999999999</v>
      </c>
      <c r="BG14" s="0" t="n">
        <v>47.8423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-0.1384</v>
      </c>
      <c r="P15" s="1" t="n">
        <v>-0.2749</v>
      </c>
      <c r="Q15" s="1" t="n">
        <v>0.6444</v>
      </c>
      <c r="R15" s="0" t="n">
        <v>19986.8486</v>
      </c>
      <c r="S15" s="0" t="n">
        <v>0.8371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0.5175</v>
      </c>
      <c r="AB15" s="0" t="n">
        <v>0.5178</v>
      </c>
      <c r="AC15" s="0" t="n">
        <v>0.5209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0.2085</v>
      </c>
      <c r="AJ15" t="n">
        <v>0.2681</v>
      </c>
      <c r="AK15" s="0" t="n">
        <v>5834.3552</v>
      </c>
      <c r="AL15" s="0" t="n">
        <v>47.6611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0.4865</v>
      </c>
      <c r="AS15" s="0" t="n">
        <v>0.5206</v>
      </c>
      <c r="AT15" s="0" t="n">
        <v>0.984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-0.1549</v>
      </c>
      <c r="BC15" s="1" t="n">
        <v>-0.286</v>
      </c>
      <c r="BD15" s="1" t="n">
        <v>0.6627</v>
      </c>
      <c r="BE15" s="0" t="n">
        <v>23164.2101</v>
      </c>
      <c r="BF15" s="0" t="n">
        <v>0.8683999999999999</v>
      </c>
      <c r="BG15" s="0" t="n">
        <v>47.8321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-0.1373</v>
      </c>
      <c r="P16" s="1" t="n">
        <v>-0.2752</v>
      </c>
      <c r="Q16" s="1" t="n">
        <v>0.644</v>
      </c>
      <c r="R16" s="0" t="n">
        <v>19969.1143</v>
      </c>
      <c r="S16" s="0" t="n">
        <v>0.836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0.519</v>
      </c>
      <c r="AB16" s="0" t="n">
        <v>0.5194</v>
      </c>
      <c r="AC16" s="0" t="n">
        <v>0.5231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0.2085</v>
      </c>
      <c r="AJ16" t="n">
        <v>0.2681</v>
      </c>
      <c r="AK16" s="0" t="n">
        <v>5841.7221</v>
      </c>
      <c r="AL16" s="0" t="n">
        <v>47.7563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0.4907</v>
      </c>
      <c r="AS16" s="0" t="n">
        <v>0.5242</v>
      </c>
      <c r="AT16" s="0" t="n">
        <v>0.9918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-0.1537</v>
      </c>
      <c r="BC16" s="1" t="n">
        <v>-0.2894</v>
      </c>
      <c r="BD16" s="1" t="n">
        <v>0.6647999999999999</v>
      </c>
      <c r="BE16" s="0" t="n">
        <v>23233.3966</v>
      </c>
      <c r="BF16" s="0" t="n">
        <v>0.8701</v>
      </c>
      <c r="BG16" s="0" t="n">
        <v>48.0519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-0.1347</v>
      </c>
      <c r="P17" s="1" t="n">
        <v>-0.2746</v>
      </c>
      <c r="Q17" s="1" t="n">
        <v>0.6421</v>
      </c>
      <c r="R17" s="0" t="n">
        <v>19549.3698</v>
      </c>
      <c r="S17" s="0" t="n">
        <v>0.8324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0.5206</v>
      </c>
      <c r="AB17" s="0" t="n">
        <v>0.5211</v>
      </c>
      <c r="AC17" s="0" t="n">
        <v>0.5255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0.2084</v>
      </c>
      <c r="AJ17" t="n">
        <v>0.268</v>
      </c>
      <c r="AK17" s="0" t="n">
        <v>5849.9423</v>
      </c>
      <c r="AL17" s="0" t="n">
        <v>47.8629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0.4907</v>
      </c>
      <c r="AS17" s="0" t="n">
        <v>0.5243</v>
      </c>
      <c r="AT17" s="0" t="n">
        <v>0.9917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-0.1537</v>
      </c>
      <c r="BC17" s="1" t="n">
        <v>-0.2891</v>
      </c>
      <c r="BD17" s="1" t="n">
        <v>0.6645</v>
      </c>
      <c r="BE17" s="0" t="n">
        <v>23200.3151</v>
      </c>
      <c r="BF17" s="0" t="n">
        <v>0.8698</v>
      </c>
      <c r="BG17" s="0" t="n">
        <v>48.0542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-0.1319</v>
      </c>
      <c r="P18" s="1" t="n">
        <v>-0.2718</v>
      </c>
      <c r="Q18" s="1" t="n">
        <v>0.6381</v>
      </c>
      <c r="R18" s="0" t="n">
        <v>18434.4478</v>
      </c>
      <c r="S18" s="0" t="n">
        <v>0.8262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0.5225</v>
      </c>
      <c r="AB18" s="0" t="n">
        <v>0.5231</v>
      </c>
      <c r="AC18" s="0" t="n">
        <v>0.5283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0.2084</v>
      </c>
      <c r="AJ18" t="n">
        <v>0.268</v>
      </c>
      <c r="AK18" s="0" t="n">
        <v>5859.04</v>
      </c>
      <c r="AL18" s="0" t="n">
        <v>47.9813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0.4996</v>
      </c>
      <c r="AS18" s="0" t="n">
        <v>0.5328000000000001</v>
      </c>
      <c r="AT18" s="0" t="n">
        <v>1.006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-0.1523</v>
      </c>
      <c r="BC18" s="1" t="n">
        <v>-0.2921</v>
      </c>
      <c r="BD18" s="1" t="n">
        <v>0.6662</v>
      </c>
      <c r="BE18" s="0" t="n">
        <v>22864.4707</v>
      </c>
      <c r="BF18" s="0" t="n">
        <v>0.8707</v>
      </c>
      <c r="BG18" s="0" t="n">
        <v>48.5717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-0.1335</v>
      </c>
      <c r="P19" s="1" t="n">
        <v>-0.2717</v>
      </c>
      <c r="Q19" s="1" t="n">
        <v>0.6388</v>
      </c>
      <c r="R19" s="0" t="n">
        <v>18467.1238</v>
      </c>
      <c r="S19" s="0" t="n">
        <v>0.8278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0.5245</v>
      </c>
      <c r="AB19" s="0" t="n">
        <v>0.5252</v>
      </c>
      <c r="AC19" s="0" t="n">
        <v>0.5313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0.2083</v>
      </c>
      <c r="AJ19" t="n">
        <v>0.2679</v>
      </c>
      <c r="AK19" s="0" t="n">
        <v>5869.0365</v>
      </c>
      <c r="AL19" s="0" t="n">
        <v>48.1118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0.4997</v>
      </c>
      <c r="AS19" s="0" t="n">
        <v>0.533</v>
      </c>
      <c r="AT19" s="0" t="n">
        <v>1.0062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-0.1523</v>
      </c>
      <c r="BC19" s="1" t="n">
        <v>-0.2922</v>
      </c>
      <c r="BD19" s="1" t="n">
        <v>0.6661</v>
      </c>
      <c r="BE19" s="0" t="n">
        <v>22861.6978</v>
      </c>
      <c r="BF19" s="0" t="n">
        <v>0.8707</v>
      </c>
      <c r="BG19" s="0" t="n">
        <v>48.5787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-0.1375</v>
      </c>
      <c r="P20" s="1" t="n">
        <v>-0.271</v>
      </c>
      <c r="Q20" s="1" t="n">
        <v>0.6402</v>
      </c>
      <c r="R20" s="0" t="n">
        <v>18027.7211</v>
      </c>
      <c r="S20" s="0" t="n">
        <v>0.8316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0.5268</v>
      </c>
      <c r="AB20" s="0" t="n">
        <v>0.5276</v>
      </c>
      <c r="AC20" s="0" t="n">
        <v>0.5346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0.2083</v>
      </c>
      <c r="AJ20" t="n">
        <v>0.2678</v>
      </c>
      <c r="AK20" s="0" t="n">
        <v>5879.9498</v>
      </c>
      <c r="AL20" s="0" t="n">
        <v>48.2548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0.5053</v>
      </c>
      <c r="AS20" s="0" t="n">
        <v>0.5366</v>
      </c>
      <c r="AT20" s="0" t="n">
        <v>1.0093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-0.1444</v>
      </c>
      <c r="BC20" s="1" t="n">
        <v>-0.2909</v>
      </c>
      <c r="BD20" s="1" t="n">
        <v>0.6607</v>
      </c>
      <c r="BE20" s="0" t="n">
        <v>22207.0758</v>
      </c>
      <c r="BF20" s="0" t="n">
        <v>0.8603</v>
      </c>
      <c r="BG20" s="0" t="n">
        <v>48.7951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-0.1352</v>
      </c>
      <c r="P21" s="1" t="n">
        <v>-0.2703</v>
      </c>
      <c r="Q21" s="1" t="n">
        <v>0.6383</v>
      </c>
      <c r="R21" s="0" t="n">
        <v>17630.1396</v>
      </c>
      <c r="S21" s="0" t="n">
        <v>0.8285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0.5292</v>
      </c>
      <c r="AB21" s="0" t="n">
        <v>0.5302</v>
      </c>
      <c r="AC21" s="0" t="n">
        <v>0.5383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0.2082</v>
      </c>
      <c r="AJ21" t="n">
        <v>0.2677</v>
      </c>
      <c r="AK21" s="0" t="n">
        <v>5891.7952</v>
      </c>
      <c r="AL21" s="0" t="n">
        <v>48.4107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0.5105</v>
      </c>
      <c r="AS21" s="0" t="n">
        <v>0.5415</v>
      </c>
      <c r="AT21" s="0" t="n">
        <v>1.0128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-0.1413</v>
      </c>
      <c r="BC21" s="1" t="n">
        <v>-0.2876</v>
      </c>
      <c r="BD21" s="1" t="n">
        <v>0.6561</v>
      </c>
      <c r="BE21" s="0" t="n">
        <v>21487.0496</v>
      </c>
      <c r="BF21" s="0" t="n">
        <v>0.8531</v>
      </c>
      <c r="BG21" s="0" t="n">
        <v>49.0889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-0.1383</v>
      </c>
      <c r="P22" s="1" t="n">
        <v>-0.2688</v>
      </c>
      <c r="Q22" s="1" t="n">
        <v>0.6385999999999999</v>
      </c>
      <c r="R22" s="0" t="n">
        <v>16909.4954</v>
      </c>
      <c r="S22" s="0" t="n">
        <v>0.8314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0.5319</v>
      </c>
      <c r="AB22" s="0" t="n">
        <v>0.533</v>
      </c>
      <c r="AC22" s="0" t="n">
        <v>0.5423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0.2082</v>
      </c>
      <c r="AJ22" t="n">
        <v>0.2677</v>
      </c>
      <c r="AK22" s="0" t="n">
        <v>5904.5844</v>
      </c>
      <c r="AL22" s="0" t="n">
        <v>48.5798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0.5107</v>
      </c>
      <c r="AS22" s="0" t="n">
        <v>0.5417</v>
      </c>
      <c r="AT22" s="0" t="n">
        <v>1.0667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-0.1654</v>
      </c>
      <c r="BC22" s="1" t="n">
        <v>-0.3454</v>
      </c>
      <c r="BD22" s="1" t="n">
        <v>0.7179</v>
      </c>
      <c r="BE22" s="0" t="n">
        <v>30309.9162</v>
      </c>
      <c r="BF22" s="0" t="n">
        <v>0.9408</v>
      </c>
      <c r="BG22" s="0" t="n">
        <v>49.1004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-0.1434</v>
      </c>
      <c r="P23" s="1" t="n">
        <v>-0.2663</v>
      </c>
      <c r="Q23" s="1" t="n">
        <v>0.6392</v>
      </c>
      <c r="R23" s="0" t="n">
        <v>16436.3834</v>
      </c>
      <c r="S23" s="0" t="n">
        <v>0.836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0.5348000000000001</v>
      </c>
      <c r="AB23" s="0" t="n">
        <v>0.536</v>
      </c>
      <c r="AC23" s="0" t="n">
        <v>0.5465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0.2081</v>
      </c>
      <c r="AJ23" t="n">
        <v>0.2676</v>
      </c>
      <c r="AK23" s="0" t="n">
        <v>5918.3264</v>
      </c>
      <c r="AL23" s="0" t="n">
        <v>48.7623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0.538</v>
      </c>
      <c r="AS23" s="0" t="n">
        <v>0.5657</v>
      </c>
      <c r="AT23" s="0" t="n">
        <v>1.0321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-0.1198</v>
      </c>
      <c r="BC23" s="1" t="n">
        <v>-0.2735</v>
      </c>
      <c r="BD23" s="1" t="n">
        <v>0.6326000000000001</v>
      </c>
      <c r="BE23" s="0" t="n">
        <v>18731.3008</v>
      </c>
      <c r="BF23" s="0" t="n">
        <v>0.8149999999999999</v>
      </c>
      <c r="BG23" s="0" t="n">
        <v>50.5108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-0.1419</v>
      </c>
      <c r="P24" s="1" t="n">
        <v>-0.2649</v>
      </c>
      <c r="Q24" s="1" t="n">
        <v>0.6371</v>
      </c>
      <c r="R24" s="0" t="n">
        <v>16041.8414</v>
      </c>
      <c r="S24" s="0" t="n">
        <v>0.8338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0.5379</v>
      </c>
      <c r="AB24" s="0" t="n">
        <v>0.5393</v>
      </c>
      <c r="AC24" s="0" t="n">
        <v>0.5512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0.208</v>
      </c>
      <c r="AJ24" t="n">
        <v>0.2675</v>
      </c>
      <c r="AK24" s="0" t="n">
        <v>5933.0269</v>
      </c>
      <c r="AL24" s="0" t="n">
        <v>48.9587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0.5376</v>
      </c>
      <c r="AS24" s="0" t="n">
        <v>0.5658</v>
      </c>
      <c r="AT24" s="0" t="n">
        <v>1.0319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-0.1213</v>
      </c>
      <c r="BC24" s="1" t="n">
        <v>-0.2729</v>
      </c>
      <c r="BD24" s="1" t="n">
        <v>0.6328</v>
      </c>
      <c r="BE24" s="0" t="n">
        <v>18725.609</v>
      </c>
      <c r="BF24" s="0" t="n">
        <v>0.8158</v>
      </c>
      <c r="BG24" s="0" t="n">
        <v>50.5175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-0.142</v>
      </c>
      <c r="P25" s="1" t="n">
        <v>-0.2648</v>
      </c>
      <c r="Q25" s="1" t="n">
        <v>0.6369</v>
      </c>
      <c r="R25" s="0" t="n">
        <v>16043.4437</v>
      </c>
      <c r="S25" s="0" t="n">
        <v>0.8335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0.5413</v>
      </c>
      <c r="AB25" s="0" t="n">
        <v>0.5427999999999999</v>
      </c>
      <c r="AC25" s="0" t="n">
        <v>0.5562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0.2079</v>
      </c>
      <c r="AJ25" t="n">
        <v>0.2674</v>
      </c>
      <c r="AK25" s="0" t="n">
        <v>5948.6885</v>
      </c>
      <c r="AL25" s="0" t="n">
        <v>49.169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0.5462</v>
      </c>
      <c r="AS25" s="0" t="n">
        <v>0.5780999999999999</v>
      </c>
      <c r="AT25" s="0" t="n">
        <v>1.0419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-0.1283</v>
      </c>
      <c r="BC25" s="1" t="n">
        <v>-0.2639</v>
      </c>
      <c r="BD25" s="1" t="n">
        <v>0.6287</v>
      </c>
      <c r="BE25" s="0" t="n">
        <v>17921.0503</v>
      </c>
      <c r="BF25" s="0" t="n">
        <v>0.8136</v>
      </c>
      <c r="BG25" s="0" t="n">
        <v>51.2288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-0.1397</v>
      </c>
      <c r="P26" s="1" t="n">
        <v>-0.263</v>
      </c>
      <c r="Q26" s="1" t="n">
        <v>0.634</v>
      </c>
      <c r="R26" s="0" t="n">
        <v>15681.4671</v>
      </c>
      <c r="S26" s="0" t="n">
        <v>0.8299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0.5449000000000001</v>
      </c>
      <c r="AB26" s="0" t="n">
        <v>0.5466</v>
      </c>
      <c r="AC26" s="0" t="n">
        <v>0.5615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0.2078</v>
      </c>
      <c r="AJ26" t="n">
        <v>0.2672</v>
      </c>
      <c r="AK26" s="0" t="n">
        <v>5965.3108</v>
      </c>
      <c r="AL26" s="0" t="n">
        <v>49.3936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0.5465</v>
      </c>
      <c r="AS26" s="0" t="n">
        <v>0.5810999999999999</v>
      </c>
      <c r="AT26" s="0" t="n">
        <v>1.1235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-0.1727</v>
      </c>
      <c r="BC26" s="1" t="n">
        <v>-0.3477</v>
      </c>
      <c r="BD26" s="1" t="n">
        <v>0.7232</v>
      </c>
      <c r="BE26" s="0" t="n">
        <v>26467.5563</v>
      </c>
      <c r="BF26" s="0" t="n">
        <v>0.9484</v>
      </c>
      <c r="BG26" s="0" t="n">
        <v>51.4017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-0.1372</v>
      </c>
      <c r="P27" s="1" t="n">
        <v>-0.2613</v>
      </c>
      <c r="Q27" s="1" t="n">
        <v>0.6311</v>
      </c>
      <c r="R27" s="0" t="n">
        <v>15335.6506</v>
      </c>
      <c r="S27" s="0" t="n">
        <v>0.8266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0.5488</v>
      </c>
      <c r="AB27" s="0" t="n">
        <v>0.5507</v>
      </c>
      <c r="AC27" s="0" t="n">
        <v>0.5672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0.2078</v>
      </c>
      <c r="AJ27" t="n">
        <v>0.2671</v>
      </c>
      <c r="AK27" s="0" t="n">
        <v>5982.8903</v>
      </c>
      <c r="AL27" s="0" t="n">
        <v>49.6326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0.5558</v>
      </c>
      <c r="AS27" s="0" t="n">
        <v>0.5942</v>
      </c>
      <c r="AT27" s="0" t="n">
        <v>1.1388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-0.1821</v>
      </c>
      <c r="BC27" s="1" t="n">
        <v>-0.3436</v>
      </c>
      <c r="BD27" s="1" t="n">
        <v>0.7245</v>
      </c>
      <c r="BE27" s="0" t="n">
        <v>25220.3899</v>
      </c>
      <c r="BF27" s="0" t="n">
        <v>0.9539</v>
      </c>
      <c r="BG27" s="0" t="n">
        <v>52.1457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-0.133</v>
      </c>
      <c r="P28" s="1" t="n">
        <v>-0.2575</v>
      </c>
      <c r="Q28" s="1" t="n">
        <v>0.6254</v>
      </c>
      <c r="R28" s="0" t="n">
        <v>14833.6374</v>
      </c>
      <c r="S28" s="0" t="n">
        <v>0.8203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0.5528999999999999</v>
      </c>
      <c r="AB28" s="0" t="n">
        <v>0.555</v>
      </c>
      <c r="AC28" s="0" t="n">
        <v>0.5733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0.2077</v>
      </c>
      <c r="AJ28" t="n">
        <v>0.267</v>
      </c>
      <c r="AK28" s="0" t="n">
        <v>6001.4208</v>
      </c>
      <c r="AL28" s="0" t="n">
        <v>49.8863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0.5557</v>
      </c>
      <c r="AS28" s="0" t="n">
        <v>0.5941</v>
      </c>
      <c r="AT28" s="0" t="n">
        <v>1.1388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-0.1823</v>
      </c>
      <c r="BC28" s="1" t="n">
        <v>-0.3438</v>
      </c>
      <c r="BD28" s="1" t="n">
        <v>0.7246</v>
      </c>
      <c r="BE28" s="0" t="n">
        <v>25258.5928</v>
      </c>
      <c r="BF28" s="0" t="n">
        <v>0.9540999999999999</v>
      </c>
      <c r="BG28" s="0" t="n">
        <v>52.139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-0.1312</v>
      </c>
      <c r="P29" s="1" t="n">
        <v>-0.255</v>
      </c>
      <c r="Q29" s="1" t="n">
        <v>0.6222</v>
      </c>
      <c r="R29" s="0" t="n">
        <v>14576.1454</v>
      </c>
      <c r="S29" s="0" t="n">
        <v>0.8172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0.5572</v>
      </c>
      <c r="AB29" s="0" t="n">
        <v>0.5595</v>
      </c>
      <c r="AC29" s="0" t="n">
        <v>0.5798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0.2076</v>
      </c>
      <c r="AJ29" t="n">
        <v>0.2669</v>
      </c>
      <c r="AK29" s="0" t="n">
        <v>6020.8929</v>
      </c>
      <c r="AL29" s="0" t="n">
        <v>50.1547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0.5796</v>
      </c>
      <c r="AS29" s="0" t="n">
        <v>0.6114000000000001</v>
      </c>
      <c r="AT29" s="0" t="n">
        <v>1.0914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-0.1243</v>
      </c>
      <c r="BC29" s="1" t="n">
        <v>-0.2681</v>
      </c>
      <c r="BD29" s="1" t="n">
        <v>0.6296</v>
      </c>
      <c r="BE29" s="0" t="n">
        <v>17149.7759</v>
      </c>
      <c r="BF29" s="0" t="n">
        <v>0.8129999999999999</v>
      </c>
      <c r="BG29" s="0" t="n">
        <v>53.1032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-0.1279</v>
      </c>
      <c r="P30" s="1" t="n">
        <v>-0.2526</v>
      </c>
      <c r="Q30" s="1" t="n">
        <v>0.6182</v>
      </c>
      <c r="R30" s="0" t="n">
        <v>14185.7677</v>
      </c>
      <c r="S30" s="0" t="n">
        <v>0.8143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0.5619</v>
      </c>
      <c r="AB30" s="0" t="n">
        <v>0.5644</v>
      </c>
      <c r="AC30" s="0" t="n">
        <v>0.5867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0.2075</v>
      </c>
      <c r="AJ30" t="n">
        <v>0.2668</v>
      </c>
      <c r="AK30" s="0" t="n">
        <v>6041.2945</v>
      </c>
      <c r="AL30" s="0" t="n">
        <v>50.4382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0.5794</v>
      </c>
      <c r="AS30" s="0" t="n">
        <v>0.6115</v>
      </c>
      <c r="AT30" s="0" t="n">
        <v>1.092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-0.1255</v>
      </c>
      <c r="BC30" s="1" t="n">
        <v>-0.2685</v>
      </c>
      <c r="BD30" s="1" t="n">
        <v>0.6304</v>
      </c>
      <c r="BE30" s="0" t="n">
        <v>17184.5981</v>
      </c>
      <c r="BF30" s="0" t="n">
        <v>0.8144</v>
      </c>
      <c r="BG30" s="0" t="n">
        <v>53.1112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-0.126</v>
      </c>
      <c r="P31" s="1" t="n">
        <v>-0.2496</v>
      </c>
      <c r="Q31" s="1" t="n">
        <v>0.6145</v>
      </c>
      <c r="R31" s="0" t="n">
        <v>13972.1659</v>
      </c>
      <c r="S31" s="0" t="n">
        <v>0.8105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0.5668</v>
      </c>
      <c r="AB31" s="0" t="n">
        <v>0.5696</v>
      </c>
      <c r="AC31" s="0" t="n">
        <v>0.5939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0.2073</v>
      </c>
      <c r="AJ31" t="n">
        <v>0.2666</v>
      </c>
      <c r="AK31" s="0" t="n">
        <v>6062.6108</v>
      </c>
      <c r="AL31" s="0" t="n">
        <v>50.7367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0.5913</v>
      </c>
      <c r="AS31" s="0" t="n">
        <v>0.6254999999999999</v>
      </c>
      <c r="AT31" s="0" t="n">
        <v>1.1059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-0.1279</v>
      </c>
      <c r="BC31" s="1" t="n">
        <v>-0.2616</v>
      </c>
      <c r="BD31" s="1" t="n">
        <v>0.6256</v>
      </c>
      <c r="BE31" s="0" t="n">
        <v>16572.4033</v>
      </c>
      <c r="BF31" s="0" t="n">
        <v>0.8100000000000001</v>
      </c>
      <c r="BG31" s="0" t="n">
        <v>53.8824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-0.1225</v>
      </c>
      <c r="P32" s="1" t="n">
        <v>-0.2461</v>
      </c>
      <c r="Q32" s="1" t="n">
        <v>0.6094000000000001</v>
      </c>
      <c r="R32" s="0" t="n">
        <v>13625.0734</v>
      </c>
      <c r="S32" s="0" t="n">
        <v>0.8072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0.572</v>
      </c>
      <c r="AB32" s="0" t="n">
        <v>0.575</v>
      </c>
      <c r="AC32" s="0" t="n">
        <v>0.6016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0.2072</v>
      </c>
      <c r="AJ32" t="n">
        <v>0.2665</v>
      </c>
      <c r="AK32" s="0" t="n">
        <v>6084.8244</v>
      </c>
      <c r="AL32" s="0" t="n">
        <v>51.0504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0.5911</v>
      </c>
      <c r="AS32" s="0" t="n">
        <v>0.6254999999999999</v>
      </c>
      <c r="AT32" s="0" t="n">
        <v>1.1053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-0.1285</v>
      </c>
      <c r="BC32" s="1" t="n">
        <v>-0.2608</v>
      </c>
      <c r="BD32" s="1" t="n">
        <v>0.6251</v>
      </c>
      <c r="BE32" s="0" t="n">
        <v>16550.0178</v>
      </c>
      <c r="BF32" s="0" t="n">
        <v>0.8097</v>
      </c>
      <c r="BG32" s="0" t="n">
        <v>53.8821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-0.1195</v>
      </c>
      <c r="P33" s="1" t="n">
        <v>-0.2436</v>
      </c>
      <c r="Q33" s="1" t="n">
        <v>0.6055</v>
      </c>
      <c r="R33" s="0" t="n">
        <v>13405.4308</v>
      </c>
      <c r="S33" s="0" t="n">
        <v>0.804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0.5774</v>
      </c>
      <c r="AB33" s="0" t="n">
        <v>0.5807</v>
      </c>
      <c r="AC33" s="0" t="n">
        <v>0.6097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0.2071</v>
      </c>
      <c r="AJ33" t="n">
        <v>0.2663</v>
      </c>
      <c r="AK33" s="0" t="n">
        <v>6107.9154</v>
      </c>
      <c r="AL33" s="0" t="n">
        <v>51.3794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0.6067</v>
      </c>
      <c r="AS33" s="0" t="n">
        <v>0.6488</v>
      </c>
      <c r="AT33" s="0" t="n">
        <v>1.2254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-0.1911</v>
      </c>
      <c r="BC33" s="1" t="n">
        <v>-0.3557</v>
      </c>
      <c r="BD33" s="1" t="n">
        <v>0.7386</v>
      </c>
      <c r="BE33" s="0" t="n">
        <v>23042.6496</v>
      </c>
      <c r="BF33" s="0" t="n">
        <v>0.974</v>
      </c>
      <c r="BG33" s="0" t="n">
        <v>55.1402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-0.1142</v>
      </c>
      <c r="P34" s="1" t="n">
        <v>-0.239</v>
      </c>
      <c r="Q34" s="1" t="n">
        <v>0.5986</v>
      </c>
      <c r="R34" s="0" t="n">
        <v>13081.4824</v>
      </c>
      <c r="S34" s="0" t="n">
        <v>0.7987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0.5832000000000001</v>
      </c>
      <c r="AB34" s="0" t="n">
        <v>0.5868</v>
      </c>
      <c r="AC34" s="0" t="n">
        <v>0.6183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0.207</v>
      </c>
      <c r="AJ34" t="n">
        <v>0.2662</v>
      </c>
      <c r="AK34" s="0" t="n">
        <v>6131.8614</v>
      </c>
      <c r="AL34" s="0" t="n">
        <v>51.7237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0.6066</v>
      </c>
      <c r="AS34" s="0" t="n">
        <v>0.649</v>
      </c>
      <c r="AT34" s="0" t="n">
        <v>1.2254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-0.1918</v>
      </c>
      <c r="BC34" s="1" t="n">
        <v>-0.3553</v>
      </c>
      <c r="BD34" s="1" t="n">
        <v>0.7383999999999999</v>
      </c>
      <c r="BE34" s="0" t="n">
        <v>23019.3891</v>
      </c>
      <c r="BF34" s="0" t="n">
        <v>0.9742</v>
      </c>
      <c r="BG34" s="0" t="n">
        <v>55.1488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-0.1124</v>
      </c>
      <c r="P35" s="1" t="n">
        <v>-0.2359</v>
      </c>
      <c r="Q35" s="1" t="n">
        <v>0.5949</v>
      </c>
      <c r="R35" s="0" t="n">
        <v>12893.8639</v>
      </c>
      <c r="S35" s="0" t="n">
        <v>0.7969000000000001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0.5891999999999999</v>
      </c>
      <c r="AB35" s="0" t="n">
        <v>0.5931</v>
      </c>
      <c r="AC35" s="0" t="n">
        <v>0.6272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0.2069</v>
      </c>
      <c r="AJ35" t="n">
        <v>0.266</v>
      </c>
      <c r="AK35" s="0" t="n">
        <v>6156.6381</v>
      </c>
      <c r="AL35" s="0" t="n">
        <v>52.0833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0.6332</v>
      </c>
      <c r="AS35" s="0" t="n">
        <v>0.6616</v>
      </c>
      <c r="AT35" s="0" t="n">
        <v>1.1675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-0.1079</v>
      </c>
      <c r="BC35" s="1" t="n">
        <v>-0.2771</v>
      </c>
      <c r="BD35" s="1" t="n">
        <v>0.6277</v>
      </c>
      <c r="BE35" s="0" t="n">
        <v>16193.2295</v>
      </c>
      <c r="BF35" s="0" t="n">
        <v>0.8061</v>
      </c>
      <c r="BG35" s="0" t="n">
        <v>55.8224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-0.1072</v>
      </c>
      <c r="P36" s="1" t="n">
        <v>-0.2299</v>
      </c>
      <c r="Q36" s="1" t="n">
        <v>0.5868</v>
      </c>
      <c r="R36" s="0" t="n">
        <v>12565.308</v>
      </c>
      <c r="S36" s="0" t="n">
        <v>0.7931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0.5956</v>
      </c>
      <c r="AB36" s="0" t="n">
        <v>0.5998</v>
      </c>
      <c r="AC36" s="0" t="n">
        <v>0.6367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0.2068</v>
      </c>
      <c r="AJ36" t="n">
        <v>0.2659</v>
      </c>
      <c r="AK36" s="0" t="n">
        <v>6182.2186</v>
      </c>
      <c r="AL36" s="0" t="n">
        <v>52.4584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0.6332</v>
      </c>
      <c r="AS36" s="0" t="n">
        <v>0.6615</v>
      </c>
      <c r="AT36" s="0" t="n">
        <v>1.1676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-0.1077</v>
      </c>
      <c r="BC36" s="1" t="n">
        <v>-0.2775</v>
      </c>
      <c r="BD36" s="1" t="n">
        <v>0.6278</v>
      </c>
      <c r="BE36" s="0" t="n">
        <v>16206.8639</v>
      </c>
      <c r="BF36" s="0" t="n">
        <v>0.806</v>
      </c>
      <c r="BG36" s="0" t="n">
        <v>55.8163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-0.1079</v>
      </c>
      <c r="P37" s="1" t="n">
        <v>-0.2306</v>
      </c>
      <c r="Q37" s="1" t="n">
        <v>0.5876</v>
      </c>
      <c r="R37" s="0" t="n">
        <v>12581.5344</v>
      </c>
      <c r="S37" s="0" t="n">
        <v>0.7927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0.6022999999999999</v>
      </c>
      <c r="AB37" s="0" t="n">
        <v>0.6068</v>
      </c>
      <c r="AC37" s="0" t="n">
        <v>0.6465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0.2066</v>
      </c>
      <c r="AJ37" t="n">
        <v>0.2657</v>
      </c>
      <c r="AK37" s="0" t="n">
        <v>6208.5747</v>
      </c>
      <c r="AL37" s="0" t="n">
        <v>52.8488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0.6484</v>
      </c>
      <c r="AS37" s="0" t="n">
        <v>0.677</v>
      </c>
      <c r="AT37" s="0" t="n">
        <v>1.1882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-0.1059</v>
      </c>
      <c r="BC37" s="1" t="n">
        <v>-0.2764</v>
      </c>
      <c r="BD37" s="1" t="n">
        <v>0.6257</v>
      </c>
      <c r="BE37" s="0" t="n">
        <v>15860.7591</v>
      </c>
      <c r="BF37" s="0" t="n">
        <v>0.8033</v>
      </c>
      <c r="BG37" s="0" t="n">
        <v>56.63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-0.1026</v>
      </c>
      <c r="P38" s="1" t="n">
        <v>-0.2265</v>
      </c>
      <c r="Q38" s="1" t="n">
        <v>0.5810999999999999</v>
      </c>
      <c r="R38" s="0" t="n">
        <v>12362.5344</v>
      </c>
      <c r="S38" s="0" t="n">
        <v>0.7886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0.6092</v>
      </c>
      <c r="AB38" s="0" t="n">
        <v>0.6141</v>
      </c>
      <c r="AC38" s="0" t="n">
        <v>0.6569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0.2065</v>
      </c>
      <c r="AJ38" t="n">
        <v>0.2655</v>
      </c>
      <c r="AK38" s="0" t="n">
        <v>6235.6761</v>
      </c>
      <c r="AL38" s="0" t="n">
        <v>53.2546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0.6471</v>
      </c>
      <c r="AS38" s="0" t="n">
        <v>0.6836</v>
      </c>
      <c r="AT38" s="0" t="n">
        <v>1.3058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-0.1819</v>
      </c>
      <c r="BC38" s="1" t="n">
        <v>-0.3935</v>
      </c>
      <c r="BD38" s="1" t="n">
        <v>0.765</v>
      </c>
      <c r="BE38" s="0" t="n">
        <v>24085.1399</v>
      </c>
      <c r="BF38" s="0" t="n">
        <v>1.0029</v>
      </c>
      <c r="BG38" s="0" t="n">
        <v>56.9705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-0.0944</v>
      </c>
      <c r="P39" s="1" t="n">
        <v>-0.219</v>
      </c>
      <c r="Q39" s="1" t="n">
        <v>0.5701000000000001</v>
      </c>
      <c r="R39" s="0" t="n">
        <v>11991.8329</v>
      </c>
      <c r="S39" s="0" t="n">
        <v>0.7876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0.6165</v>
      </c>
      <c r="AB39" s="0" t="n">
        <v>0.6218</v>
      </c>
      <c r="AC39" s="0" t="n">
        <v>0.6677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0.2064</v>
      </c>
      <c r="AJ39" t="n">
        <v>0.2653</v>
      </c>
      <c r="AK39" s="0" t="n">
        <v>6263.4908</v>
      </c>
      <c r="AL39" s="0" t="n">
        <v>53.6758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0.6472</v>
      </c>
      <c r="AS39" s="0" t="n">
        <v>0.6831</v>
      </c>
      <c r="AT39" s="0" t="n">
        <v>1.3054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-0.1803</v>
      </c>
      <c r="BC39" s="1" t="n">
        <v>-0.3939</v>
      </c>
      <c r="BD39" s="1" t="n">
        <v>0.7643</v>
      </c>
      <c r="BE39" s="0" t="n">
        <v>24096.8806</v>
      </c>
      <c r="BF39" s="0" t="n">
        <v>1.0015</v>
      </c>
      <c r="BG39" s="0" t="n">
        <v>56.9471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-0.09030000000000001</v>
      </c>
      <c r="P40" s="1" t="n">
        <v>-0.2133</v>
      </c>
      <c r="Q40" s="1" t="n">
        <v>0.5629</v>
      </c>
      <c r="R40" s="0" t="n">
        <v>11773.7961</v>
      </c>
      <c r="S40" s="0" t="n">
        <v>0.7883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0.6241</v>
      </c>
      <c r="AB40" s="0" t="n">
        <v>0.6297</v>
      </c>
      <c r="AC40" s="0" t="n">
        <v>0.679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0.2062</v>
      </c>
      <c r="AJ40" t="n">
        <v>0.2652</v>
      </c>
      <c r="AK40" s="0" t="n">
        <v>6291.9857</v>
      </c>
      <c r="AL40" s="0" t="n">
        <v>54.1122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0.6614</v>
      </c>
      <c r="AS40" s="0" t="n">
        <v>0.6987</v>
      </c>
      <c r="AT40" s="0" t="n">
        <v>1.323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-0.1804</v>
      </c>
      <c r="BC40" s="1" t="n">
        <v>-0.3896</v>
      </c>
      <c r="BD40" s="1" t="n">
        <v>0.7604</v>
      </c>
      <c r="BE40" s="0" t="n">
        <v>22835.1494</v>
      </c>
      <c r="BF40" s="0" t="n">
        <v>0.9961</v>
      </c>
      <c r="BG40" s="0" t="n">
        <v>57.7475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-0.0902</v>
      </c>
      <c r="P41" s="1" t="n">
        <v>-0.2122</v>
      </c>
      <c r="Q41" s="1" t="n">
        <v>0.5617</v>
      </c>
      <c r="R41" s="0" t="n">
        <v>11763.4656</v>
      </c>
      <c r="S41" s="0" t="n">
        <v>0.7837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0.6321</v>
      </c>
      <c r="AB41" s="0" t="n">
        <v>0.6381</v>
      </c>
      <c r="AC41" s="0" t="n">
        <v>0.6907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0.2061</v>
      </c>
      <c r="AJ41" t="n">
        <v>0.265</v>
      </c>
      <c r="AK41" s="0" t="n">
        <v>6321.1263</v>
      </c>
      <c r="AL41" s="0" t="n">
        <v>54.5639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0.6614</v>
      </c>
      <c r="AS41" s="0" t="n">
        <v>0.6984</v>
      </c>
      <c r="AT41" s="0" t="n">
        <v>1.3231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-0.1798</v>
      </c>
      <c r="BC41" s="1" t="n">
        <v>-0.3903</v>
      </c>
      <c r="BD41" s="1" t="n">
        <v>0.7605</v>
      </c>
      <c r="BE41" s="0" t="n">
        <v>22894.7445</v>
      </c>
      <c r="BF41" s="0" t="n">
        <v>0.996</v>
      </c>
      <c r="BG41" s="0" t="n">
        <v>57.7313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-0.08450000000000001</v>
      </c>
      <c r="P42" s="1" t="n">
        <v>-0.2067</v>
      </c>
      <c r="Q42" s="1" t="n">
        <v>0.5538</v>
      </c>
      <c r="R42" s="0" t="n">
        <v>11565.5788</v>
      </c>
      <c r="S42" s="0" t="n">
        <v>0.7833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0.6404</v>
      </c>
      <c r="AB42" s="0" t="n">
        <v>0.6468</v>
      </c>
      <c r="AC42" s="0" t="n">
        <v>0.703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0.206</v>
      </c>
      <c r="AJ42" t="n">
        <v>0.2648</v>
      </c>
      <c r="AK42" s="0" t="n">
        <v>6350.877</v>
      </c>
      <c r="AL42" s="0" t="n">
        <v>55.0307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0.6751</v>
      </c>
      <c r="AS42" s="0" t="n">
        <v>0.719</v>
      </c>
      <c r="AT42" s="0" t="n">
        <v>1.3247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-0.1874</v>
      </c>
      <c r="BC42" s="1" t="n">
        <v>-0.3587</v>
      </c>
      <c r="BD42" s="1" t="n">
        <v>0.7372</v>
      </c>
      <c r="BE42" s="0" t="n">
        <v>20014.4658</v>
      </c>
      <c r="BF42" s="0" t="n">
        <v>0.9693000000000001</v>
      </c>
      <c r="BG42" s="0" t="n">
        <v>58.776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-0.0766</v>
      </c>
      <c r="P43" s="1" t="n">
        <v>-0.2013</v>
      </c>
      <c r="Q43" s="1" t="n">
        <v>0.5449000000000001</v>
      </c>
      <c r="R43" s="0" t="n">
        <v>11378.251</v>
      </c>
      <c r="S43" s="0" t="n">
        <v>0.7822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0.649</v>
      </c>
      <c r="AB43" s="0" t="n">
        <v>0.6558</v>
      </c>
      <c r="AC43" s="0" t="n">
        <v>0.7158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0.2058</v>
      </c>
      <c r="AJ43" t="n">
        <v>0.2646</v>
      </c>
      <c r="AK43" s="0" t="n">
        <v>6381.2013</v>
      </c>
      <c r="AL43" s="0" t="n">
        <v>55.5126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0.6751</v>
      </c>
      <c r="AS43" s="0" t="n">
        <v>0.719</v>
      </c>
      <c r="AT43" s="0" t="n">
        <v>1.325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-0.1876</v>
      </c>
      <c r="BC43" s="1" t="n">
        <v>-0.359</v>
      </c>
      <c r="BD43" s="1" t="n">
        <v>0.7373</v>
      </c>
      <c r="BE43" s="0" t="n">
        <v>20036.2686</v>
      </c>
      <c r="BF43" s="0" t="n">
        <v>0.9694</v>
      </c>
      <c r="BG43" s="0" t="n">
        <v>58.7778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-0.0718</v>
      </c>
      <c r="P44" s="1" t="n">
        <v>-0.1943</v>
      </c>
      <c r="Q44" s="1" t="n">
        <v>0.5361</v>
      </c>
      <c r="R44" s="0" t="n">
        <v>11199.169</v>
      </c>
      <c r="S44" s="0" t="n">
        <v>0.7839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0.6579</v>
      </c>
      <c r="AB44" s="0" t="n">
        <v>0.6652</v>
      </c>
      <c r="AC44" s="0" t="n">
        <v>0.729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0.2057</v>
      </c>
      <c r="AJ44" t="n">
        <v>0.2644</v>
      </c>
      <c r="AK44" s="0" t="n">
        <v>6412.0622</v>
      </c>
      <c r="AL44" s="0" t="n">
        <v>56.0095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0.7169</v>
      </c>
      <c r="AS44" s="0" t="n">
        <v>0.7457</v>
      </c>
      <c r="AT44" s="0" t="n">
        <v>1.2635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-0.0853</v>
      </c>
      <c r="BC44" s="1" t="n">
        <v>-0.254</v>
      </c>
      <c r="BD44" s="1" t="n">
        <v>0.5945</v>
      </c>
      <c r="BE44" s="0" t="n">
        <v>14039.6192</v>
      </c>
      <c r="BF44" s="0" t="n">
        <v>0.7602</v>
      </c>
      <c r="BG44" s="0" t="n">
        <v>60.1044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-0.0667</v>
      </c>
      <c r="P45" s="1" t="n">
        <v>-0.1895</v>
      </c>
      <c r="Q45" s="1" t="n">
        <v>0.5291</v>
      </c>
      <c r="R45" s="0" t="n">
        <v>11069.3822</v>
      </c>
      <c r="S45" s="0" t="n">
        <v>0.7851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0.6672</v>
      </c>
      <c r="AB45" s="0" t="n">
        <v>0.6749000000000001</v>
      </c>
      <c r="AC45" s="0" t="n">
        <v>0.7428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0.2055</v>
      </c>
      <c r="AJ45" t="n">
        <v>0.2643</v>
      </c>
      <c r="AK45" s="0" t="n">
        <v>6443.4219</v>
      </c>
      <c r="AL45" s="0" t="n">
        <v>56.5211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0.7155</v>
      </c>
      <c r="AS45" s="0" t="n">
        <v>0.7583</v>
      </c>
      <c r="AT45" s="0" t="n">
        <v>1.383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-0.1793</v>
      </c>
      <c r="BC45" s="1" t="n">
        <v>-0.364</v>
      </c>
      <c r="BD45" s="1" t="n">
        <v>0.7367</v>
      </c>
      <c r="BE45" s="0" t="n">
        <v>18925.4031</v>
      </c>
      <c r="BF45" s="0" t="n">
        <v>0.965</v>
      </c>
      <c r="BG45" s="0" t="n">
        <v>60.72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-0.0608</v>
      </c>
      <c r="P46" s="1" t="n">
        <v>-0.184</v>
      </c>
      <c r="Q46" s="1" t="n">
        <v>0.5212</v>
      </c>
      <c r="R46" s="0" t="n">
        <v>10940.6701</v>
      </c>
      <c r="S46" s="0" t="n">
        <v>0.7857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0.6768999999999999</v>
      </c>
      <c r="AB46" s="0" t="n">
        <v>0.6851</v>
      </c>
      <c r="AC46" s="0" t="n">
        <v>0.7571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0.2054</v>
      </c>
      <c r="AJ46" t="n">
        <v>0.2641</v>
      </c>
      <c r="AK46" s="0" t="n">
        <v>6475.2422</v>
      </c>
      <c r="AL46" s="0" t="n">
        <v>57.0475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0.7157</v>
      </c>
      <c r="AS46" s="0" t="n">
        <v>0.7582</v>
      </c>
      <c r="AT46" s="0" t="n">
        <v>1.3831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-0.1787</v>
      </c>
      <c r="BC46" s="1" t="n">
        <v>-0.3642</v>
      </c>
      <c r="BD46" s="1" t="n">
        <v>0.7364000000000001</v>
      </c>
      <c r="BE46" s="0" t="n">
        <v>18929.8838</v>
      </c>
      <c r="BF46" s="0" t="n">
        <v>0.9641</v>
      </c>
      <c r="BG46" s="0" t="n">
        <v>60.7172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-0.0566</v>
      </c>
      <c r="P47" s="1" t="n">
        <v>-0.1788</v>
      </c>
      <c r="Q47" s="1" t="n">
        <v>0.5143</v>
      </c>
      <c r="R47" s="0" t="n">
        <v>10826.917</v>
      </c>
      <c r="S47" s="0" t="n">
        <v>0.7893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0.6869</v>
      </c>
      <c r="AB47" s="0" t="n">
        <v>0.6956</v>
      </c>
      <c r="AC47" s="0" t="n">
        <v>0.772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0.2052</v>
      </c>
      <c r="AJ47" t="n">
        <v>0.2639</v>
      </c>
      <c r="AK47" s="0" t="n">
        <v>6507.485</v>
      </c>
      <c r="AL47" s="0" t="n">
        <v>57.5884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0.7308</v>
      </c>
      <c r="AS47" s="0" t="n">
        <v>0.772</v>
      </c>
      <c r="AT47" s="0" t="n">
        <v>1.417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-0.179</v>
      </c>
      <c r="BC47" s="1" t="n">
        <v>-0.3813</v>
      </c>
      <c r="BD47" s="1" t="n">
        <v>0.7509</v>
      </c>
      <c r="BE47" s="0" t="n">
        <v>19394.8719</v>
      </c>
      <c r="BF47" s="0" t="n">
        <v>0.9822</v>
      </c>
      <c r="BG47" s="0" t="n">
        <v>61.3851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-0.0516</v>
      </c>
      <c r="P48" s="1" t="n">
        <v>-0.1729</v>
      </c>
      <c r="Q48" s="1" t="n">
        <v>0.5065</v>
      </c>
      <c r="R48" s="0" t="n">
        <v>10713.7057</v>
      </c>
      <c r="S48" s="0" t="n">
        <v>0.7917999999999999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0.6972</v>
      </c>
      <c r="AB48" s="0" t="n">
        <v>0.7065</v>
      </c>
      <c r="AC48" s="0" t="n">
        <v>0.7873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0.2051</v>
      </c>
      <c r="AJ48" t="n">
        <v>0.2637</v>
      </c>
      <c r="AK48" s="0" t="n">
        <v>6540.1119</v>
      </c>
      <c r="AL48" s="0" t="n">
        <v>58.1437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0.7308</v>
      </c>
      <c r="AS48" s="0" t="n">
        <v>0.7718</v>
      </c>
      <c r="AT48" s="0" t="n">
        <v>1.4167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-0.1781</v>
      </c>
      <c r="BC48" s="1" t="n">
        <v>-0.3815</v>
      </c>
      <c r="BD48" s="1" t="n">
        <v>0.7504</v>
      </c>
      <c r="BE48" s="0" t="n">
        <v>19397.5148</v>
      </c>
      <c r="BF48" s="0" t="n">
        <v>0.9811</v>
      </c>
      <c r="BG48" s="0" t="n">
        <v>61.3724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-0.0461</v>
      </c>
      <c r="P49" s="1" t="n">
        <v>-0.1675</v>
      </c>
      <c r="Q49" s="1" t="n">
        <v>0.4988</v>
      </c>
      <c r="R49" s="0" t="n">
        <v>10611.3946</v>
      </c>
      <c r="S49" s="0" t="n">
        <v>0.7947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0.708</v>
      </c>
      <c r="AB49" s="0" t="n">
        <v>0.7177</v>
      </c>
      <c r="AC49" s="0" t="n">
        <v>0.8033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0.2049</v>
      </c>
      <c r="AJ49" t="n">
        <v>0.2635</v>
      </c>
      <c r="AK49" s="0" t="n">
        <v>6573.0844</v>
      </c>
      <c r="AL49" s="0" t="n">
        <v>58.7133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0.7543</v>
      </c>
      <c r="AS49" s="0" t="n">
        <v>0.798</v>
      </c>
      <c r="AT49" s="0" t="n">
        <v>1.4408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-0.1774</v>
      </c>
      <c r="BC49" s="1" t="n">
        <v>-0.3673</v>
      </c>
      <c r="BD49" s="1" t="n">
        <v>0.7376</v>
      </c>
      <c r="BE49" s="0" t="n">
        <v>18052.3388</v>
      </c>
      <c r="BF49" s="0" t="n">
        <v>0.9647</v>
      </c>
      <c r="BG49" s="0" t="n">
        <v>62.6195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-0.0414</v>
      </c>
      <c r="P50" s="1" t="n">
        <v>-0.161</v>
      </c>
      <c r="Q50" s="1" t="n">
        <v>0.4905</v>
      </c>
      <c r="R50" s="0" t="n">
        <v>10508.5924</v>
      </c>
      <c r="S50" s="0" t="n">
        <v>0.7978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0.7191</v>
      </c>
      <c r="AB50" s="0" t="n">
        <v>0.7294</v>
      </c>
      <c r="AC50" s="0" t="n">
        <v>0.8197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0.2048</v>
      </c>
      <c r="AJ50" t="n">
        <v>0.2633</v>
      </c>
      <c r="AK50" s="0" t="n">
        <v>6606.3648</v>
      </c>
      <c r="AL50" s="0" t="n">
        <v>59.2969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0.8007</v>
      </c>
      <c r="AS50" s="0" t="n">
        <v>0.8304</v>
      </c>
      <c r="AT50" s="0" t="n">
        <v>1.3661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-0.0665</v>
      </c>
      <c r="BC50" s="1" t="n">
        <v>-0.2365</v>
      </c>
      <c r="BD50" s="1" t="n">
        <v>0.5687</v>
      </c>
      <c r="BE50" s="0" t="n">
        <v>12845.5932</v>
      </c>
      <c r="BF50" s="0" t="n">
        <v>0.7266</v>
      </c>
      <c r="BG50" s="0" t="n">
        <v>64.1307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-0.0305</v>
      </c>
      <c r="P51" s="1" t="n">
        <v>-0.1303</v>
      </c>
      <c r="Q51" s="1" t="n">
        <v>0.4584</v>
      </c>
      <c r="R51" s="0" t="n">
        <v>10208.2878</v>
      </c>
      <c r="S51" s="0" t="n">
        <v>0.7879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0.7306</v>
      </c>
      <c r="AB51" s="0" t="n">
        <v>0.7413999999999999</v>
      </c>
      <c r="AC51" s="0" t="n">
        <v>0.8368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0.2046</v>
      </c>
      <c r="AJ51" t="n">
        <v>0.2631</v>
      </c>
      <c r="AK51" s="0" t="n">
        <v>6639.9151</v>
      </c>
      <c r="AL51" s="0" t="n">
        <v>59.8943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0.8008</v>
      </c>
      <c r="AS51" s="0" t="n">
        <v>0.8303</v>
      </c>
      <c r="AT51" s="0" t="n">
        <v>1.3653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-0.06569999999999999</v>
      </c>
      <c r="BC51" s="1" t="n">
        <v>-0.2358</v>
      </c>
      <c r="BD51" s="1" t="n">
        <v>0.5675</v>
      </c>
      <c r="BE51" s="0" t="n">
        <v>12827.1786</v>
      </c>
      <c r="BF51" s="0" t="n">
        <v>0.7242</v>
      </c>
      <c r="BG51" s="0" t="n">
        <v>64.12860000000001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-0.0253</v>
      </c>
      <c r="P52" s="1" t="n">
        <v>-0.116</v>
      </c>
      <c r="Q52" s="1" t="n">
        <v>0.4432</v>
      </c>
      <c r="R52" s="0" t="n">
        <v>10069.6259</v>
      </c>
      <c r="S52" s="0" t="n">
        <v>0.7909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0.7425</v>
      </c>
      <c r="AB52" s="0" t="n">
        <v>0.7539</v>
      </c>
      <c r="AC52" s="0" t="n">
        <v>0.8544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0.2045</v>
      </c>
      <c r="AJ52" t="n">
        <v>0.2629</v>
      </c>
      <c r="AK52" s="0" t="n">
        <v>6673.6981</v>
      </c>
      <c r="AL52" s="0" t="n">
        <v>60.5054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0.7983</v>
      </c>
      <c r="AS52" s="0" t="n">
        <v>0.8418</v>
      </c>
      <c r="AT52" s="0" t="n">
        <v>1.5156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-0.1765</v>
      </c>
      <c r="BC52" s="1" t="n">
        <v>-0.3835</v>
      </c>
      <c r="BD52" s="1" t="n">
        <v>0.7504</v>
      </c>
      <c r="BE52" s="0" t="n">
        <v>17748.4321</v>
      </c>
      <c r="BF52" s="0" t="n">
        <v>0.98</v>
      </c>
      <c r="BG52" s="0" t="n">
        <v>64.6557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-0.0255</v>
      </c>
      <c r="P53" s="1" t="n">
        <v>-0.1161</v>
      </c>
      <c r="Q53" s="1" t="n">
        <v>0.4431</v>
      </c>
      <c r="R53" s="0" t="n">
        <v>10071.231</v>
      </c>
      <c r="S53" s="0" t="n">
        <v>0.7832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0.7547</v>
      </c>
      <c r="AB53" s="0" t="n">
        <v>0.7668</v>
      </c>
      <c r="AC53" s="0" t="n">
        <v>0.8725000000000001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0.2043</v>
      </c>
      <c r="AJ53" t="n">
        <v>0.2628</v>
      </c>
      <c r="AK53" s="0" t="n">
        <v>6707.6773</v>
      </c>
      <c r="AL53" s="0" t="n">
        <v>61.13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0.7984</v>
      </c>
      <c r="AS53" s="0" t="n">
        <v>0.8416</v>
      </c>
      <c r="AT53" s="0" t="n">
        <v>1.5167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-0.1762</v>
      </c>
      <c r="BC53" s="1" t="n">
        <v>-0.3852</v>
      </c>
      <c r="BD53" s="1" t="n">
        <v>0.7514</v>
      </c>
      <c r="BE53" s="0" t="n">
        <v>17811.8684</v>
      </c>
      <c r="BF53" s="0" t="n">
        <v>0.9808</v>
      </c>
      <c r="BG53" s="0" t="n">
        <v>64.6465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-0.0133</v>
      </c>
      <c r="P54" s="1" t="n">
        <v>-0.07489999999999999</v>
      </c>
      <c r="Q54" s="1" t="n">
        <v>0.4015</v>
      </c>
      <c r="R54" s="0" t="n">
        <v>9753.734899999999</v>
      </c>
      <c r="S54" s="0" t="n">
        <v>0.7782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0.7674</v>
      </c>
      <c r="AB54" s="0" t="n">
        <v>0.78</v>
      </c>
      <c r="AC54" s="0" t="n">
        <v>0.8913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0.2042</v>
      </c>
      <c r="AJ54" t="n">
        <v>0.2626</v>
      </c>
      <c r="AK54" s="0" t="n">
        <v>6741.8167</v>
      </c>
      <c r="AL54" s="0" t="n">
        <v>61.7679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0.8177</v>
      </c>
      <c r="AS54" s="0" t="n">
        <v>0.8605</v>
      </c>
      <c r="AT54" s="0" t="n">
        <v>1.5489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-0.1746</v>
      </c>
      <c r="BC54" s="1" t="n">
        <v>-0.3923</v>
      </c>
      <c r="BD54" s="1" t="n">
        <v>0.7565</v>
      </c>
      <c r="BE54" s="0" t="n">
        <v>17682.1427</v>
      </c>
      <c r="BF54" s="0" t="n">
        <v>0.9869</v>
      </c>
      <c r="BG54" s="0" t="n">
        <v>65.5022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</v>
      </c>
      <c r="P55" s="1" t="n">
        <v>-0.08409999999999999</v>
      </c>
      <c r="Q55" s="1" t="n">
        <v>0.3896</v>
      </c>
      <c r="R55" s="0" t="n">
        <v>9704.850700000001</v>
      </c>
      <c r="S55" s="0" t="n">
        <v>0.8034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0.7804</v>
      </c>
      <c r="AB55" s="0" t="n">
        <v>0.7937</v>
      </c>
      <c r="AC55" s="0" t="n">
        <v>0.9106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0.2041</v>
      </c>
      <c r="AJ55" t="n">
        <v>0.2624</v>
      </c>
      <c r="AK55" s="0" t="n">
        <v>6776.0811</v>
      </c>
      <c r="AL55" s="0" t="n">
        <v>62.4188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0.9048</v>
      </c>
      <c r="AS55" s="0" t="n">
        <v>0.9348</v>
      </c>
      <c r="AT55" s="0" t="n">
        <v>1.4923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-0.0402</v>
      </c>
      <c r="BC55" s="1" t="n">
        <v>-0.2142</v>
      </c>
      <c r="BD55" s="1" t="n">
        <v>0.5355</v>
      </c>
      <c r="BE55" s="0" t="n">
        <v>11840.0562</v>
      </c>
      <c r="BF55" s="0" t="n">
        <v>0.6878</v>
      </c>
      <c r="BG55" s="0" t="n">
        <v>68.7636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0.0645</v>
      </c>
      <c r="P56" s="1" t="n">
        <v>-0.1045</v>
      </c>
      <c r="Q56" s="1" t="n">
        <v>0.3923</v>
      </c>
      <c r="R56" s="0" t="n">
        <v>9734.5034</v>
      </c>
      <c r="S56" s="0" t="n">
        <v>0.8265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0.7938</v>
      </c>
      <c r="AB56" s="0" t="n">
        <v>0.8078</v>
      </c>
      <c r="AC56" s="0" t="n">
        <v>0.9305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0.2039</v>
      </c>
      <c r="AJ56" t="n">
        <v>0.2622</v>
      </c>
      <c r="AK56" s="0" t="n">
        <v>6810.4364</v>
      </c>
      <c r="AL56" s="0" t="n">
        <v>63.0826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0.8999</v>
      </c>
      <c r="AS56" s="0" t="n">
        <v>0.9444</v>
      </c>
      <c r="AT56" s="0" t="n">
        <v>1.6733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-0.1707</v>
      </c>
      <c r="BC56" s="1" t="n">
        <v>-0.4018</v>
      </c>
      <c r="BD56" s="1" t="n">
        <v>0.7624</v>
      </c>
      <c r="BE56" s="0" t="n">
        <v>16541.491</v>
      </c>
      <c r="BF56" s="0" t="n">
        <v>0.9958</v>
      </c>
      <c r="BG56" s="0" t="n">
        <v>69.1734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0.0641</v>
      </c>
      <c r="P57" s="1" t="n">
        <v>-0.1039</v>
      </c>
      <c r="Q57" s="1" t="n">
        <v>0.3916</v>
      </c>
      <c r="R57" s="0" t="n">
        <v>9731.902599999999</v>
      </c>
      <c r="S57" s="0" t="n">
        <v>0.8161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0.8077</v>
      </c>
      <c r="AB57" s="0" t="n">
        <v>0.8223</v>
      </c>
      <c r="AC57" s="0" t="n">
        <v>0.951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0.2038</v>
      </c>
      <c r="AJ57" t="n">
        <v>0.262</v>
      </c>
      <c r="AK57" s="0" t="n">
        <v>6844.8492</v>
      </c>
      <c r="AL57" s="0" t="n">
        <v>63.759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0.8999</v>
      </c>
      <c r="AS57" s="0" t="n">
        <v>0.9443</v>
      </c>
      <c r="AT57" s="0" t="n">
        <v>1.674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-0.1707</v>
      </c>
      <c r="BC57" s="1" t="n">
        <v>-0.4026</v>
      </c>
      <c r="BD57" s="1" t="n">
        <v>0.7629</v>
      </c>
      <c r="BE57" s="0" t="n">
        <v>16567.6429</v>
      </c>
      <c r="BF57" s="0" t="n">
        <v>0.9954</v>
      </c>
      <c r="BG57" s="0" t="n">
        <v>69.1707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0.0824</v>
      </c>
      <c r="P58" s="1" t="n">
        <v>-0.08599999999999999</v>
      </c>
      <c r="Q58" s="1" t="n">
        <v>0.3684</v>
      </c>
      <c r="R58" s="0" t="n">
        <v>9578.958199999999</v>
      </c>
      <c r="S58" s="0" t="n">
        <v>0.8602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0.8219</v>
      </c>
      <c r="AB58" s="0" t="n">
        <v>0.8373</v>
      </c>
      <c r="AC58" s="0" t="n">
        <v>0.9722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0.2036</v>
      </c>
      <c r="AJ58" t="n">
        <v>0.2618</v>
      </c>
      <c r="AK58" s="0" t="n">
        <v>6879.2872</v>
      </c>
      <c r="AL58" s="0" t="n">
        <v>64.4478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0.9272</v>
      </c>
      <c r="AS58" s="0" t="n">
        <v>0.9713000000000001</v>
      </c>
      <c r="AT58" s="0" t="n">
        <v>1.7184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-0.1685</v>
      </c>
      <c r="BC58" s="1" t="n">
        <v>-0.411</v>
      </c>
      <c r="BD58" s="1" t="n">
        <v>0.7689</v>
      </c>
      <c r="BE58" s="0" t="n">
        <v>16407.5746</v>
      </c>
      <c r="BF58" s="0" t="n">
        <v>1.0035</v>
      </c>
      <c r="BG58" s="0" t="n">
        <v>70.3077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0.0654</v>
      </c>
      <c r="P59" s="1" t="n">
        <v>-0.0447</v>
      </c>
      <c r="Q59" s="1" t="n">
        <v>0.3361</v>
      </c>
      <c r="R59" s="0" t="n">
        <v>9394.6399</v>
      </c>
      <c r="S59" s="0" t="n">
        <v>0.9019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0.8366</v>
      </c>
      <c r="AB59" s="0" t="n">
        <v>0.8527</v>
      </c>
      <c r="AC59" s="0" t="n">
        <v>0.9939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0.2035</v>
      </c>
      <c r="AJ59" t="n">
        <v>0.2616</v>
      </c>
      <c r="AK59" s="0" t="n">
        <v>6913.7192</v>
      </c>
      <c r="AL59" s="0" t="n">
        <v>65.14879999999999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0.9268</v>
      </c>
      <c r="AS59" s="0" t="n">
        <v>0.971</v>
      </c>
      <c r="AT59" s="0" t="n">
        <v>1.7189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-0.1692</v>
      </c>
      <c r="BC59" s="1" t="n">
        <v>-0.412</v>
      </c>
      <c r="BD59" s="1" t="n">
        <v>0.7699</v>
      </c>
      <c r="BE59" s="0" t="n">
        <v>16447.041</v>
      </c>
      <c r="BF59" s="0" t="n">
        <v>1.0038</v>
      </c>
      <c r="BG59" s="0" t="n">
        <v>70.294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0.0498</v>
      </c>
      <c r="P60" s="1" t="n">
        <v>-0.0107</v>
      </c>
      <c r="Q60" s="1" t="n">
        <v>0.3125</v>
      </c>
      <c r="R60" s="0" t="n">
        <v>9265.981100000001</v>
      </c>
      <c r="S60" s="0" t="n">
        <v>0.9164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0.8517</v>
      </c>
      <c r="AB60" s="0" t="n">
        <v>0.8685</v>
      </c>
      <c r="AC60" s="0" t="n">
        <v>1.0163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0.2033</v>
      </c>
      <c r="AJ60" t="n">
        <v>0.2615</v>
      </c>
      <c r="AK60" s="0" t="n">
        <v>6948.1153</v>
      </c>
      <c r="AL60" s="0" t="n">
        <v>65.8617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0.9264</v>
      </c>
      <c r="AS60" s="0" t="n">
        <v>0.9707</v>
      </c>
      <c r="AT60" s="0" t="n">
        <v>1.7179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-0.1696</v>
      </c>
      <c r="BC60" s="1" t="n">
        <v>-0.4112</v>
      </c>
      <c r="BD60" s="1" t="n">
        <v>0.7691</v>
      </c>
      <c r="BE60" s="0" t="n">
        <v>16432.5804</v>
      </c>
      <c r="BF60" s="0" t="n">
        <v>1.002</v>
      </c>
      <c r="BG60" s="0" t="n">
        <v>70.2841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0.049</v>
      </c>
      <c r="P61" s="1" t="n">
        <v>-0.014</v>
      </c>
      <c r="Q61" s="1" t="n">
        <v>0.3155</v>
      </c>
      <c r="R61" s="0" t="n">
        <v>9281.507600000001</v>
      </c>
      <c r="S61" s="0" t="n">
        <v>0.9056999999999999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0.8672</v>
      </c>
      <c r="AB61" s="0" t="n">
        <v>0.8848</v>
      </c>
      <c r="AC61" s="0" t="n">
        <v>1.0393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0.2032</v>
      </c>
      <c r="AJ61" t="n">
        <v>0.2613</v>
      </c>
      <c r="AK61" s="0" t="n">
        <v>6982.4466</v>
      </c>
      <c r="AL61" s="0" t="n">
        <v>66.58629999999999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0.9481000000000001</v>
      </c>
      <c r="AS61" s="0" t="n">
        <v>1.0005</v>
      </c>
      <c r="AT61" s="0" t="n">
        <v>1.721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-0.174</v>
      </c>
      <c r="BC61" s="1" t="n">
        <v>-0.365</v>
      </c>
      <c r="BD61" s="1" t="n">
        <v>0.7311</v>
      </c>
      <c r="BE61" s="0" t="n">
        <v>14978.1121</v>
      </c>
      <c r="BF61" s="0" t="n">
        <v>0.9554</v>
      </c>
      <c r="BG61" s="0" t="n">
        <v>71.51860000000001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0.0575</v>
      </c>
      <c r="P62" s="1" t="n">
        <v>-0.005</v>
      </c>
      <c r="Q62" s="1" t="n">
        <v>0.3033</v>
      </c>
      <c r="R62" s="0" t="n">
        <v>9230.718000000001</v>
      </c>
      <c r="S62" s="0" t="n">
        <v>0.9189000000000001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0.8831</v>
      </c>
      <c r="AB62" s="0" t="n">
        <v>0.9015</v>
      </c>
      <c r="AC62" s="0" t="n">
        <v>1.0629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0.2031</v>
      </c>
      <c r="AJ62" t="n">
        <v>0.2611</v>
      </c>
      <c r="AK62" s="0" t="n">
        <v>7016.5759</v>
      </c>
      <c r="AL62" s="0" t="n">
        <v>67.3224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0.9776</v>
      </c>
      <c r="AS62" s="0" t="n">
        <v>1.0331</v>
      </c>
      <c r="AT62" s="0" t="n">
        <v>1.7675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-0.1798</v>
      </c>
      <c r="BC62" s="1" t="n">
        <v>-0.3654</v>
      </c>
      <c r="BD62" s="1" t="n">
        <v>0.7343</v>
      </c>
      <c r="BE62" s="0" t="n">
        <v>14736.1478</v>
      </c>
      <c r="BF62" s="0" t="n">
        <v>0.9622000000000001</v>
      </c>
      <c r="BG62" s="0" t="n">
        <v>72.8447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0.096</v>
      </c>
      <c r="P63" s="1" t="n">
        <v>-0.0155</v>
      </c>
      <c r="Q63" s="1" t="n">
        <v>0.2964</v>
      </c>
      <c r="R63" s="0" t="n">
        <v>9219.864</v>
      </c>
      <c r="S63" s="0" t="n">
        <v>0.9453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0.8995</v>
      </c>
      <c r="AB63" s="0" t="n">
        <v>0.9187</v>
      </c>
      <c r="AC63" s="0" t="n">
        <v>1.0871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0.2029</v>
      </c>
      <c r="AJ63" t="n">
        <v>0.2609</v>
      </c>
      <c r="AK63" s="0" t="n">
        <v>7050.5423</v>
      </c>
      <c r="AL63" s="0" t="n">
        <v>68.0698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1.0106</v>
      </c>
      <c r="AS63" s="0" t="n">
        <v>1.0681</v>
      </c>
      <c r="AT63" s="0" t="n">
        <v>1.8082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-0.1772</v>
      </c>
      <c r="BC63" s="1" t="n">
        <v>-0.3558</v>
      </c>
      <c r="BD63" s="1" t="n">
        <v>0.7245</v>
      </c>
      <c r="BE63" s="0" t="n">
        <v>14249.8773</v>
      </c>
      <c r="BF63" s="0" t="n">
        <v>0.9512</v>
      </c>
      <c r="BG63" s="0" t="n">
        <v>74.23999999999999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0.1443</v>
      </c>
      <c r="P64" s="1" t="n">
        <v>-0.0198</v>
      </c>
      <c r="Q64" s="1" t="n">
        <v>0.2866</v>
      </c>
      <c r="R64" s="0" t="n">
        <v>9174.3842</v>
      </c>
      <c r="S64" s="0" t="n">
        <v>1.0274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0.9163</v>
      </c>
      <c r="AB64" s="0" t="n">
        <v>0.9363</v>
      </c>
      <c r="AC64" s="0" t="n">
        <v>1.112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0.2028</v>
      </c>
      <c r="AJ64" t="n">
        <v>0.2608</v>
      </c>
      <c r="AK64" s="0" t="n">
        <v>7084.366</v>
      </c>
      <c r="AL64" s="0" t="n">
        <v>68.82810000000001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1.0439</v>
      </c>
      <c r="AS64" s="0" t="n">
        <v>1.1035</v>
      </c>
      <c r="AT64" s="0" t="n">
        <v>1.8485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-0.1742</v>
      </c>
      <c r="BC64" s="1" t="n">
        <v>-0.3449</v>
      </c>
      <c r="BD64" s="1" t="n">
        <v>0.7134</v>
      </c>
      <c r="BE64" s="0" t="n">
        <v>13797.6157</v>
      </c>
      <c r="BF64" s="0" t="n">
        <v>0.9389</v>
      </c>
      <c r="BG64" s="0" t="n">
        <v>75.6219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0.1455</v>
      </c>
      <c r="P65" s="1" t="n">
        <v>-0.0211</v>
      </c>
      <c r="Q65" s="1" t="n">
        <v>0.2874</v>
      </c>
      <c r="R65" s="0" t="n">
        <v>9177.821400000001</v>
      </c>
      <c r="S65" s="0" t="n">
        <v>1.0157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0.9335</v>
      </c>
      <c r="AB65" s="0" t="n">
        <v>0.9544</v>
      </c>
      <c r="AC65" s="0" t="n">
        <v>1.1376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0.2027</v>
      </c>
      <c r="AJ65" t="n">
        <v>0.2606</v>
      </c>
      <c r="AK65" s="0" t="n">
        <v>7118.0229</v>
      </c>
      <c r="AL65" s="0" t="n">
        <v>69.5973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1.0438</v>
      </c>
      <c r="AS65" s="0" t="n">
        <v>1.1033</v>
      </c>
      <c r="AT65" s="0" t="n">
        <v>1.8482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-0.1736</v>
      </c>
      <c r="BC65" s="1" t="n">
        <v>-0.3449</v>
      </c>
      <c r="BD65" s="1" t="n">
        <v>0.7129</v>
      </c>
      <c r="BE65" s="0" t="n">
        <v>13795.9921</v>
      </c>
      <c r="BF65" s="0" t="n">
        <v>0.9362</v>
      </c>
      <c r="BG65" s="0" t="n">
        <v>75.6151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0.1569</v>
      </c>
      <c r="P66" s="1" t="n">
        <v>-0.0124</v>
      </c>
      <c r="Q66" s="1" t="n">
        <v>0.2766</v>
      </c>
      <c r="R66" s="0" t="n">
        <v>9132.784299999999</v>
      </c>
      <c r="S66" s="0" t="n">
        <v>1.0387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0.9512</v>
      </c>
      <c r="AB66" s="0" t="n">
        <v>0.9729</v>
      </c>
      <c r="AC66" s="0" t="n">
        <v>1.1638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0.2025</v>
      </c>
      <c r="AJ66" t="n">
        <v>0.2604</v>
      </c>
      <c r="AK66" s="0" t="n">
        <v>7151.4901</v>
      </c>
      <c r="AL66" s="0" t="n">
        <v>70.377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1.0771</v>
      </c>
      <c r="AS66" s="0" t="n">
        <v>1.1353</v>
      </c>
      <c r="AT66" s="0" t="n">
        <v>1.8891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-0.1623</v>
      </c>
      <c r="BC66" s="1" t="n">
        <v>-0.3414</v>
      </c>
      <c r="BD66" s="1" t="n">
        <v>0.7038</v>
      </c>
      <c r="BE66" s="0" t="n">
        <v>13486.9395</v>
      </c>
      <c r="BF66" s="0" t="n">
        <v>0.9224</v>
      </c>
      <c r="BG66" s="0" t="n">
        <v>76.84099999999999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0.1419</v>
      </c>
      <c r="P67" s="1" t="n">
        <v>0.0374</v>
      </c>
      <c r="Q67" s="1" t="n">
        <v>0.2309</v>
      </c>
      <c r="R67" s="0" t="n">
        <v>8980.1708</v>
      </c>
      <c r="S67" s="0" t="n">
        <v>1.0472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0.9693000000000001</v>
      </c>
      <c r="AB67" s="0" t="n">
        <v>0.992</v>
      </c>
      <c r="AC67" s="0" t="n">
        <v>1.1907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0.2024</v>
      </c>
      <c r="AJ67" t="n">
        <v>0.2602</v>
      </c>
      <c r="AK67" s="0" t="n">
        <v>7184.7461</v>
      </c>
      <c r="AL67" s="0" t="n">
        <v>71.167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1.1047</v>
      </c>
      <c r="AS67" s="0" t="n">
        <v>1.147</v>
      </c>
      <c r="AT67" s="0" t="n">
        <v>1.9292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-0.1172</v>
      </c>
      <c r="BC67" s="1" t="n">
        <v>-0.3752</v>
      </c>
      <c r="BD67" s="1" t="n">
        <v>0.7113</v>
      </c>
      <c r="BE67" s="0" t="n">
        <v>13703.168</v>
      </c>
      <c r="BF67" s="0" t="n">
        <v>0.9257</v>
      </c>
      <c r="BG67" s="0" t="n">
        <v>77.28230000000001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0.1431</v>
      </c>
      <c r="P68" s="1" t="n">
        <v>0.0419</v>
      </c>
      <c r="Q68" s="1" t="n">
        <v>0.2261</v>
      </c>
      <c r="R68" s="0" t="n">
        <v>8970.942999999999</v>
      </c>
      <c r="S68" s="0" t="n">
        <v>1.0747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0.9879</v>
      </c>
      <c r="AB68" s="0" t="n">
        <v>1.0115</v>
      </c>
      <c r="AC68" s="0" t="n">
        <v>1.2182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0.2023</v>
      </c>
      <c r="AJ68" t="n">
        <v>0.2601</v>
      </c>
      <c r="AK68" s="0" t="n">
        <v>7217.7705</v>
      </c>
      <c r="AL68" s="0" t="n">
        <v>71.9671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1.1045</v>
      </c>
      <c r="AS68" s="0" t="n">
        <v>1.147</v>
      </c>
      <c r="AT68" s="0" t="n">
        <v>1.9292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-0.1181</v>
      </c>
      <c r="BC68" s="1" t="n">
        <v>-0.375</v>
      </c>
      <c r="BD68" s="1" t="n">
        <v>0.7113</v>
      </c>
      <c r="BE68" s="0" t="n">
        <v>13705.2711</v>
      </c>
      <c r="BF68" s="0" t="n">
        <v>0.9237</v>
      </c>
      <c r="BG68" s="0" t="n">
        <v>77.283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0.1267</v>
      </c>
      <c r="P69" s="1" t="n">
        <v>0.0921</v>
      </c>
      <c r="Q69" s="1" t="n">
        <v>0.184</v>
      </c>
      <c r="R69" s="0" t="n">
        <v>8837.8464</v>
      </c>
      <c r="S69" s="0" t="n">
        <v>1.1032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1.0069</v>
      </c>
      <c r="AB69" s="0" t="n">
        <v>1.0314</v>
      </c>
      <c r="AC69" s="0" t="n">
        <v>1.2464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0.2021</v>
      </c>
      <c r="AJ69" t="n">
        <v>0.2599</v>
      </c>
      <c r="AK69" s="0" t="n">
        <v>7250.5444</v>
      </c>
      <c r="AL69" s="0" t="n">
        <v>72.777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1.1351</v>
      </c>
      <c r="AS69" s="0" t="n">
        <v>1.1776</v>
      </c>
      <c r="AT69" s="0" t="n">
        <v>1.9702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-0.1121</v>
      </c>
      <c r="BC69" s="1" t="n">
        <v>-0.3733</v>
      </c>
      <c r="BD69" s="1" t="n">
        <v>0.7069</v>
      </c>
      <c r="BE69" s="0" t="n">
        <v>13476.6289</v>
      </c>
      <c r="BF69" s="0" t="n">
        <v>0.9192</v>
      </c>
      <c r="BG69" s="0" t="n">
        <v>78.4298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0.1451</v>
      </c>
      <c r="P70" s="1" t="n">
        <v>0.103</v>
      </c>
      <c r="Q70" s="1" t="n">
        <v>0.1668</v>
      </c>
      <c r="R70" s="0" t="n">
        <v>8794.9334</v>
      </c>
      <c r="S70" s="0" t="n">
        <v>1.1325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1.0264</v>
      </c>
      <c r="AB70" s="0" t="n">
        <v>1.0519</v>
      </c>
      <c r="AC70" s="0" t="n">
        <v>1.2753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0.202</v>
      </c>
      <c r="AJ70" t="n">
        <v>0.2598</v>
      </c>
      <c r="AK70" s="0" t="n">
        <v>7283.0498</v>
      </c>
      <c r="AL70" s="0" t="n">
        <v>73.5966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1.1652</v>
      </c>
      <c r="AS70" s="0" t="n">
        <v>1.2087</v>
      </c>
      <c r="AT70" s="0" t="n">
        <v>2.0107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-0.109</v>
      </c>
      <c r="BC70" s="1" t="n">
        <v>-0.37</v>
      </c>
      <c r="BD70" s="1" t="n">
        <v>0.7024</v>
      </c>
      <c r="BE70" s="0" t="n">
        <v>13256.25</v>
      </c>
      <c r="BF70" s="0" t="n">
        <v>0.9142</v>
      </c>
      <c r="BG70" s="0" t="n">
        <v>79.57340000000001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0.1406</v>
      </c>
      <c r="P71" s="1" t="n">
        <v>0.1137</v>
      </c>
      <c r="Q71" s="1" t="n">
        <v>0.1582</v>
      </c>
      <c r="R71" s="0" t="n">
        <v>8766.917100000001</v>
      </c>
      <c r="S71" s="0" t="n">
        <v>1.1127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1.0464</v>
      </c>
      <c r="AB71" s="0" t="n">
        <v>1.0728</v>
      </c>
      <c r="AC71" s="0" t="n">
        <v>1.3049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0.2019</v>
      </c>
      <c r="AJ71" t="n">
        <v>0.2596</v>
      </c>
      <c r="AK71" s="0" t="n">
        <v>7315.2703</v>
      </c>
      <c r="AL71" s="0" t="n">
        <v>74.4255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1.1658</v>
      </c>
      <c r="AS71" s="0" t="n">
        <v>1.209</v>
      </c>
      <c r="AT71" s="0" t="n">
        <v>2.0105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-0.1077</v>
      </c>
      <c r="BC71" s="1" t="n">
        <v>-0.3694</v>
      </c>
      <c r="BD71" s="1" t="n">
        <v>0.7010999999999999</v>
      </c>
      <c r="BE71" s="0" t="n">
        <v>13240.745</v>
      </c>
      <c r="BF71" s="0" t="n">
        <v>0.9106</v>
      </c>
      <c r="BG71" s="0" t="n">
        <v>79.58410000000001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0.146</v>
      </c>
      <c r="P72" s="1" t="n">
        <v>0.06850000000000001</v>
      </c>
      <c r="Q72" s="1" t="n">
        <v>0.1989</v>
      </c>
      <c r="R72" s="0" t="n">
        <v>8909.561299999999</v>
      </c>
      <c r="S72" s="0" t="n">
        <v>1.1535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1.0668</v>
      </c>
      <c r="AB72" s="0" t="n">
        <v>1.0943</v>
      </c>
      <c r="AC72" s="0" t="n">
        <v>1.3352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0.2018</v>
      </c>
      <c r="AJ72" t="n">
        <v>0.2594</v>
      </c>
      <c r="AK72" s="0" t="n">
        <v>7347.1905</v>
      </c>
      <c r="AL72" s="0" t="n">
        <v>75.2637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1.197</v>
      </c>
      <c r="AS72" s="0" t="n">
        <v>1.2413</v>
      </c>
      <c r="AT72" s="0" t="n">
        <v>2.0521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-0.1041</v>
      </c>
      <c r="BC72" s="1" t="n">
        <v>-0.3653</v>
      </c>
      <c r="BD72" s="1" t="n">
        <v>0.6956</v>
      </c>
      <c r="BE72" s="0" t="n">
        <v>13021.1558</v>
      </c>
      <c r="BF72" s="0" t="n">
        <v>0.9044</v>
      </c>
      <c r="BG72" s="0" t="n">
        <v>80.7546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0.1611</v>
      </c>
      <c r="P73" s="1" t="n">
        <v>0.0873</v>
      </c>
      <c r="Q73" s="1" t="n">
        <v>0.1767</v>
      </c>
      <c r="R73" s="0" t="n">
        <v>8845.5345</v>
      </c>
      <c r="S73" s="0" t="n">
        <v>1.1778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1.0877</v>
      </c>
      <c r="AB73" s="0" t="n">
        <v>1.1162</v>
      </c>
      <c r="AC73" s="0" t="n">
        <v>1.3662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0.2017</v>
      </c>
      <c r="AJ73" t="n">
        <v>0.2593</v>
      </c>
      <c r="AK73" s="0" t="n">
        <v>7378.7962</v>
      </c>
      <c r="AL73" s="0" t="n">
        <v>76.11069999999999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1.1975</v>
      </c>
      <c r="AS73" s="0" t="n">
        <v>1.2412</v>
      </c>
      <c r="AT73" s="0" t="n">
        <v>2.0531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-0.1031</v>
      </c>
      <c r="BC73" s="1" t="n">
        <v>-0.3667</v>
      </c>
      <c r="BD73" s="1" t="n">
        <v>0.6962</v>
      </c>
      <c r="BE73" s="0" t="n">
        <v>13035.0954</v>
      </c>
      <c r="BF73" s="0" t="n">
        <v>0.9034</v>
      </c>
      <c r="BG73" s="0" t="n">
        <v>80.75360000000001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0.1662</v>
      </c>
      <c r="P74" s="1" t="n">
        <v>0.0506</v>
      </c>
      <c r="Q74" s="1" t="n">
        <v>0.2115</v>
      </c>
      <c r="R74" s="0" t="n">
        <v>8956.3465</v>
      </c>
      <c r="S74" s="0" t="n">
        <v>1.2122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1.1091</v>
      </c>
      <c r="AB74" s="0" t="n">
        <v>1.1386</v>
      </c>
      <c r="AC74" s="0" t="n">
        <v>1.3979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0.2015</v>
      </c>
      <c r="AJ74" t="n">
        <v>0.2591</v>
      </c>
      <c r="AK74" s="0" t="n">
        <v>7410.0744</v>
      </c>
      <c r="AL74" s="0" t="n">
        <v>76.9665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1.2288</v>
      </c>
      <c r="AS74" s="0" t="n">
        <v>1.2732</v>
      </c>
      <c r="AT74" s="0" t="n">
        <v>2.0948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-0.0985</v>
      </c>
      <c r="BC74" s="1" t="n">
        <v>-0.3634</v>
      </c>
      <c r="BD74" s="1" t="n">
        <v>0.6909999999999999</v>
      </c>
      <c r="BE74" s="0" t="n">
        <v>12839.4372</v>
      </c>
      <c r="BF74" s="0" t="n">
        <v>0.8976</v>
      </c>
      <c r="BG74" s="0" t="n">
        <v>81.8937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0.186</v>
      </c>
      <c r="P75" s="1" t="n">
        <v>0.07480000000000001</v>
      </c>
      <c r="Q75" s="1" t="n">
        <v>0.1848</v>
      </c>
      <c r="R75" s="0" t="n">
        <v>8885.946</v>
      </c>
      <c r="S75" s="0" t="n">
        <v>1.3064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1.131</v>
      </c>
      <c r="AB75" s="0" t="n">
        <v>1.1616</v>
      </c>
      <c r="AC75" s="0" t="n">
        <v>1.4303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0.2014</v>
      </c>
      <c r="AJ75" t="n">
        <v>0.259</v>
      </c>
      <c r="AK75" s="0" t="n">
        <v>7441.0132</v>
      </c>
      <c r="AL75" s="0" t="n">
        <v>77.8308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1.2285</v>
      </c>
      <c r="AS75" s="0" t="n">
        <v>1.2728</v>
      </c>
      <c r="AT75" s="0" t="n">
        <v>2.0941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-0.0982</v>
      </c>
      <c r="BC75" s="1" t="n">
        <v>-0.3631</v>
      </c>
      <c r="BD75" s="1" t="n">
        <v>0.6905</v>
      </c>
      <c r="BE75" s="0" t="n">
        <v>12836.873</v>
      </c>
      <c r="BF75" s="0" t="n">
        <v>0.895</v>
      </c>
      <c r="BG75" s="0" t="n">
        <v>81.8801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0.203</v>
      </c>
      <c r="P76" s="1" t="n">
        <v>0.0954</v>
      </c>
      <c r="Q76" s="1" t="n">
        <v>0.1634</v>
      </c>
      <c r="R76" s="0" t="n">
        <v>8821.845799999999</v>
      </c>
      <c r="S76" s="0" t="n">
        <v>1.3328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1.1533</v>
      </c>
      <c r="AB76" s="0" t="n">
        <v>1.185</v>
      </c>
      <c r="AC76" s="0" t="n">
        <v>1.4634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0.2013</v>
      </c>
      <c r="AJ76" t="n">
        <v>0.2588</v>
      </c>
      <c r="AK76" s="0" t="n">
        <v>7471.6018</v>
      </c>
      <c r="AL76" s="0" t="n">
        <v>78.7033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1.262</v>
      </c>
      <c r="AS76" s="0" t="n">
        <v>1.3066</v>
      </c>
      <c r="AT76" s="0" t="n">
        <v>2.1481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-0.09660000000000001</v>
      </c>
      <c r="BC76" s="1" t="n">
        <v>-0.3714</v>
      </c>
      <c r="BD76" s="1" t="n">
        <v>0.6971000000000001</v>
      </c>
      <c r="BE76" s="0" t="n">
        <v>12802.6135</v>
      </c>
      <c r="BF76" s="0" t="n">
        <v>0.9056</v>
      </c>
      <c r="BG76" s="0" t="n">
        <v>83.0634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0.2123</v>
      </c>
      <c r="P77" s="1" t="n">
        <v>0.1058</v>
      </c>
      <c r="Q77" s="1" t="n">
        <v>0.1533</v>
      </c>
      <c r="R77" s="0" t="n">
        <v>8800.248600000001</v>
      </c>
      <c r="S77" s="0" t="n">
        <v>1.3857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1.1761</v>
      </c>
      <c r="AB77" s="0" t="n">
        <v>1.209</v>
      </c>
      <c r="AC77" s="0" t="n">
        <v>1.4972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0.2012</v>
      </c>
      <c r="AJ77" t="n">
        <v>0.2587</v>
      </c>
      <c r="AK77" s="0" t="n">
        <v>7501.8305</v>
      </c>
      <c r="AL77" s="0" t="n">
        <v>79.584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1.2623</v>
      </c>
      <c r="AS77" s="0" t="n">
        <v>1.3063</v>
      </c>
      <c r="AT77" s="0" t="n">
        <v>2.1471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-0.0944</v>
      </c>
      <c r="BC77" s="1" t="n">
        <v>-0.371</v>
      </c>
      <c r="BD77" s="1" t="n">
        <v>0.6956</v>
      </c>
      <c r="BE77" s="0" t="n">
        <v>12788.8163</v>
      </c>
      <c r="BF77" s="0" t="n">
        <v>0.9021</v>
      </c>
      <c r="BG77" s="0" t="n">
        <v>83.05410000000001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0.2171</v>
      </c>
      <c r="P78" s="1" t="n">
        <v>0.1059</v>
      </c>
      <c r="Q78" s="1" t="n">
        <v>0.1535</v>
      </c>
      <c r="R78" s="0" t="n">
        <v>8795.5221</v>
      </c>
      <c r="S78" s="0" t="n">
        <v>1.3665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1.1994</v>
      </c>
      <c r="AB78" s="0" t="n">
        <v>1.2334</v>
      </c>
      <c r="AC78" s="0" t="n">
        <v>1.5318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0.2011</v>
      </c>
      <c r="AJ78" t="n">
        <v>0.2586</v>
      </c>
      <c r="AK78" s="0" t="n">
        <v>7531.6904</v>
      </c>
      <c r="AL78" s="0" t="n">
        <v>80.4725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1.2994</v>
      </c>
      <c r="AS78" s="0" t="n">
        <v>1.35</v>
      </c>
      <c r="AT78" s="0" t="n">
        <v>2.2024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-0.1071</v>
      </c>
      <c r="BC78" s="1" t="n">
        <v>-0.3621</v>
      </c>
      <c r="BD78" s="1" t="n">
        <v>0.6929999999999999</v>
      </c>
      <c r="BE78" s="0" t="n">
        <v>12582.6473</v>
      </c>
      <c r="BF78" s="0" t="n">
        <v>0.8971</v>
      </c>
      <c r="BG78" s="0" t="n">
        <v>84.56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0.2248</v>
      </c>
      <c r="P79" s="1" t="n">
        <v>0.121</v>
      </c>
      <c r="Q79" s="1" t="n">
        <v>0.1395</v>
      </c>
      <c r="R79" s="0" t="n">
        <v>8760.8716</v>
      </c>
      <c r="S79" s="0" t="n">
        <v>1.3968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1.2233</v>
      </c>
      <c r="AB79" s="0" t="n">
        <v>1.2584</v>
      </c>
      <c r="AC79" s="0" t="n">
        <v>1.5671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0.201</v>
      </c>
      <c r="AJ79" t="n">
        <v>0.2584</v>
      </c>
      <c r="AK79" s="0" t="n">
        <v>7561.1739</v>
      </c>
      <c r="AL79" s="0" t="n">
        <v>81.3687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1.3431</v>
      </c>
      <c r="AS79" s="0" t="n">
        <v>1.3899</v>
      </c>
      <c r="AT79" s="0" t="n">
        <v>2.2568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-0.0867</v>
      </c>
      <c r="BC79" s="1" t="n">
        <v>-0.3624</v>
      </c>
      <c r="BD79" s="1" t="n">
        <v>0.6842</v>
      </c>
      <c r="BE79" s="0" t="n">
        <v>12380.3422</v>
      </c>
      <c r="BF79" s="0" t="n">
        <v>0.8902</v>
      </c>
      <c r="BG79" s="0" t="n">
        <v>85.9084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0.2817</v>
      </c>
      <c r="P80" s="1" t="n">
        <v>0.1382</v>
      </c>
      <c r="Q80" s="1" t="n">
        <v>0.1447</v>
      </c>
      <c r="R80" s="0" t="n">
        <v>8682.355100000001</v>
      </c>
      <c r="S80" s="0" t="n">
        <v>1.458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1.2476</v>
      </c>
      <c r="AB80" s="0" t="n">
        <v>1.2839</v>
      </c>
      <c r="AC80" s="0" t="n">
        <v>1.6032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0.2009</v>
      </c>
      <c r="AJ80" t="n">
        <v>0.2583</v>
      </c>
      <c r="AK80" s="0" t="n">
        <v>7590.2739</v>
      </c>
      <c r="AL80" s="0" t="n">
        <v>82.2723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1.376</v>
      </c>
      <c r="AS80" s="0" t="n">
        <v>1.441</v>
      </c>
      <c r="AT80" s="0" t="n">
        <v>2.2616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-0.1074</v>
      </c>
      <c r="BC80" s="1" t="n">
        <v>-0.2768</v>
      </c>
      <c r="BD80" s="1" t="n">
        <v>0.6175</v>
      </c>
      <c r="BE80" s="0" t="n">
        <v>11502.5761</v>
      </c>
      <c r="BF80" s="0" t="n">
        <v>0.8033</v>
      </c>
      <c r="BG80" s="0" t="n">
        <v>87.602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0.2918</v>
      </c>
      <c r="P81" s="1" t="n">
        <v>0.1545</v>
      </c>
      <c r="Q81" s="1" t="n">
        <v>0.1379</v>
      </c>
      <c r="R81" s="0" t="n">
        <v>8648.811400000001</v>
      </c>
      <c r="S81" s="0" t="n">
        <v>1.4944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1.2724</v>
      </c>
      <c r="AB81" s="0" t="n">
        <v>1.31</v>
      </c>
      <c r="AC81" s="0" t="n">
        <v>1.64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0.2008</v>
      </c>
      <c r="AJ81" t="n">
        <v>0.2581</v>
      </c>
      <c r="AK81" s="0" t="n">
        <v>7618.9846</v>
      </c>
      <c r="AL81" s="0" t="n">
        <v>83.1832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1.3758</v>
      </c>
      <c r="AS81" s="0" t="n">
        <v>1.4413</v>
      </c>
      <c r="AT81" s="0" t="n">
        <v>2.261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-0.1087</v>
      </c>
      <c r="BC81" s="1" t="n">
        <v>-0.2753</v>
      </c>
      <c r="BD81" s="1" t="n">
        <v>0.6168</v>
      </c>
      <c r="BE81" s="0" t="n">
        <v>11493.2871</v>
      </c>
      <c r="BF81" s="0" t="n">
        <v>0.7995</v>
      </c>
      <c r="BG81" s="0" t="n">
        <v>87.6121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0.3498</v>
      </c>
      <c r="P82" s="1" t="n">
        <v>0.1746</v>
      </c>
      <c r="Q82" s="1" t="n">
        <v>0.1709</v>
      </c>
      <c r="R82" s="0" t="n">
        <v>8570.268400000001</v>
      </c>
      <c r="S82" s="0" t="n">
        <v>1.5613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1.2977</v>
      </c>
      <c r="AB82" s="0" t="n">
        <v>1.3366</v>
      </c>
      <c r="AC82" s="0" t="n">
        <v>1.6775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0.2007</v>
      </c>
      <c r="AJ82" t="n">
        <v>0.258</v>
      </c>
      <c r="AK82" s="0" t="n">
        <v>7647.3008</v>
      </c>
      <c r="AL82" s="0" t="n">
        <v>84.1011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1.3755</v>
      </c>
      <c r="AS82" s="0" t="n">
        <v>1.4408</v>
      </c>
      <c r="AT82" s="0" t="n">
        <v>2.2601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-0.1078</v>
      </c>
      <c r="BC82" s="1" t="n">
        <v>-0.2753</v>
      </c>
      <c r="BD82" s="1" t="n">
        <v>0.6161</v>
      </c>
      <c r="BE82" s="0" t="n">
        <v>11491.533</v>
      </c>
      <c r="BF82" s="0" t="n">
        <v>0.7959000000000001</v>
      </c>
      <c r="BG82" s="0" t="n">
        <v>87.5929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0.3532</v>
      </c>
      <c r="P83" s="1" t="n">
        <v>0.1863</v>
      </c>
      <c r="Q83" s="1" t="n">
        <v>0.1686</v>
      </c>
      <c r="R83" s="0" t="n">
        <v>8556.239</v>
      </c>
      <c r="S83" s="0" t="n">
        <v>1.5927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1.3236</v>
      </c>
      <c r="AB83" s="0" t="n">
        <v>1.3637</v>
      </c>
      <c r="AC83" s="0" t="n">
        <v>1.7158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0.2006</v>
      </c>
      <c r="AJ83" t="n">
        <v>0.2579</v>
      </c>
      <c r="AK83" s="0" t="n">
        <v>7675.2183</v>
      </c>
      <c r="AL83" s="0" t="n">
        <v>85.02589999999999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1.3665</v>
      </c>
      <c r="AS83" s="0" t="n">
        <v>1.4436</v>
      </c>
      <c r="AT83" s="0" t="n">
        <v>2.5485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-0.2871</v>
      </c>
      <c r="BC83" s="1" t="n">
        <v>-0.6002999999999999</v>
      </c>
      <c r="BD83" s="1" t="n">
        <v>0.987</v>
      </c>
      <c r="BE83" s="0" t="n">
        <v>16453.7593</v>
      </c>
      <c r="BF83" s="0" t="n">
        <v>1.2943</v>
      </c>
      <c r="BG83" s="0" t="n">
        <v>87.6853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0.3321</v>
      </c>
      <c r="P84" s="1" t="n">
        <v>0.1931</v>
      </c>
      <c r="Q84" s="1" t="n">
        <v>0.1466</v>
      </c>
      <c r="R84" s="0" t="n">
        <v>8576.918900000001</v>
      </c>
      <c r="S84" s="0" t="n">
        <v>1.6288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1.3499</v>
      </c>
      <c r="AB84" s="0" t="n">
        <v>1.3913</v>
      </c>
      <c r="AC84" s="0" t="n">
        <v>1.7549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0.2005</v>
      </c>
      <c r="AJ84" t="n">
        <v>0.2578</v>
      </c>
      <c r="AK84" s="0" t="n">
        <v>7702.7335</v>
      </c>
      <c r="AL84" s="0" t="n">
        <v>85.95740000000001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1.367</v>
      </c>
      <c r="AS84" s="0" t="n">
        <v>1.444</v>
      </c>
      <c r="AT84" s="0" t="n">
        <v>2.5482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-0.2863</v>
      </c>
      <c r="BC84" s="1" t="n">
        <v>-0.5993000000000001</v>
      </c>
      <c r="BD84" s="1" t="n">
        <v>0.9857</v>
      </c>
      <c r="BE84" s="0" t="n">
        <v>16426.3773</v>
      </c>
      <c r="BF84" s="0" t="n">
        <v>1.2915</v>
      </c>
      <c r="BG84" s="0" t="n">
        <v>87.6998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0.347</v>
      </c>
      <c r="P85" s="1" t="n">
        <v>0.2127</v>
      </c>
      <c r="Q85" s="1" t="n">
        <v>0.1533</v>
      </c>
      <c r="R85" s="0" t="n">
        <v>8539.181200000001</v>
      </c>
      <c r="S85" s="0" t="n">
        <v>1.6683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1.3768</v>
      </c>
      <c r="AB85" s="0" t="n">
        <v>1.4195</v>
      </c>
      <c r="AC85" s="0" t="n">
        <v>1.7947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0.2004</v>
      </c>
      <c r="AJ85" t="n">
        <v>0.2576</v>
      </c>
      <c r="AK85" s="0" t="n">
        <v>7729.8436</v>
      </c>
      <c r="AL85" s="0" t="n">
        <v>86.89530000000001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1.4663</v>
      </c>
      <c r="AS85" s="0" t="n">
        <v>1.5159</v>
      </c>
      <c r="AT85" s="0" t="n">
        <v>2.3751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-0.0456</v>
      </c>
      <c r="BC85" s="1" t="n">
        <v>-0.2939</v>
      </c>
      <c r="BD85" s="1" t="n">
        <v>0.604</v>
      </c>
      <c r="BE85" s="0" t="n">
        <v>11330.8123</v>
      </c>
      <c r="BF85" s="0" t="n">
        <v>0.7828000000000001</v>
      </c>
      <c r="BG85" s="0" t="n">
        <v>90.0129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0.3247</v>
      </c>
      <c r="P86" s="1" t="n">
        <v>0.2207</v>
      </c>
      <c r="Q86" s="1" t="n">
        <v>0.1298</v>
      </c>
      <c r="R86" s="0" t="n">
        <v>8557.337799999999</v>
      </c>
      <c r="S86" s="0" t="n">
        <v>1.7047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1.4042</v>
      </c>
      <c r="AB86" s="0" t="n">
        <v>1.4483</v>
      </c>
      <c r="AC86" s="0" t="n">
        <v>1.8354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0.2003</v>
      </c>
      <c r="AJ86" t="n">
        <v>0.2575</v>
      </c>
      <c r="AK86" s="0" t="n">
        <v>7756.5465</v>
      </c>
      <c r="AL86" s="0" t="n">
        <v>87.8396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1.5053</v>
      </c>
      <c r="AS86" s="0" t="n">
        <v>1.5445</v>
      </c>
      <c r="AT86" s="0" t="n">
        <v>2.436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-0.0157</v>
      </c>
      <c r="BC86" s="1" t="n">
        <v>-0.323</v>
      </c>
      <c r="BD86" s="1" t="n">
        <v>0.6194</v>
      </c>
      <c r="BE86" s="0" t="n">
        <v>11431.9326</v>
      </c>
      <c r="BF86" s="0" t="n">
        <v>0.8227</v>
      </c>
      <c r="BG86" s="0" t="n">
        <v>90.9156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0.3331</v>
      </c>
      <c r="P87" s="1" t="n">
        <v>0.2309</v>
      </c>
      <c r="Q87" s="1" t="n">
        <v>0.1355</v>
      </c>
      <c r="R87" s="0" t="n">
        <v>8543.3549</v>
      </c>
      <c r="S87" s="0" t="n">
        <v>1.7344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1.4321</v>
      </c>
      <c r="AB87" s="0" t="n">
        <v>1.4776</v>
      </c>
      <c r="AC87" s="0" t="n">
        <v>1.8768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0.2002</v>
      </c>
      <c r="AJ87" t="n">
        <v>0.2574</v>
      </c>
      <c r="AK87" s="0" t="n">
        <v>7782.8407</v>
      </c>
      <c r="AL87" s="0" t="n">
        <v>88.79000000000001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1.5057</v>
      </c>
      <c r="AS87" s="0" t="n">
        <v>1.5446</v>
      </c>
      <c r="AT87" s="0" t="n">
        <v>2.4365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-0.0148</v>
      </c>
      <c r="BC87" s="1" t="n">
        <v>-0.3235</v>
      </c>
      <c r="BD87" s="1" t="n">
        <v>0.6194</v>
      </c>
      <c r="BE87" s="0" t="n">
        <v>11433.1567</v>
      </c>
      <c r="BF87" s="0" t="n">
        <v>0.8215</v>
      </c>
      <c r="BG87" s="0" t="n">
        <v>90.9195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0.3937</v>
      </c>
      <c r="P88" s="1" t="n">
        <v>0.2527</v>
      </c>
      <c r="Q88" s="1" t="n">
        <v>0.1936</v>
      </c>
      <c r="R88" s="0" t="n">
        <v>8476.5489</v>
      </c>
      <c r="S88" s="0" t="n">
        <v>1.8131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1.4606</v>
      </c>
      <c r="AB88" s="0" t="n">
        <v>1.5075</v>
      </c>
      <c r="AC88" s="0" t="n">
        <v>1.9189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0.2001</v>
      </c>
      <c r="AJ88" t="n">
        <v>0.2573</v>
      </c>
      <c r="AK88" s="0" t="n">
        <v>7808.7254</v>
      </c>
      <c r="AL88" s="0" t="n">
        <v>89.74630000000001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1.5055</v>
      </c>
      <c r="AS88" s="0" t="n">
        <v>1.5448</v>
      </c>
      <c r="AT88" s="0" t="n">
        <v>2.437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-0.0162</v>
      </c>
      <c r="BC88" s="1" t="n">
        <v>-0.3237</v>
      </c>
      <c r="BD88" s="1" t="n">
        <v>0.6199</v>
      </c>
      <c r="BE88" s="0" t="n">
        <v>11438.2649</v>
      </c>
      <c r="BF88" s="0" t="n">
        <v>0.8202</v>
      </c>
      <c r="BG88" s="0" t="n">
        <v>90.9256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0.4123</v>
      </c>
      <c r="P89" s="1" t="n">
        <v>0.2671</v>
      </c>
      <c r="Q89" s="1" t="n">
        <v>0.2126</v>
      </c>
      <c r="R89" s="0" t="n">
        <v>8451.343800000001</v>
      </c>
      <c r="S89" s="0" t="n">
        <v>1.8541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1.4896</v>
      </c>
      <c r="AB89" s="0" t="n">
        <v>1.5379</v>
      </c>
      <c r="AC89" s="0" t="n">
        <v>1.9619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0.2</v>
      </c>
      <c r="AJ89" t="n">
        <v>0.2572</v>
      </c>
      <c r="AK89" s="0" t="n">
        <v>7834.2002</v>
      </c>
      <c r="AL89" s="0" t="n">
        <v>90.7085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1.5513</v>
      </c>
      <c r="AS89" s="0" t="n">
        <v>1.5911</v>
      </c>
      <c r="AT89" s="0" t="n">
        <v>2.4983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-0.008500000000000001</v>
      </c>
      <c r="BC89" s="1" t="n">
        <v>-0.3196</v>
      </c>
      <c r="BD89" s="1" t="n">
        <v>0.6133</v>
      </c>
      <c r="BE89" s="0" t="n">
        <v>11308.8588</v>
      </c>
      <c r="BF89" s="0" t="n">
        <v>0.8155</v>
      </c>
      <c r="BG89" s="0" t="n">
        <v>92.3644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0.4667</v>
      </c>
      <c r="P90" s="1" t="n">
        <v>0.2933</v>
      </c>
      <c r="Q90" s="1" t="n">
        <v>0.2692</v>
      </c>
      <c r="R90" s="0" t="n">
        <v>8385.347400000001</v>
      </c>
      <c r="S90" s="0" t="n">
        <v>1.9288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1.5191</v>
      </c>
      <c r="AB90" s="0" t="n">
        <v>1.5689</v>
      </c>
      <c r="AC90" s="0" t="n">
        <v>2.0057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0.1999</v>
      </c>
      <c r="AJ90" t="n">
        <v>0.257</v>
      </c>
      <c r="AK90" s="0" t="n">
        <v>7859.2656</v>
      </c>
      <c r="AL90" s="0" t="n">
        <v>91.67619999999999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1.5399</v>
      </c>
      <c r="AS90" s="0" t="n">
        <v>1.61</v>
      </c>
      <c r="AT90" s="0" t="n">
        <v>2.7802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-0.2365</v>
      </c>
      <c r="BC90" s="1" t="n">
        <v>-0.6052</v>
      </c>
      <c r="BD90" s="1" t="n">
        <v>0.9664</v>
      </c>
      <c r="BE90" s="0" t="n">
        <v>15011.1212</v>
      </c>
      <c r="BF90" s="0" t="n">
        <v>1.2591</v>
      </c>
      <c r="BG90" s="0" t="n">
        <v>92.94110000000001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0.4847</v>
      </c>
      <c r="P91" s="1" t="n">
        <v>0.3103</v>
      </c>
      <c r="Q91" s="1" t="n">
        <v>0.2898</v>
      </c>
      <c r="R91" s="0" t="n">
        <v>8358.9872</v>
      </c>
      <c r="S91" s="0" t="n">
        <v>1.9691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1.5492</v>
      </c>
      <c r="AB91" s="0" t="n">
        <v>1.6004</v>
      </c>
      <c r="AC91" s="0" t="n">
        <v>2.0503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0.1998</v>
      </c>
      <c r="AJ91" t="n">
        <v>0.2569</v>
      </c>
      <c r="AK91" s="0" t="n">
        <v>7883.9221</v>
      </c>
      <c r="AL91" s="0" t="n">
        <v>92.6494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1.6508</v>
      </c>
      <c r="AS91" s="0" t="n">
        <v>1.7051</v>
      </c>
      <c r="AT91" s="0" t="n">
        <v>2.613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-0.0163</v>
      </c>
      <c r="BC91" s="1" t="n">
        <v>-0.261</v>
      </c>
      <c r="BD91" s="1" t="n">
        <v>0.5612</v>
      </c>
      <c r="BE91" s="0" t="n">
        <v>10773.4438</v>
      </c>
      <c r="BF91" s="0" t="n">
        <v>0.7327</v>
      </c>
      <c r="BG91" s="0" t="n">
        <v>95.7946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0.4561</v>
      </c>
      <c r="P92" s="1" t="n">
        <v>0.313</v>
      </c>
      <c r="Q92" s="1" t="n">
        <v>0.2625</v>
      </c>
      <c r="R92" s="0" t="n">
        <v>8395.0928</v>
      </c>
      <c r="S92" s="0" t="n">
        <v>2.0078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1.5798</v>
      </c>
      <c r="AB92" s="0" t="n">
        <v>1.6326</v>
      </c>
      <c r="AC92" s="0" t="n">
        <v>2.0957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0.1997</v>
      </c>
      <c r="AJ92" t="n">
        <v>0.2568</v>
      </c>
      <c r="AK92" s="0" t="n">
        <v>7908.1711</v>
      </c>
      <c r="AL92" s="0" t="n">
        <v>93.62779999999999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1.6508</v>
      </c>
      <c r="AS92" s="0" t="n">
        <v>1.7054</v>
      </c>
      <c r="AT92" s="0" t="n">
        <v>2.6122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-0.0164</v>
      </c>
      <c r="BC92" s="1" t="n">
        <v>-0.2596</v>
      </c>
      <c r="BD92" s="1" t="n">
        <v>0.5598</v>
      </c>
      <c r="BE92" s="0" t="n">
        <v>10764.1249</v>
      </c>
      <c r="BF92" s="0" t="n">
        <v>0.7279</v>
      </c>
      <c r="BG92" s="0" t="n">
        <v>95.8009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0.4676</v>
      </c>
      <c r="P93" s="1" t="n">
        <v>0.3259</v>
      </c>
      <c r="Q93" s="1" t="n">
        <v>0.2767</v>
      </c>
      <c r="R93" s="0" t="n">
        <v>8381.6649</v>
      </c>
      <c r="S93" s="0" t="n">
        <v>2.0475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1.611</v>
      </c>
      <c r="AB93" s="0" t="n">
        <v>1.6653</v>
      </c>
      <c r="AC93" s="0" t="n">
        <v>2.1419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0.1997</v>
      </c>
      <c r="AJ93" t="n">
        <v>0.2567</v>
      </c>
      <c r="AK93" s="0" t="n">
        <v>7932.0141</v>
      </c>
      <c r="AL93" s="0" t="n">
        <v>94.6114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1.6507</v>
      </c>
      <c r="AS93" s="0" t="n">
        <v>1.7051</v>
      </c>
      <c r="AT93" s="0" t="n">
        <v>2.613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-0.0167</v>
      </c>
      <c r="BC93" s="1" t="n">
        <v>-0.261</v>
      </c>
      <c r="BD93" s="1" t="n">
        <v>0.5611</v>
      </c>
      <c r="BE93" s="0" t="n">
        <v>10774.2514</v>
      </c>
      <c r="BF93" s="0" t="n">
        <v>0.728</v>
      </c>
      <c r="BG93" s="0" t="n">
        <v>95.7933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0.4439</v>
      </c>
      <c r="P94" s="1" t="n">
        <v>0.3406</v>
      </c>
      <c r="Q94" s="1" t="n">
        <v>0.2584</v>
      </c>
      <c r="R94" s="0" t="n">
        <v>8391.8773</v>
      </c>
      <c r="S94" s="0" t="n">
        <v>2.0845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1.6427</v>
      </c>
      <c r="AB94" s="0" t="n">
        <v>1.6985</v>
      </c>
      <c r="AC94" s="0" t="n">
        <v>2.1889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0.1996</v>
      </c>
      <c r="AJ94" t="n">
        <v>0.2566</v>
      </c>
      <c r="AK94" s="0" t="n">
        <v>7955.4534</v>
      </c>
      <c r="AL94" s="0" t="n">
        <v>95.59999999999999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1.6505</v>
      </c>
      <c r="AS94" s="0" t="n">
        <v>1.7052</v>
      </c>
      <c r="AT94" s="0" t="n">
        <v>2.6134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-0.0175</v>
      </c>
      <c r="BC94" s="1" t="n">
        <v>-0.2614</v>
      </c>
      <c r="BD94" s="1" t="n">
        <v>0.5616</v>
      </c>
      <c r="BE94" s="0" t="n">
        <v>10778.3927</v>
      </c>
      <c r="BF94" s="0" t="n">
        <v>0.7278</v>
      </c>
      <c r="BG94" s="0" t="n">
        <v>95.7954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0.5262</v>
      </c>
      <c r="P95" s="1" t="n">
        <v>0.3865</v>
      </c>
      <c r="Q95" s="1" t="n">
        <v>0.3516</v>
      </c>
      <c r="R95" s="0" t="n">
        <v>8308.6693</v>
      </c>
      <c r="S95" s="0" t="n">
        <v>2.2536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1.675</v>
      </c>
      <c r="AB95" s="0" t="n">
        <v>1.7324</v>
      </c>
      <c r="AC95" s="0" t="n">
        <v>2.2367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0.1995</v>
      </c>
      <c r="AJ95" t="n">
        <v>0.2565</v>
      </c>
      <c r="AK95" s="0" t="n">
        <v>7978.4913</v>
      </c>
      <c r="AL95" s="0" t="n">
        <v>96.5933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1.6952</v>
      </c>
      <c r="AS95" s="0" t="n">
        <v>1.7501</v>
      </c>
      <c r="AT95" s="0" t="n">
        <v>2.6634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-0.0041</v>
      </c>
      <c r="BC95" s="1" t="n">
        <v>-0.246</v>
      </c>
      <c r="BD95" s="1" t="n">
        <v>0.5422</v>
      </c>
      <c r="BE95" s="0" t="n">
        <v>10610.3328</v>
      </c>
      <c r="BF95" s="0" t="n">
        <v>0.7050999999999999</v>
      </c>
      <c r="BG95" s="0" t="n">
        <v>97.1078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0.5387999999999999</v>
      </c>
      <c r="P96" s="1" t="n">
        <v>0.3978</v>
      </c>
      <c r="Q96" s="1" t="n">
        <v>0.3677</v>
      </c>
      <c r="R96" s="0" t="n">
        <v>8301.549199999999</v>
      </c>
      <c r="S96" s="0" t="n">
        <v>2.3009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1.7078</v>
      </c>
      <c r="AB96" s="0" t="n">
        <v>1.7669</v>
      </c>
      <c r="AC96" s="0" t="n">
        <v>2.2854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0.1994</v>
      </c>
      <c r="AJ96" t="n">
        <v>0.2564</v>
      </c>
      <c r="AK96" s="0" t="n">
        <v>8001.1306</v>
      </c>
      <c r="AL96" s="0" t="n">
        <v>97.5913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1.6959</v>
      </c>
      <c r="AS96" s="0" t="n">
        <v>1.7501</v>
      </c>
      <c r="AT96" s="0" t="n">
        <v>2.6653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-0.0025</v>
      </c>
      <c r="BC96" s="1" t="n">
        <v>-0.2487</v>
      </c>
      <c r="BD96" s="1" t="n">
        <v>0.544</v>
      </c>
      <c r="BE96" s="0" t="n">
        <v>10623.547</v>
      </c>
      <c r="BF96" s="0" t="n">
        <v>0.709</v>
      </c>
      <c r="BG96" s="0" t="n">
        <v>97.1061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0.6073</v>
      </c>
      <c r="P97" s="1" t="n">
        <v>0.4229</v>
      </c>
      <c r="Q97" s="1" t="n">
        <v>0.4407</v>
      </c>
      <c r="R97" s="0" t="n">
        <v>8247.9557</v>
      </c>
      <c r="S97" s="0" t="n">
        <v>2.4022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1.7412</v>
      </c>
      <c r="AB97" s="0" t="n">
        <v>1.8019</v>
      </c>
      <c r="AC97" s="0" t="n">
        <v>2.3349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0.1993</v>
      </c>
      <c r="AJ97" t="n">
        <v>0.2563</v>
      </c>
      <c r="AK97" s="0" t="n">
        <v>8023.3744</v>
      </c>
      <c r="AL97" s="0" t="n">
        <v>98.5939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1.7322</v>
      </c>
      <c r="AS97" s="0" t="n">
        <v>1.8167</v>
      </c>
      <c r="AT97" s="0" t="n">
        <v>3.0648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-0.2504</v>
      </c>
      <c r="BC97" s="1" t="n">
        <v>-0.598</v>
      </c>
      <c r="BD97" s="1" t="n">
        <v>0.9654</v>
      </c>
      <c r="BE97" s="0" t="n">
        <v>13977.5383</v>
      </c>
      <c r="BF97" s="0" t="n">
        <v>1.2536</v>
      </c>
      <c r="BG97" s="0" t="n">
        <v>99.01349999999999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0.6357</v>
      </c>
      <c r="P98" s="1" t="n">
        <v>0.4486</v>
      </c>
      <c r="Q98" s="1" t="n">
        <v>0.477</v>
      </c>
      <c r="R98" s="0" t="n">
        <v>8210.6576</v>
      </c>
      <c r="S98" s="0" t="n">
        <v>2.4484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1.7752</v>
      </c>
      <c r="AB98" s="0" t="n">
        <v>1.8376</v>
      </c>
      <c r="AC98" s="0" t="n">
        <v>2.3853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0.1993</v>
      </c>
      <c r="AJ98" t="n">
        <v>0.2562</v>
      </c>
      <c r="AK98" s="0" t="n">
        <v>8045.2261</v>
      </c>
      <c r="AL98" s="0" t="n">
        <v>99.60080000000001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1.7312</v>
      </c>
      <c r="AS98" s="0" t="n">
        <v>1.8163</v>
      </c>
      <c r="AT98" s="0" t="n">
        <v>3.065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-0.2527</v>
      </c>
      <c r="BC98" s="1" t="n">
        <v>-0.5986</v>
      </c>
      <c r="BD98" s="1" t="n">
        <v>0.967</v>
      </c>
      <c r="BE98" s="0" t="n">
        <v>13995.0086</v>
      </c>
      <c r="BF98" s="0" t="n">
        <v>1.2559</v>
      </c>
      <c r="BG98" s="0" t="n">
        <v>99.0017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0.59</v>
      </c>
      <c r="P99" s="1" t="n">
        <v>0.4496</v>
      </c>
      <c r="Q99" s="1" t="n">
        <v>0.4361</v>
      </c>
      <c r="R99" s="0" t="n">
        <v>8256.6049</v>
      </c>
      <c r="S99" s="0" t="n">
        <v>2.4759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1.8097</v>
      </c>
      <c r="AB99" s="0" t="n">
        <v>1.8738</v>
      </c>
      <c r="AC99" s="0" t="n">
        <v>2.4365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0.1992</v>
      </c>
      <c r="AJ99" t="n">
        <v>0.2561</v>
      </c>
      <c r="AK99" s="0" t="n">
        <v>8066.6894</v>
      </c>
      <c r="AL99" s="0" t="n">
        <v>100.612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1.828</v>
      </c>
      <c r="AS99" s="0" t="n">
        <v>1.886</v>
      </c>
      <c r="AT99" s="0" t="n">
        <v>2.8846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-0.0078</v>
      </c>
      <c r="BC99" s="1" t="n">
        <v>-0.2829</v>
      </c>
      <c r="BD99" s="1" t="n">
        <v>0.5774</v>
      </c>
      <c r="BE99" s="0" t="n">
        <v>10719.1312</v>
      </c>
      <c r="BF99" s="0" t="n">
        <v>0.7578</v>
      </c>
      <c r="BG99" s="0" t="n">
        <v>100.9494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0.6057</v>
      </c>
      <c r="P100" s="1" t="n">
        <v>0.469</v>
      </c>
      <c r="Q100" s="1" t="n">
        <v>0.459</v>
      </c>
      <c r="R100" s="0" t="n">
        <v>8238.8925</v>
      </c>
      <c r="S100" s="0" t="n">
        <v>2.5248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1.8448</v>
      </c>
      <c r="AB100" s="0" t="n">
        <v>1.9106</v>
      </c>
      <c r="AC100" s="0" t="n">
        <v>2.4885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0.1991</v>
      </c>
      <c r="AJ100" t="n">
        <v>0.256</v>
      </c>
      <c r="AK100" s="0" t="n">
        <v>8087.7682</v>
      </c>
      <c r="AL100" s="0" t="n">
        <v>101.6272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1.8838</v>
      </c>
      <c r="AS100" s="0" t="n">
        <v>1.9376</v>
      </c>
      <c r="AT100" s="0" t="n">
        <v>2.9484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0.0202</v>
      </c>
      <c r="BC100" s="1" t="n">
        <v>-0.2748</v>
      </c>
      <c r="BD100" s="1" t="n">
        <v>0.5601</v>
      </c>
      <c r="BE100" s="0" t="n">
        <v>10576.0129</v>
      </c>
      <c r="BF100" s="0" t="n">
        <v>0.7507</v>
      </c>
      <c r="BG100" s="0" t="n">
        <v>102.3622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0.5805</v>
      </c>
      <c r="P101" s="1" t="n">
        <v>0.4846</v>
      </c>
      <c r="Q101" s="1" t="n">
        <v>0.4448</v>
      </c>
      <c r="R101" s="0" t="n">
        <v>8254.591399999999</v>
      </c>
      <c r="S101" s="0" t="n">
        <v>2.5779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1.8805</v>
      </c>
      <c r="AB101" s="0" t="n">
        <v>1.9481</v>
      </c>
      <c r="AC101" s="0" t="n">
        <v>2.5414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0.199</v>
      </c>
      <c r="AJ101" t="n">
        <v>0.2559</v>
      </c>
      <c r="AK101" s="0" t="n">
        <v>8108.4666</v>
      </c>
      <c r="AL101" s="0" t="n">
        <v>102.6464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1.8839</v>
      </c>
      <c r="AS101" s="0" t="n">
        <v>1.9377</v>
      </c>
      <c r="AT101" s="0" t="n">
        <v>2.9479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0.0204</v>
      </c>
      <c r="BC101" s="1" t="n">
        <v>-0.2739</v>
      </c>
      <c r="BD101" s="1" t="n">
        <v>0.5591</v>
      </c>
      <c r="BE101" s="0" t="n">
        <v>10570.798</v>
      </c>
      <c r="BF101" s="0" t="n">
        <v>0.7491</v>
      </c>
      <c r="BG101" s="0" t="n">
        <v>102.3657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0.6016</v>
      </c>
      <c r="P102" s="1" t="n">
        <v>0.4996</v>
      </c>
      <c r="Q102" s="1" t="n">
        <v>0.4707</v>
      </c>
      <c r="R102" s="0" t="n">
        <v>8241.7276</v>
      </c>
      <c r="S102" s="0" t="n">
        <v>2.6342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1.9168</v>
      </c>
      <c r="AB102" s="0" t="n">
        <v>1.9861</v>
      </c>
      <c r="AC102" s="0" t="n">
        <v>2.5952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0.199</v>
      </c>
      <c r="AJ102" t="n">
        <v>0.2558</v>
      </c>
      <c r="AK102" s="0" t="n">
        <v>8128.7889</v>
      </c>
      <c r="AL102" s="0" t="n">
        <v>103.6695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1.9191</v>
      </c>
      <c r="AS102" s="0" t="n">
        <v>2.0009</v>
      </c>
      <c r="AT102" s="0" t="n">
        <v>3.3675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-0.2332</v>
      </c>
      <c r="BC102" s="1" t="n">
        <v>-0.6538</v>
      </c>
      <c r="BD102" s="1" t="n">
        <v>1.0071</v>
      </c>
      <c r="BE102" s="0" t="n">
        <v>13790.6461</v>
      </c>
      <c r="BF102" s="0" t="n">
        <v>1.3105</v>
      </c>
      <c r="BG102" s="0" t="n">
        <v>104.0615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0.6224</v>
      </c>
      <c r="P103" s="1" t="n">
        <v>0.5245</v>
      </c>
      <c r="Q103" s="1" t="n">
        <v>0.5016</v>
      </c>
      <c r="R103" s="0" t="n">
        <v>8221.4959</v>
      </c>
      <c r="S103" s="0" t="n">
        <v>2.7094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1.9536</v>
      </c>
      <c r="AB103" s="0" t="n">
        <v>2.0248</v>
      </c>
      <c r="AC103" s="0" t="n">
        <v>2.6498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0.1989</v>
      </c>
      <c r="AJ103" t="n">
        <v>0.2557</v>
      </c>
      <c r="AK103" s="0" t="n">
        <v>8148.7396</v>
      </c>
      <c r="AL103" s="0" t="n">
        <v>104.6963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1.9193</v>
      </c>
      <c r="AS103" s="0" t="n">
        <v>2.0012</v>
      </c>
      <c r="AT103" s="0" t="n">
        <v>3.3683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-0.2337</v>
      </c>
      <c r="BC103" s="1" t="n">
        <v>-0.6542</v>
      </c>
      <c r="BD103" s="1" t="n">
        <v>1.0075</v>
      </c>
      <c r="BE103" s="0" t="n">
        <v>13794.2145</v>
      </c>
      <c r="BF103" s="0" t="n">
        <v>1.3112</v>
      </c>
      <c r="BG103" s="0" t="n">
        <v>104.0704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0.633</v>
      </c>
      <c r="P104" s="1" t="n">
        <v>0.5187</v>
      </c>
      <c r="Q104" s="1" t="n">
        <v>0.5076000000000001</v>
      </c>
      <c r="R104" s="0" t="n">
        <v>8224.001399999999</v>
      </c>
      <c r="S104" s="0" t="n">
        <v>2.6859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1.9911</v>
      </c>
      <c r="AB104" s="0" t="n">
        <v>2.0641</v>
      </c>
      <c r="AC104" s="0" t="n">
        <v>2.7053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0.1988</v>
      </c>
      <c r="AJ104" t="n">
        <v>0.2556</v>
      </c>
      <c r="AK104" s="0" t="n">
        <v>8168.3233</v>
      </c>
      <c r="AL104" s="0" t="n">
        <v>105.7267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2.1076</v>
      </c>
      <c r="AS104" s="0" t="n">
        <v>2.1332</v>
      </c>
      <c r="AT104" s="0" t="n">
        <v>3.1511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0.19</v>
      </c>
      <c r="BC104" s="1" t="n">
        <v>-0.201</v>
      </c>
      <c r="BD104" s="1" t="n">
        <v>0.4567</v>
      </c>
      <c r="BE104" s="0" t="n">
        <v>9836.400900000001</v>
      </c>
      <c r="BF104" s="0" t="n">
        <v>0.7845</v>
      </c>
      <c r="BG104" s="0" t="n">
        <v>107.5084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0.6391</v>
      </c>
      <c r="P105" s="1" t="n">
        <v>0.5371</v>
      </c>
      <c r="Q105" s="1" t="n">
        <v>0.5226</v>
      </c>
      <c r="R105" s="0" t="n">
        <v>8212.930200000001</v>
      </c>
      <c r="S105" s="0" t="n">
        <v>2.7217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2.0291</v>
      </c>
      <c r="AB105" s="0" t="n">
        <v>2.104</v>
      </c>
      <c r="AC105" s="0" t="n">
        <v>2.7617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0.1987</v>
      </c>
      <c r="AJ105" t="n">
        <v>0.2556</v>
      </c>
      <c r="AK105" s="0" t="n">
        <v>8187.5449</v>
      </c>
      <c r="AL105" s="0" t="n">
        <v>106.7605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2.1085</v>
      </c>
      <c r="AS105" s="0" t="n">
        <v>2.1333</v>
      </c>
      <c r="AT105" s="0" t="n">
        <v>3.1523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0.1921</v>
      </c>
      <c r="BC105" s="1" t="n">
        <v>-0.2026</v>
      </c>
      <c r="BD105" s="1" t="n">
        <v>0.4582</v>
      </c>
      <c r="BE105" s="0" t="n">
        <v>9840.0414</v>
      </c>
      <c r="BF105" s="0" t="n">
        <v>0.7887</v>
      </c>
      <c r="BG105" s="0" t="n">
        <v>107.5109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0.6633</v>
      </c>
      <c r="P106" s="1" t="n">
        <v>0.5608</v>
      </c>
      <c r="Q106" s="1" t="n">
        <v>0.556</v>
      </c>
      <c r="R106" s="0" t="n">
        <v>8195.118399999999</v>
      </c>
      <c r="S106" s="0" t="n">
        <v>2.8028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2.0677</v>
      </c>
      <c r="AB106" s="0" t="n">
        <v>2.1446</v>
      </c>
      <c r="AC106" s="0" t="n">
        <v>2.819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0.1987</v>
      </c>
      <c r="AJ106" t="n">
        <v>0.2555</v>
      </c>
      <c r="AK106" s="0" t="n">
        <v>8206.4092</v>
      </c>
      <c r="AL106" s="0" t="n">
        <v>107.7977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2.1196</v>
      </c>
      <c r="AS106" s="0" t="n">
        <v>2.1702</v>
      </c>
      <c r="AT106" s="0" t="n">
        <v>3.1564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0.1333</v>
      </c>
      <c r="BC106" s="1" t="n">
        <v>-0.1342</v>
      </c>
      <c r="BD106" s="1" t="n">
        <v>0.3951</v>
      </c>
      <c r="BE106" s="0" t="n">
        <v>9634.194600000001</v>
      </c>
      <c r="BF106" s="0" t="n">
        <v>0.593</v>
      </c>
      <c r="BG106" s="0" t="n">
        <v>108.4468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0.6819</v>
      </c>
      <c r="P107" s="1" t="n">
        <v>0.5817</v>
      </c>
      <c r="Q107" s="1" t="n">
        <v>0.5831</v>
      </c>
      <c r="R107" s="0" t="n">
        <v>8178.5265</v>
      </c>
      <c r="S107" s="0" t="n">
        <v>2.8556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2.107</v>
      </c>
      <c r="AB107" s="0" t="n">
        <v>2.1857</v>
      </c>
      <c r="AC107" s="0" t="n">
        <v>2.8772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0.1986</v>
      </c>
      <c r="AJ107" t="n">
        <v>0.2554</v>
      </c>
      <c r="AK107" s="0" t="n">
        <v>8224.9211</v>
      </c>
      <c r="AL107" s="0" t="n">
        <v>108.8381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2.1199</v>
      </c>
      <c r="AS107" s="0" t="n">
        <v>2.1704</v>
      </c>
      <c r="AT107" s="0" t="n">
        <v>3.1573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0.1331</v>
      </c>
      <c r="BC107" s="1" t="n">
        <v>-0.1348</v>
      </c>
      <c r="BD107" s="1" t="n">
        <v>0.3956</v>
      </c>
      <c r="BE107" s="0" t="n">
        <v>9636.808300000001</v>
      </c>
      <c r="BF107" s="0" t="n">
        <v>0.5936</v>
      </c>
      <c r="BG107" s="0" t="n">
        <v>108.453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0.6975</v>
      </c>
      <c r="P108" s="1" t="n">
        <v>0.5958</v>
      </c>
      <c r="Q108" s="1" t="n">
        <v>0.604</v>
      </c>
      <c r="R108" s="0" t="n">
        <v>8173.7334</v>
      </c>
      <c r="S108" s="0" t="n">
        <v>2.9154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2.1468</v>
      </c>
      <c r="AB108" s="0" t="n">
        <v>2.2275</v>
      </c>
      <c r="AC108" s="0" t="n">
        <v>2.9362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0.1985</v>
      </c>
      <c r="AJ108" t="n">
        <v>0.2553</v>
      </c>
      <c r="AK108" s="0" t="n">
        <v>8243.0859</v>
      </c>
      <c r="AL108" s="0" t="n">
        <v>109.8816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2.1311</v>
      </c>
      <c r="AS108" s="0" t="n">
        <v>2.2247</v>
      </c>
      <c r="AT108" s="0" t="n">
        <v>3.1551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0.0321</v>
      </c>
      <c r="BC108" s="1" t="n">
        <v>-0.0207</v>
      </c>
      <c r="BD108" s="1" t="n">
        <v>0.3223</v>
      </c>
      <c r="BE108" s="0" t="n">
        <v>9330.121800000001</v>
      </c>
      <c r="BF108" s="0" t="n">
        <v>0.4103</v>
      </c>
      <c r="BG108" s="0" t="n">
        <v>109.8107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0.72</v>
      </c>
      <c r="P109" s="1" t="n">
        <v>0.6076</v>
      </c>
      <c r="Q109" s="1" t="n">
        <v>0.6294</v>
      </c>
      <c r="R109" s="0" t="n">
        <v>8167.9249</v>
      </c>
      <c r="S109" s="0" t="n">
        <v>2.9754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2.1872</v>
      </c>
      <c r="AB109" s="0" t="n">
        <v>2.27</v>
      </c>
      <c r="AC109" s="0" t="n">
        <v>2.9962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0.1985</v>
      </c>
      <c r="AJ109" t="n">
        <v>0.2552</v>
      </c>
      <c r="AK109" s="0" t="n">
        <v>8260.9087</v>
      </c>
      <c r="AL109" s="0" t="n">
        <v>110.9281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2.1415</v>
      </c>
      <c r="AS109" s="0" t="n">
        <v>2.2617</v>
      </c>
      <c r="AT109" s="0" t="n">
        <v>3.1608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-0.0321</v>
      </c>
      <c r="BC109" s="1" t="n">
        <v>0.0479</v>
      </c>
      <c r="BD109" s="1" t="n">
        <v>0.3101</v>
      </c>
      <c r="BE109" s="0" t="n">
        <v>9166.358</v>
      </c>
      <c r="BF109" s="0" t="n">
        <v>0.4823</v>
      </c>
      <c r="BG109" s="0" t="n">
        <v>110.7259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0.7317</v>
      </c>
      <c r="P110" s="1" t="n">
        <v>0.6336000000000001</v>
      </c>
      <c r="Q110" s="1" t="n">
        <v>0.654</v>
      </c>
      <c r="R110" s="0" t="n">
        <v>8149.5512</v>
      </c>
      <c r="S110" s="0" t="n">
        <v>3.0177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2.2283</v>
      </c>
      <c r="AB110" s="0" t="n">
        <v>2.313</v>
      </c>
      <c r="AC110" s="0" t="n">
        <v>3.057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0.1984</v>
      </c>
      <c r="AJ110" t="n">
        <v>0.2551</v>
      </c>
      <c r="AK110" s="0" t="n">
        <v>8278.3946</v>
      </c>
      <c r="AL110" s="0" t="n">
        <v>111.9776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2.1952</v>
      </c>
      <c r="AS110" s="0" t="n">
        <v>2.309</v>
      </c>
      <c r="AT110" s="0" t="n">
        <v>3.3883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-0.08550000000000001</v>
      </c>
      <c r="BC110" s="1" t="n">
        <v>-0.155</v>
      </c>
      <c r="BD110" s="1" t="n">
        <v>0.4989</v>
      </c>
      <c r="BE110" s="0" t="n">
        <v>9997.303</v>
      </c>
      <c r="BF110" s="0" t="n">
        <v>0.6565</v>
      </c>
      <c r="BG110" s="0" t="n">
        <v>111.8793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0.7455000000000001</v>
      </c>
      <c r="P111" s="1" t="n">
        <v>0.6497000000000001</v>
      </c>
      <c r="Q111" s="1" t="n">
        <v>0.6747</v>
      </c>
      <c r="R111" s="0" t="n">
        <v>8141.6708</v>
      </c>
      <c r="S111" s="0" t="n">
        <v>3.0601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2.27</v>
      </c>
      <c r="AB111" s="0" t="n">
        <v>2.3568</v>
      </c>
      <c r="AC111" s="0" t="n">
        <v>3.1188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0.1984</v>
      </c>
      <c r="AJ111" t="n">
        <v>0.2551</v>
      </c>
      <c r="AK111" s="0" t="n">
        <v>8295.549000000001</v>
      </c>
      <c r="AL111" s="0" t="n">
        <v>113.0298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2.3135</v>
      </c>
      <c r="AS111" s="0" t="n">
        <v>2.3892</v>
      </c>
      <c r="AT111" s="0" t="n">
        <v>3.4909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0.06759999999999999</v>
      </c>
      <c r="BC111" s="1" t="n">
        <v>-0.159</v>
      </c>
      <c r="BD111" s="1" t="n">
        <v>0.4342</v>
      </c>
      <c r="BE111" s="0" t="n">
        <v>9779.813599999999</v>
      </c>
      <c r="BF111" s="0" t="n">
        <v>0.5866</v>
      </c>
      <c r="BG111" s="0" t="n">
        <v>113.8026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0.7795</v>
      </c>
      <c r="P112" s="1" t="n">
        <v>0.6692</v>
      </c>
      <c r="Q112" s="1" t="n">
        <v>0.7138</v>
      </c>
      <c r="R112" s="0" t="n">
        <v>8129.9769</v>
      </c>
      <c r="S112" s="0" t="n">
        <v>3.1491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2.3122</v>
      </c>
      <c r="AB112" s="0" t="n">
        <v>2.4011</v>
      </c>
      <c r="AC112" s="0" t="n">
        <v>3.1814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0.1983</v>
      </c>
      <c r="AJ112" t="n">
        <v>0.255</v>
      </c>
      <c r="AK112" s="0" t="n">
        <v>8312.377200000001</v>
      </c>
      <c r="AL112" s="0" t="n">
        <v>114.0847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2.3149</v>
      </c>
      <c r="AS112" s="0" t="n">
        <v>2.388</v>
      </c>
      <c r="AT112" s="0" t="n">
        <v>3.4896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0.07679999999999999</v>
      </c>
      <c r="BC112" s="1" t="n">
        <v>-0.1606</v>
      </c>
      <c r="BD112" s="1" t="n">
        <v>0.433</v>
      </c>
      <c r="BE112" s="0" t="n">
        <v>9773.787399999999</v>
      </c>
      <c r="BF112" s="0" t="n">
        <v>0.5926</v>
      </c>
      <c r="BG112" s="0" t="n">
        <v>113.7737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0.8008</v>
      </c>
      <c r="P113" s="1" t="n">
        <v>0.6922</v>
      </c>
      <c r="Q113" s="1" t="n">
        <v>0.7445000000000001</v>
      </c>
      <c r="R113" s="0" t="n">
        <v>8113.0641</v>
      </c>
      <c r="S113" s="0" t="n">
        <v>3.1968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2.3551</v>
      </c>
      <c r="AB113" s="0" t="n">
        <v>2.4461</v>
      </c>
      <c r="AC113" s="0" t="n">
        <v>3.245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0.1982</v>
      </c>
      <c r="AJ113" t="n">
        <v>0.2549</v>
      </c>
      <c r="AK113" s="0" t="n">
        <v>8328.884400000001</v>
      </c>
      <c r="AL113" s="0" t="n">
        <v>115.1422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2.3599</v>
      </c>
      <c r="AS113" s="0" t="n">
        <v>2.4693</v>
      </c>
      <c r="AT113" s="0" t="n">
        <v>3.4965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0.0189</v>
      </c>
      <c r="BC113" s="1" t="n">
        <v>-0.0139</v>
      </c>
      <c r="BD113" s="1" t="n">
        <v>0.3231</v>
      </c>
      <c r="BE113" s="0" t="n">
        <v>9319.5347</v>
      </c>
      <c r="BF113" s="0" t="n">
        <v>0.4187</v>
      </c>
      <c r="BG113" s="0" t="n">
        <v>115.6805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0.8239</v>
      </c>
      <c r="P114" s="1" t="n">
        <v>0.7184</v>
      </c>
      <c r="Q114" s="1" t="n">
        <v>0.7786999999999999</v>
      </c>
      <c r="R114" s="0" t="n">
        <v>8101.2801</v>
      </c>
      <c r="S114" s="0" t="n">
        <v>3.2824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2.3987</v>
      </c>
      <c r="AB114" s="0" t="n">
        <v>2.4918</v>
      </c>
      <c r="AC114" s="0" t="n">
        <v>3.3095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0.1982</v>
      </c>
      <c r="AJ114" t="n">
        <v>0.2548</v>
      </c>
      <c r="AK114" s="0" t="n">
        <v>8345.0762</v>
      </c>
      <c r="AL114" s="0" t="n">
        <v>116.2022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2.4153</v>
      </c>
      <c r="AS114" s="0" t="n">
        <v>2.5373</v>
      </c>
      <c r="AT114" s="0" t="n">
        <v>3.7243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-0.0837</v>
      </c>
      <c r="BC114" s="1" t="n">
        <v>-0.1728</v>
      </c>
      <c r="BD114" s="1" t="n">
        <v>0.5122</v>
      </c>
      <c r="BE114" s="0" t="n">
        <v>9992.8261</v>
      </c>
      <c r="BF114" s="0" t="n">
        <v>0.6689000000000001</v>
      </c>
      <c r="BG114" s="0" t="n">
        <v>117.2462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0.8397</v>
      </c>
      <c r="P115" s="1" t="n">
        <v>0.7345</v>
      </c>
      <c r="Q115" s="1" t="n">
        <v>0.8011</v>
      </c>
      <c r="R115" s="0" t="n">
        <v>8094.6356</v>
      </c>
      <c r="S115" s="0" t="n">
        <v>3.3256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2.4428</v>
      </c>
      <c r="AB115" s="0" t="n">
        <v>2.5381</v>
      </c>
      <c r="AC115" s="0" t="n">
        <v>3.375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0.1981</v>
      </c>
      <c r="AJ115" t="n">
        <v>0.2547</v>
      </c>
      <c r="AK115" s="0" t="n">
        <v>8360.9578</v>
      </c>
      <c r="AL115" s="0" t="n">
        <v>117.2646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2.4169</v>
      </c>
      <c r="AS115" s="0" t="n">
        <v>2.5381</v>
      </c>
      <c r="AT115" s="0" t="n">
        <v>3.7266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-0.08110000000000001</v>
      </c>
      <c r="BC115" s="1" t="n">
        <v>-0.1745</v>
      </c>
      <c r="BD115" s="1" t="n">
        <v>0.5121</v>
      </c>
      <c r="BE115" s="0" t="n">
        <v>9995.7649</v>
      </c>
      <c r="BF115" s="0" t="n">
        <v>0.6661</v>
      </c>
      <c r="BG115" s="0" t="n">
        <v>117.2644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0.8657</v>
      </c>
      <c r="P116" s="1" t="n">
        <v>0.7604</v>
      </c>
      <c r="Q116" s="1" t="n">
        <v>0.8376</v>
      </c>
      <c r="R116" s="0" t="n">
        <v>8080.0697</v>
      </c>
      <c r="S116" s="0" t="n">
        <v>3.3988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2.4876</v>
      </c>
      <c r="AB116" s="0" t="n">
        <v>2.5851</v>
      </c>
      <c r="AC116" s="0" t="n">
        <v>3.4414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0.1981</v>
      </c>
      <c r="AJ116" t="n">
        <v>0.2547</v>
      </c>
      <c r="AK116" s="0" t="n">
        <v>8376.5345</v>
      </c>
      <c r="AL116" s="0" t="n">
        <v>118.3293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2.5503</v>
      </c>
      <c r="AS116" s="0" t="n">
        <v>2.6258</v>
      </c>
      <c r="AT116" s="0" t="n">
        <v>3.8277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0.1063</v>
      </c>
      <c r="BC116" s="1" t="n">
        <v>-0.167</v>
      </c>
      <c r="BD116" s="1" t="n">
        <v>0.4315</v>
      </c>
      <c r="BE116" s="0" t="n">
        <v>9714.762199999999</v>
      </c>
      <c r="BF116" s="0" t="n">
        <v>0.6233</v>
      </c>
      <c r="BG116" s="0" t="n">
        <v>119.2415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0.885</v>
      </c>
      <c r="P117" s="1" t="n">
        <v>0.7813</v>
      </c>
      <c r="Q117" s="1" t="n">
        <v>0.8657</v>
      </c>
      <c r="R117" s="0" t="n">
        <v>8067.293</v>
      </c>
      <c r="S117" s="0" t="n">
        <v>3.4398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2.533</v>
      </c>
      <c r="AB117" s="0" t="n">
        <v>2.6328</v>
      </c>
      <c r="AC117" s="0" t="n">
        <v>3.5087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0.198</v>
      </c>
      <c r="AJ117" t="n">
        <v>0.2546</v>
      </c>
      <c r="AK117" s="0" t="n">
        <v>8391.811799999999</v>
      </c>
      <c r="AL117" s="0" t="n">
        <v>119.3962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2.5498</v>
      </c>
      <c r="AS117" s="0" t="n">
        <v>2.6267</v>
      </c>
      <c r="AT117" s="0" t="n">
        <v>3.8301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0.1012</v>
      </c>
      <c r="BC117" s="1" t="n">
        <v>-0.168</v>
      </c>
      <c r="BD117" s="1" t="n">
        <v>0.4335</v>
      </c>
      <c r="BE117" s="0" t="n">
        <v>9724.135700000001</v>
      </c>
      <c r="BF117" s="0" t="n">
        <v>0.6199</v>
      </c>
      <c r="BG117" s="0" t="n">
        <v>119.2608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0.906</v>
      </c>
      <c r="P118" s="1" t="n">
        <v>0.8093</v>
      </c>
      <c r="Q118" s="1" t="n">
        <v>0.8996</v>
      </c>
      <c r="R118" s="0" t="n">
        <v>8052.9083</v>
      </c>
      <c r="S118" s="0" t="n">
        <v>3.5058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2.579</v>
      </c>
      <c r="AB118" s="0" t="n">
        <v>2.6811</v>
      </c>
      <c r="AC118" s="0" t="n">
        <v>3.5769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0.1979</v>
      </c>
      <c r="AJ118" t="n">
        <v>0.2545</v>
      </c>
      <c r="AK118" s="0" t="n">
        <v>8406.7948</v>
      </c>
      <c r="AL118" s="0" t="n">
        <v>120.4652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2.5667</v>
      </c>
      <c r="AS118" s="0" t="n">
        <v>2.6829</v>
      </c>
      <c r="AT118" s="0" t="n">
        <v>3.839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0.008699999999999999</v>
      </c>
      <c r="BC118" s="1" t="n">
        <v>-0.0659</v>
      </c>
      <c r="BD118" s="1" t="n">
        <v>0.3721</v>
      </c>
      <c r="BE118" s="0" t="n">
        <v>9490.1276</v>
      </c>
      <c r="BF118" s="0" t="n">
        <v>0.4752</v>
      </c>
      <c r="BG118" s="0" t="n">
        <v>120.5051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0.9231</v>
      </c>
      <c r="P119" s="1" t="n">
        <v>0.8227</v>
      </c>
      <c r="Q119" s="1" t="n">
        <v>0.9214</v>
      </c>
      <c r="R119" s="0" t="n">
        <v>8048.6914</v>
      </c>
      <c r="S119" s="0" t="n">
        <v>3.5441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2.6257</v>
      </c>
      <c r="AB119" s="0" t="n">
        <v>2.7301</v>
      </c>
      <c r="AC119" s="0" t="n">
        <v>3.6461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0.1979</v>
      </c>
      <c r="AJ119" t="n">
        <v>0.2544</v>
      </c>
      <c r="AK119" s="0" t="n">
        <v>8421.489</v>
      </c>
      <c r="AL119" s="0" t="n">
        <v>121.5363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2.6086</v>
      </c>
      <c r="AS119" s="0" t="n">
        <v>2.7355</v>
      </c>
      <c r="AT119" s="0" t="n">
        <v>3.837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0.0197</v>
      </c>
      <c r="BC119" s="1" t="n">
        <v>0.0326</v>
      </c>
      <c r="BD119" s="1" t="n">
        <v>0.2846</v>
      </c>
      <c r="BE119" s="0" t="n">
        <v>9179.9787</v>
      </c>
      <c r="BF119" s="0" t="n">
        <v>0.3869</v>
      </c>
      <c r="BG119" s="0" t="n">
        <v>121.6547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0.9556</v>
      </c>
      <c r="P120" s="1" t="n">
        <v>0.8485</v>
      </c>
      <c r="Q120" s="1" t="n">
        <v>0.9629</v>
      </c>
      <c r="R120" s="0" t="n">
        <v>8035.6964</v>
      </c>
      <c r="S120" s="0" t="n">
        <v>3.6273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2.673</v>
      </c>
      <c r="AB120" s="0" t="n">
        <v>2.7797</v>
      </c>
      <c r="AC120" s="0" t="n">
        <v>3.7163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0.1978</v>
      </c>
      <c r="AJ120" t="n">
        <v>0.2544</v>
      </c>
      <c r="AK120" s="0" t="n">
        <v>8435.899600000001</v>
      </c>
      <c r="AL120" s="0" t="n">
        <v>122.6093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2.6647</v>
      </c>
      <c r="AS120" s="0" t="n">
        <v>2.7956</v>
      </c>
      <c r="AT120" s="0" t="n">
        <v>4.0758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-0.0654</v>
      </c>
      <c r="BC120" s="1" t="n">
        <v>-0.1578</v>
      </c>
      <c r="BD120" s="1" t="n">
        <v>0.489</v>
      </c>
      <c r="BE120" s="0" t="n">
        <v>9853.219499999999</v>
      </c>
      <c r="BF120" s="0" t="n">
        <v>0.634</v>
      </c>
      <c r="BG120" s="0" t="n">
        <v>122.9503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0.9724</v>
      </c>
      <c r="P121" s="1" t="n">
        <v>0.8637</v>
      </c>
      <c r="Q121" s="1" t="n">
        <v>0.9856</v>
      </c>
      <c r="R121" s="0" t="n">
        <v>8030.8736</v>
      </c>
      <c r="S121" s="0" t="n">
        <v>3.6672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2.721</v>
      </c>
      <c r="AB121" s="0" t="n">
        <v>2.8301</v>
      </c>
      <c r="AC121" s="0" t="n">
        <v>3.7874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0.1978</v>
      </c>
      <c r="AJ121" t="n">
        <v>0.2543</v>
      </c>
      <c r="AK121" s="0" t="n">
        <v>8450.031800000001</v>
      </c>
      <c r="AL121" s="0" t="n">
        <v>123.6841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2.7677</v>
      </c>
      <c r="AS121" s="0" t="n">
        <v>2.8782</v>
      </c>
      <c r="AT121" s="0" t="n">
        <v>4.1546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0.0403</v>
      </c>
      <c r="BC121" s="1" t="n">
        <v>-0.1213</v>
      </c>
      <c r="BD121" s="1" t="n">
        <v>0.4073</v>
      </c>
      <c r="BE121" s="0" t="n">
        <v>9608.297200000001</v>
      </c>
      <c r="BF121" s="0" t="n">
        <v>0.5271</v>
      </c>
      <c r="BG121" s="0" t="n">
        <v>124.6998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0.9986</v>
      </c>
      <c r="P122" s="1" t="n">
        <v>0.8907</v>
      </c>
      <c r="Q122" s="1" t="n">
        <v>1.023</v>
      </c>
      <c r="R122" s="0" t="n">
        <v>8018.2823</v>
      </c>
      <c r="S122" s="0" t="n">
        <v>3.7391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2.7696</v>
      </c>
      <c r="AB122" s="0" t="n">
        <v>2.8811</v>
      </c>
      <c r="AC122" s="0" t="n">
        <v>3.8595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0.1977</v>
      </c>
      <c r="AJ122" t="n">
        <v>0.2542</v>
      </c>
      <c r="AK122" s="0" t="n">
        <v>8463.891</v>
      </c>
      <c r="AL122" s="0" t="n">
        <v>124.7608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2.768</v>
      </c>
      <c r="AS122" s="0" t="n">
        <v>2.878</v>
      </c>
      <c r="AT122" s="0" t="n">
        <v>4.1495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0.0445</v>
      </c>
      <c r="BC122" s="1" t="n">
        <v>-0.1155</v>
      </c>
      <c r="BD122" s="1" t="n">
        <v>0.4002</v>
      </c>
      <c r="BE122" s="0" t="n">
        <v>9586.3053</v>
      </c>
      <c r="BF122" s="0" t="n">
        <v>0.5171</v>
      </c>
      <c r="BG122" s="0" t="n">
        <v>124.6962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1.022</v>
      </c>
      <c r="P123" s="1" t="n">
        <v>0.9055</v>
      </c>
      <c r="Q123" s="1" t="n">
        <v>1.0506</v>
      </c>
      <c r="R123" s="0" t="n">
        <v>8012.4011</v>
      </c>
      <c r="S123" s="0" t="n">
        <v>3.7831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2.8189</v>
      </c>
      <c r="AB123" s="0" t="n">
        <v>2.9328</v>
      </c>
      <c r="AC123" s="0" t="n">
        <v>3.9325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0.1977</v>
      </c>
      <c r="AJ123" t="n">
        <v>0.2542</v>
      </c>
      <c r="AK123" s="0" t="n">
        <v>8477.482099999999</v>
      </c>
      <c r="AL123" s="0" t="n">
        <v>125.8391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2.7792</v>
      </c>
      <c r="AS123" s="0" t="n">
        <v>2.9173</v>
      </c>
      <c r="AT123" s="0" t="n">
        <v>4.1538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-0.0215</v>
      </c>
      <c r="BC123" s="1" t="n">
        <v>-0.041</v>
      </c>
      <c r="BD123" s="1" t="n">
        <v>0.3676</v>
      </c>
      <c r="BE123" s="0" t="n">
        <v>9433.157800000001</v>
      </c>
      <c r="BF123" s="0" t="n">
        <v>0.4907</v>
      </c>
      <c r="BG123" s="0" t="n">
        <v>125.5185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1.0924</v>
      </c>
      <c r="P124" s="1" t="n">
        <v>0.8729</v>
      </c>
      <c r="Q124" s="1" t="n">
        <v>1.0879</v>
      </c>
      <c r="R124" s="0" t="n">
        <v>8035.6264</v>
      </c>
      <c r="S124" s="0" t="n">
        <v>3.8726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2.8688</v>
      </c>
      <c r="AB124" s="0" t="n">
        <v>2.9852</v>
      </c>
      <c r="AC124" s="0" t="n">
        <v>4.0066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0.1976</v>
      </c>
      <c r="AJ124" t="n">
        <v>0.2541</v>
      </c>
      <c r="AK124" s="0" t="n">
        <v>8490.810299999999</v>
      </c>
      <c r="AL124" s="0" t="n">
        <v>126.9191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2.8478</v>
      </c>
      <c r="AS124" s="0" t="n">
        <v>2.9851</v>
      </c>
      <c r="AT124" s="0" t="n">
        <v>4.1584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0.0411</v>
      </c>
      <c r="BC124" s="1" t="n">
        <v>0.0711</v>
      </c>
      <c r="BD124" s="1" t="n">
        <v>0.2408</v>
      </c>
      <c r="BE124" s="0" t="n">
        <v>9068.696099999999</v>
      </c>
      <c r="BF124" s="0" t="n">
        <v>0.3343</v>
      </c>
      <c r="BG124" s="0" t="n">
        <v>126.9184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1.1071</v>
      </c>
      <c r="P125" s="1" t="n">
        <v>0.9066</v>
      </c>
      <c r="Q125" s="1" t="n">
        <v>1.1194</v>
      </c>
      <c r="R125" s="0" t="n">
        <v>8016.515</v>
      </c>
      <c r="S125" s="0" t="n">
        <v>3.9096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2.9194</v>
      </c>
      <c r="AB125" s="0" t="n">
        <v>3.0383</v>
      </c>
      <c r="AC125" s="0" t="n">
        <v>4.0816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0.1976</v>
      </c>
      <c r="AJ125" t="n">
        <v>0.254</v>
      </c>
      <c r="AK125" s="0" t="n">
        <v>8503.8806</v>
      </c>
      <c r="AL125" s="0" t="n">
        <v>128.0006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2.9523</v>
      </c>
      <c r="AS125" s="0" t="n">
        <v>3.0835</v>
      </c>
      <c r="AT125" s="0" t="n">
        <v>4.4373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0.0049</v>
      </c>
      <c r="BC125" s="1" t="n">
        <v>-0.1076</v>
      </c>
      <c r="BD125" s="1" t="n">
        <v>0.4097</v>
      </c>
      <c r="BE125" s="0" t="n">
        <v>9583.477999999999</v>
      </c>
      <c r="BF125" s="0" t="n">
        <v>0.5231</v>
      </c>
      <c r="BG125" s="0" t="n">
        <v>128.9133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1.2065</v>
      </c>
      <c r="P126" s="1" t="n">
        <v>0.8455</v>
      </c>
      <c r="Q126" s="1" t="n">
        <v>1.1696</v>
      </c>
      <c r="R126" s="0" t="n">
        <v>8053.7714</v>
      </c>
      <c r="S126" s="0" t="n">
        <v>4.0229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2.9707</v>
      </c>
      <c r="AB126" s="0" t="n">
        <v>3.092</v>
      </c>
      <c r="AC126" s="0" t="n">
        <v>4.1575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0.1975</v>
      </c>
      <c r="AJ126" t="n">
        <v>0.254</v>
      </c>
      <c r="AK126" s="0" t="n">
        <v>8516.6981</v>
      </c>
      <c r="AL126" s="0" t="n">
        <v>129.0836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2.9515</v>
      </c>
      <c r="AS126" s="0" t="n">
        <v>3.0828</v>
      </c>
      <c r="AT126" s="0" t="n">
        <v>4.4347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0.0055</v>
      </c>
      <c r="BC126" s="1" t="n">
        <v>-0.1057</v>
      </c>
      <c r="BD126" s="1" t="n">
        <v>0.4077</v>
      </c>
      <c r="BE126" s="0" t="n">
        <v>9577.5213</v>
      </c>
      <c r="BF126" s="0" t="n">
        <v>0.5191</v>
      </c>
      <c r="BG126" s="0" t="n">
        <v>128.8977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1.2442</v>
      </c>
      <c r="P127" s="1" t="n">
        <v>0.842</v>
      </c>
      <c r="Q127" s="1" t="n">
        <v>1.2007</v>
      </c>
      <c r="R127" s="0" t="n">
        <v>8058.7696</v>
      </c>
      <c r="S127" s="0" t="n">
        <v>4.0782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3.0226</v>
      </c>
      <c r="AB127" s="0" t="n">
        <v>3.1465</v>
      </c>
      <c r="AC127" s="0" t="n">
        <v>4.2345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0.1975</v>
      </c>
      <c r="AJ127" t="n">
        <v>0.2539</v>
      </c>
      <c r="AK127" s="0" t="n">
        <v>8529.2677</v>
      </c>
      <c r="AL127" s="0" t="n">
        <v>130.1681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3.0796</v>
      </c>
      <c r="AS127" s="0" t="n">
        <v>3.1737</v>
      </c>
      <c r="AT127" s="0" t="n">
        <v>4.5605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0.1534</v>
      </c>
      <c r="BC127" s="1" t="n">
        <v>-0.1196</v>
      </c>
      <c r="BD127" s="1" t="n">
        <v>0.3761</v>
      </c>
      <c r="BE127" s="0" t="n">
        <v>9466.617099999999</v>
      </c>
      <c r="BF127" s="0" t="n">
        <v>0.5891999999999999</v>
      </c>
      <c r="BG127" s="0" t="n">
        <v>130.704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1.1922</v>
      </c>
      <c r="P128" s="1" t="n">
        <v>0.8669</v>
      </c>
      <c r="Q128" s="1" t="n">
        <v>1.1686</v>
      </c>
      <c r="R128" s="0" t="n">
        <v>8071.9386</v>
      </c>
      <c r="S128" s="0" t="n">
        <v>4.0907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3.0752</v>
      </c>
      <c r="AB128" s="0" t="n">
        <v>3.2017</v>
      </c>
      <c r="AC128" s="0" t="n">
        <v>4.3124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0.1974</v>
      </c>
      <c r="AJ128" t="n">
        <v>0.2538</v>
      </c>
      <c r="AK128" s="0" t="n">
        <v>8541.5942</v>
      </c>
      <c r="AL128" s="0" t="n">
        <v>131.2538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3.15</v>
      </c>
      <c r="AS128" s="0" t="n">
        <v>3.2587</v>
      </c>
      <c r="AT128" s="0" t="n">
        <v>4.6522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0.1311</v>
      </c>
      <c r="BC128" s="1" t="n">
        <v>-0.08019999999999999</v>
      </c>
      <c r="BD128" s="1" t="n">
        <v>0.3405</v>
      </c>
      <c r="BE128" s="0" t="n">
        <v>9381.2336</v>
      </c>
      <c r="BF128" s="0" t="n">
        <v>0.5002</v>
      </c>
      <c r="BG128" s="0" t="n">
        <v>132.3615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1.2168</v>
      </c>
      <c r="P129" s="1" t="n">
        <v>0.8893</v>
      </c>
      <c r="Q129" s="1" t="n">
        <v>1.2013</v>
      </c>
      <c r="R129" s="0" t="n">
        <v>8059.2299</v>
      </c>
      <c r="S129" s="0" t="n">
        <v>4.131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3.1284</v>
      </c>
      <c r="AB129" s="0" t="n">
        <v>3.2576</v>
      </c>
      <c r="AC129" s="0" t="n">
        <v>4.3914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0.1974</v>
      </c>
      <c r="AJ129" t="n">
        <v>0.2538</v>
      </c>
      <c r="AK129" s="0" t="n">
        <v>8553.682500000001</v>
      </c>
      <c r="AL129" s="0" t="n">
        <v>132.3408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3.1509</v>
      </c>
      <c r="AS129" s="0" t="n">
        <v>3.2579</v>
      </c>
      <c r="AT129" s="0" t="n">
        <v>4.6547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0.1352</v>
      </c>
      <c r="BC129" s="1" t="n">
        <v>-0.0852</v>
      </c>
      <c r="BD129" s="1" t="n">
        <v>0.3446</v>
      </c>
      <c r="BE129" s="0" t="n">
        <v>9390.3297</v>
      </c>
      <c r="BF129" s="0" t="n">
        <v>0.51</v>
      </c>
      <c r="BG129" s="0" t="n">
        <v>132.3473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1.1657</v>
      </c>
      <c r="P130" s="1" t="n">
        <v>0.89</v>
      </c>
      <c r="Q130" s="1" t="n">
        <v>1.1587</v>
      </c>
      <c r="R130" s="0" t="n">
        <v>8090.5782</v>
      </c>
      <c r="S130" s="0" t="n">
        <v>4.1479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3.1824</v>
      </c>
      <c r="AB130" s="0" t="n">
        <v>3.3142</v>
      </c>
      <c r="AC130" s="0" t="n">
        <v>4.4714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0.1973</v>
      </c>
      <c r="AJ130" t="n">
        <v>0.2537</v>
      </c>
      <c r="AK130" s="0" t="n">
        <v>8565.5373</v>
      </c>
      <c r="AL130" s="0" t="n">
        <v>133.429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3.2388</v>
      </c>
      <c r="AS130" s="0" t="n">
        <v>3.3754</v>
      </c>
      <c r="AT130" s="0" t="n">
        <v>4.8131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0.0537</v>
      </c>
      <c r="BC130" s="1" t="n">
        <v>-0.0659</v>
      </c>
      <c r="BD130" s="1" t="n">
        <v>0.3504</v>
      </c>
      <c r="BE130" s="0" t="n">
        <v>9410.3163</v>
      </c>
      <c r="BF130" s="0" t="n">
        <v>0.4516</v>
      </c>
      <c r="BG130" s="0" t="n">
        <v>134.5918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1.1849</v>
      </c>
      <c r="P131" s="1" t="n">
        <v>0.9134</v>
      </c>
      <c r="Q131" s="1" t="n">
        <v>1.1877</v>
      </c>
      <c r="R131" s="0" t="n">
        <v>8079.2494</v>
      </c>
      <c r="S131" s="0" t="n">
        <v>4.1873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3.237</v>
      </c>
      <c r="AB131" s="0" t="n">
        <v>3.3715</v>
      </c>
      <c r="AC131" s="0" t="n">
        <v>4.5523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0.1973</v>
      </c>
      <c r="AJ131" t="n">
        <v>0.2536</v>
      </c>
      <c r="AK131" s="0" t="n">
        <v>8577.163200000001</v>
      </c>
      <c r="AL131" s="0" t="n">
        <v>134.5183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3.3025</v>
      </c>
      <c r="AS131" s="0" t="n">
        <v>3.4403</v>
      </c>
      <c r="AT131" s="0" t="n">
        <v>4.8974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0.0643</v>
      </c>
      <c r="BC131" s="1" t="n">
        <v>-0.0576</v>
      </c>
      <c r="BD131" s="1" t="n">
        <v>0.3384</v>
      </c>
      <c r="BE131" s="0" t="n">
        <v>9378.967500000001</v>
      </c>
      <c r="BF131" s="0" t="n">
        <v>0.4393</v>
      </c>
      <c r="BG131" s="0" t="n">
        <v>135.8104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1.2839</v>
      </c>
      <c r="P132" s="1" t="n">
        <v>0.9462</v>
      </c>
      <c r="Q132" s="1" t="n">
        <v>1.2887</v>
      </c>
      <c r="R132" s="0" t="n">
        <v>8039.7997</v>
      </c>
      <c r="S132" s="0" t="n">
        <v>4.2836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3.2923</v>
      </c>
      <c r="AB132" s="0" t="n">
        <v>3.4295</v>
      </c>
      <c r="AC132" s="0" t="n">
        <v>4.6343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0.1972</v>
      </c>
      <c r="AJ132" t="n">
        <v>0.2536</v>
      </c>
      <c r="AK132" s="0" t="n">
        <v>8588.565000000001</v>
      </c>
      <c r="AL132" s="0" t="n">
        <v>135.6087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3.3632</v>
      </c>
      <c r="AS132" s="0" t="n">
        <v>3.5028</v>
      </c>
      <c r="AT132" s="0" t="n">
        <v>4.9803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0.07099999999999999</v>
      </c>
      <c r="BC132" s="1" t="n">
        <v>-0.0512</v>
      </c>
      <c r="BD132" s="1" t="n">
        <v>0.3299</v>
      </c>
      <c r="BE132" s="0" t="n">
        <v>9356.993399999999</v>
      </c>
      <c r="BF132" s="0" t="n">
        <v>0.4305</v>
      </c>
      <c r="BG132" s="0" t="n">
        <v>136.9692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1.3075</v>
      </c>
      <c r="P133" s="1" t="n">
        <v>0.9756</v>
      </c>
      <c r="Q133" s="1" t="n">
        <v>1.3245</v>
      </c>
      <c r="R133" s="0" t="n">
        <v>8023.7686</v>
      </c>
      <c r="S133" s="0" t="n">
        <v>4.3241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3.3483</v>
      </c>
      <c r="AB133" s="0" t="n">
        <v>3.4882</v>
      </c>
      <c r="AC133" s="0" t="n">
        <v>4.7173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0.1972</v>
      </c>
      <c r="AJ133" t="n">
        <v>0.2535</v>
      </c>
      <c r="AK133" s="0" t="n">
        <v>8599.746999999999</v>
      </c>
      <c r="AL133" s="0" t="n">
        <v>136.7002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3.4595</v>
      </c>
      <c r="AS133" s="0" t="n">
        <v>3.5847</v>
      </c>
      <c r="AT133" s="0" t="n">
        <v>5.116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0.1251</v>
      </c>
      <c r="BC133" s="1" t="n">
        <v>-0.0839</v>
      </c>
      <c r="BD133" s="1" t="n">
        <v>0.345</v>
      </c>
      <c r="BE133" s="0" t="n">
        <v>9386.817800000001</v>
      </c>
      <c r="BF133" s="0" t="n">
        <v>0.5054999999999999</v>
      </c>
      <c r="BG133" s="0" t="n">
        <v>138.4651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1.4179</v>
      </c>
      <c r="P134" s="1" t="n">
        <v>0.9951</v>
      </c>
      <c r="Q134" s="1" t="n">
        <v>1.4284</v>
      </c>
      <c r="R134" s="0" t="n">
        <v>7994.0436</v>
      </c>
      <c r="S134" s="0" t="n">
        <v>4.434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3.4049</v>
      </c>
      <c r="AB134" s="0" t="n">
        <v>3.5477</v>
      </c>
      <c r="AC134" s="0" t="n">
        <v>4.8013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0.1971</v>
      </c>
      <c r="AJ134" t="n">
        <v>0.2535</v>
      </c>
      <c r="AK134" s="0" t="n">
        <v>8610.7138</v>
      </c>
      <c r="AL134" s="0" t="n">
        <v>137.7925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3.5343</v>
      </c>
      <c r="AS134" s="0" t="n">
        <v>3.6772</v>
      </c>
      <c r="AT134" s="0" t="n">
        <v>5.2089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0.098</v>
      </c>
      <c r="BC134" s="1" t="n">
        <v>-0.0313</v>
      </c>
      <c r="BD134" s="1" t="n">
        <v>0.3016</v>
      </c>
      <c r="BE134" s="0" t="n">
        <v>9288.723400000001</v>
      </c>
      <c r="BF134" s="0" t="n">
        <v>0.4147</v>
      </c>
      <c r="BG134" s="0" t="n">
        <v>140.1295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1.4396</v>
      </c>
      <c r="P135" s="1" t="n">
        <v>1.0197</v>
      </c>
      <c r="Q135" s="1" t="n">
        <v>1.4599</v>
      </c>
      <c r="R135" s="0" t="n">
        <v>7983.3646</v>
      </c>
      <c r="S135" s="0" t="n">
        <v>4.4735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3.4623</v>
      </c>
      <c r="AB135" s="0" t="n">
        <v>3.6079</v>
      </c>
      <c r="AC135" s="0" t="n">
        <v>4.8863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0.1971</v>
      </c>
      <c r="AJ135" t="n">
        <v>0.2534</v>
      </c>
      <c r="AK135" s="0" t="n">
        <v>8621.469800000001</v>
      </c>
      <c r="AL135" s="0" t="n">
        <v>138.8858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3.5337</v>
      </c>
      <c r="AS135" s="0" t="n">
        <v>3.6779</v>
      </c>
      <c r="AT135" s="0" t="n">
        <v>5.2074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0.0945</v>
      </c>
      <c r="BC135" s="1" t="n">
        <v>-0.0276</v>
      </c>
      <c r="BD135" s="1" t="n">
        <v>0.2991</v>
      </c>
      <c r="BE135" s="0" t="n">
        <v>9283.1702</v>
      </c>
      <c r="BF135" s="0" t="n">
        <v>0.3975</v>
      </c>
      <c r="BG135" s="0" t="n">
        <v>140.1427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1.3879</v>
      </c>
      <c r="P136" s="1" t="n">
        <v>1.0314</v>
      </c>
      <c r="Q136" s="1" t="n">
        <v>1.4226</v>
      </c>
      <c r="R136" s="0" t="n">
        <v>8006.3428</v>
      </c>
      <c r="S136" s="0" t="n">
        <v>4.492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3.5203</v>
      </c>
      <c r="AB136" s="0" t="n">
        <v>3.6688</v>
      </c>
      <c r="AC136" s="0" t="n">
        <v>4.9724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0.197</v>
      </c>
      <c r="AJ136" t="n">
        <v>0.2533</v>
      </c>
      <c r="AK136" s="0" t="n">
        <v>8632.0193</v>
      </c>
      <c r="AL136" s="0" t="n">
        <v>139.9798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3.6674</v>
      </c>
      <c r="AS136" s="0" t="n">
        <v>3.7757</v>
      </c>
      <c r="AT136" s="0" t="n">
        <v>5.342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0.24</v>
      </c>
      <c r="BC136" s="1" t="n">
        <v>-0.04</v>
      </c>
      <c r="BD136" s="1" t="n">
        <v>0.2965</v>
      </c>
      <c r="BE136" s="0" t="n">
        <v>9200.6875</v>
      </c>
      <c r="BF136" s="0" t="n">
        <v>0.5896</v>
      </c>
      <c r="BG136" s="0" t="n">
        <v>141.8712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1.405</v>
      </c>
      <c r="P137" s="1" t="n">
        <v>1.0674</v>
      </c>
      <c r="Q137" s="1" t="n">
        <v>1.4567</v>
      </c>
      <c r="R137" s="0" t="n">
        <v>7988.9275</v>
      </c>
      <c r="S137" s="0" t="n">
        <v>4.5277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3.5791</v>
      </c>
      <c r="AB137" s="0" t="n">
        <v>3.7305</v>
      </c>
      <c r="AC137" s="0" t="n">
        <v>5.0594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0.197</v>
      </c>
      <c r="AJ137" t="n">
        <v>0.2533</v>
      </c>
      <c r="AK137" s="0" t="n">
        <v>8642.3665</v>
      </c>
      <c r="AL137" s="0" t="n">
        <v>141.0747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3.7702</v>
      </c>
      <c r="AS137" s="0" t="n">
        <v>3.8834</v>
      </c>
      <c r="AT137" s="0" t="n">
        <v>5.3494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0.3187</v>
      </c>
      <c r="BC137" s="1" t="n">
        <v>0.1409</v>
      </c>
      <c r="BD137" s="1" t="n">
        <v>0.1656</v>
      </c>
      <c r="BE137" s="0" t="n">
        <v>8794.4105</v>
      </c>
      <c r="BF137" s="0" t="n">
        <v>0.4765</v>
      </c>
      <c r="BG137" s="0" t="n">
        <v>143.7401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1.3517</v>
      </c>
      <c r="P138" s="1" t="n">
        <v>1.0975</v>
      </c>
      <c r="Q138" s="1" t="n">
        <v>1.4305</v>
      </c>
      <c r="R138" s="0" t="n">
        <v>7996.2156</v>
      </c>
      <c r="S138" s="0" t="n">
        <v>4.5346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3.6385</v>
      </c>
      <c r="AB138" s="0" t="n">
        <v>3.7928</v>
      </c>
      <c r="AC138" s="0" t="n">
        <v>5.1476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0.1969</v>
      </c>
      <c r="AJ138" t="n">
        <v>0.2532</v>
      </c>
      <c r="AK138" s="0" t="n">
        <v>8652.515600000001</v>
      </c>
      <c r="AL138" s="0" t="n">
        <v>142.1702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3.7751</v>
      </c>
      <c r="AS138" s="0" t="n">
        <v>3.885</v>
      </c>
      <c r="AT138" s="0" t="n">
        <v>5.3496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0.332</v>
      </c>
      <c r="BC138" s="1" t="n">
        <v>0.1419</v>
      </c>
      <c r="BD138" s="1" t="n">
        <v>0.175</v>
      </c>
      <c r="BE138" s="0" t="n">
        <v>8783.8596</v>
      </c>
      <c r="BF138" s="0" t="n">
        <v>0.4947</v>
      </c>
      <c r="BG138" s="0" t="n">
        <v>143.7662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1.3709</v>
      </c>
      <c r="P139" s="1" t="n">
        <v>1.1026</v>
      </c>
      <c r="Q139" s="1" t="n">
        <v>1.4491</v>
      </c>
      <c r="R139" s="0" t="n">
        <v>7997.4718</v>
      </c>
      <c r="S139" s="0" t="n">
        <v>4.5546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3.6987</v>
      </c>
      <c r="AB139" s="0" t="n">
        <v>3.856</v>
      </c>
      <c r="AC139" s="0" t="n">
        <v>5.2367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0.1969</v>
      </c>
      <c r="AJ139" t="n">
        <v>0.2532</v>
      </c>
      <c r="AK139" s="0" t="n">
        <v>8662.4707</v>
      </c>
      <c r="AL139" s="0" t="n">
        <v>143.2664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3.8092</v>
      </c>
      <c r="AS139" s="0" t="n">
        <v>3.9385</v>
      </c>
      <c r="AT139" s="0" t="n">
        <v>5.7159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0.1164</v>
      </c>
      <c r="BC139" s="1" t="n">
        <v>-0.2128</v>
      </c>
      <c r="BD139" s="1" t="n">
        <v>0.4728</v>
      </c>
      <c r="BE139" s="0" t="n">
        <v>9664.338299999999</v>
      </c>
      <c r="BF139" s="0" t="n">
        <v>0.7106</v>
      </c>
      <c r="BG139" s="0" t="n">
        <v>144.6822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1.3965</v>
      </c>
      <c r="P140" s="1" t="n">
        <v>1.1228</v>
      </c>
      <c r="Q140" s="1" t="n">
        <v>1.4817</v>
      </c>
      <c r="R140" s="0" t="n">
        <v>7993.8823</v>
      </c>
      <c r="S140" s="0" t="n">
        <v>4.622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3.7595</v>
      </c>
      <c r="AB140" s="0" t="n">
        <v>3.9198</v>
      </c>
      <c r="AC140" s="0" t="n">
        <v>5.327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0.1968</v>
      </c>
      <c r="AJ140" t="n">
        <v>0.2531</v>
      </c>
      <c r="AK140" s="0" t="n">
        <v>8672.2358</v>
      </c>
      <c r="AL140" s="0" t="n">
        <v>144.3632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3.8729</v>
      </c>
      <c r="AS140" s="0" t="n">
        <v>4.0131</v>
      </c>
      <c r="AT140" s="0" t="n">
        <v>5.7206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0.1436</v>
      </c>
      <c r="BC140" s="1" t="n">
        <v>-0.08550000000000001</v>
      </c>
      <c r="BD140" s="1" t="n">
        <v>0.3427</v>
      </c>
      <c r="BE140" s="0" t="n">
        <v>9366.839400000001</v>
      </c>
      <c r="BF140" s="0" t="n">
        <v>0.5249</v>
      </c>
      <c r="BG140" s="0" t="n">
        <v>145.9431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1.4007</v>
      </c>
      <c r="P141" s="1" t="n">
        <v>1.1271</v>
      </c>
      <c r="Q141" s="1" t="n">
        <v>1.4877</v>
      </c>
      <c r="R141" s="0" t="n">
        <v>7990.3411</v>
      </c>
      <c r="S141" s="0" t="n">
        <v>4.5753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3.8211</v>
      </c>
      <c r="AB141" s="0" t="n">
        <v>3.9844</v>
      </c>
      <c r="AC141" s="0" t="n">
        <v>5.4182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0.1968</v>
      </c>
      <c r="AJ141" t="n">
        <v>0.253</v>
      </c>
      <c r="AK141" s="0" t="n">
        <v>8681.814899999999</v>
      </c>
      <c r="AL141" s="0" t="n">
        <v>145.4606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3.8878</v>
      </c>
      <c r="AS141" s="0" t="n">
        <v>4.0683</v>
      </c>
      <c r="AT141" s="0" t="n">
        <v>5.728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0.0472</v>
      </c>
      <c r="BC141" s="1" t="n">
        <v>0.0181</v>
      </c>
      <c r="BD141" s="1" t="n">
        <v>0.2785</v>
      </c>
      <c r="BE141" s="0" t="n">
        <v>9226.842500000001</v>
      </c>
      <c r="BF141" s="0" t="n">
        <v>0.366</v>
      </c>
      <c r="BG141" s="0" t="n">
        <v>146.868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1.4447</v>
      </c>
      <c r="P142" s="1" t="n">
        <v>1.1849</v>
      </c>
      <c r="Q142" s="1" t="n">
        <v>1.5575</v>
      </c>
      <c r="R142" s="0" t="n">
        <v>7967.7157</v>
      </c>
      <c r="S142" s="0" t="n">
        <v>4.7186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3.8834</v>
      </c>
      <c r="AB142" s="0" t="n">
        <v>4.0498</v>
      </c>
      <c r="AC142" s="0" t="n">
        <v>5.5106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0.1968</v>
      </c>
      <c r="AJ142" t="n">
        <v>0.253</v>
      </c>
      <c r="AK142" s="0" t="n">
        <v>8691.2119</v>
      </c>
      <c r="AL142" s="0" t="n">
        <v>146.5585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3.8975</v>
      </c>
      <c r="AS142" s="0" t="n">
        <v>4.1084</v>
      </c>
      <c r="AT142" s="0" t="n">
        <v>5.7319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-0.0262</v>
      </c>
      <c r="BC142" s="1" t="n">
        <v>0.0959</v>
      </c>
      <c r="BD142" s="1" t="n">
        <v>0.2727</v>
      </c>
      <c r="BE142" s="0" t="n">
        <v>9127.494000000001</v>
      </c>
      <c r="BF142" s="0" t="n">
        <v>0.4773</v>
      </c>
      <c r="BG142" s="0" t="n">
        <v>147.533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1.438</v>
      </c>
      <c r="P143" s="1" t="n">
        <v>1.1547</v>
      </c>
      <c r="Q143" s="1" t="n">
        <v>1.5343</v>
      </c>
      <c r="R143" s="0" t="n">
        <v>7988.2526</v>
      </c>
      <c r="S143" s="0" t="n">
        <v>4.6538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3.9464</v>
      </c>
      <c r="AB143" s="0" t="n">
        <v>4.1159</v>
      </c>
      <c r="AC143" s="0" t="n">
        <v>5.604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0.1967</v>
      </c>
      <c r="AJ143" t="n">
        <v>0.2529</v>
      </c>
      <c r="AK143" s="0" t="n">
        <v>8700.4305</v>
      </c>
      <c r="AL143" s="0" t="n">
        <v>147.6568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3.9758</v>
      </c>
      <c r="AS143" s="0" t="n">
        <v>4.1867</v>
      </c>
      <c r="AT143" s="0" t="n">
        <v>6.0841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-0.1401</v>
      </c>
      <c r="BC143" s="1" t="n">
        <v>-0.2058</v>
      </c>
      <c r="BD143" s="1" t="n">
        <v>0.5691000000000001</v>
      </c>
      <c r="BE143" s="0" t="n">
        <v>9819.3195</v>
      </c>
      <c r="BF143" s="0" t="n">
        <v>0.7659</v>
      </c>
      <c r="BG143" s="0" t="n">
        <v>148.8204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1.4648</v>
      </c>
      <c r="P144" s="1" t="n">
        <v>1.1765</v>
      </c>
      <c r="Q144" s="1" t="n">
        <v>1.5689</v>
      </c>
      <c r="R144" s="0" t="n">
        <v>7977.8761</v>
      </c>
      <c r="S144" s="0" t="n">
        <v>4.683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4.0101</v>
      </c>
      <c r="AB144" s="0" t="n">
        <v>4.1827</v>
      </c>
      <c r="AC144" s="0" t="n">
        <v>5.6984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0.1967</v>
      </c>
      <c r="AJ144" t="n">
        <v>0.2529</v>
      </c>
      <c r="AK144" s="0" t="n">
        <v>8709.474399999999</v>
      </c>
      <c r="AL144" s="0" t="n">
        <v>148.7555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4.1762</v>
      </c>
      <c r="AS144" s="0" t="n">
        <v>4.3419</v>
      </c>
      <c r="AT144" s="0" t="n">
        <v>6.237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0.0803</v>
      </c>
      <c r="BC144" s="1" t="n">
        <v>-0.1457</v>
      </c>
      <c r="BD144" s="1" t="n">
        <v>0.4152</v>
      </c>
      <c r="BE144" s="0" t="n">
        <v>9520.7745</v>
      </c>
      <c r="BF144" s="0" t="n">
        <v>0.5856</v>
      </c>
      <c r="BG144" s="0" t="n">
        <v>151.3236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1.4938</v>
      </c>
      <c r="P145" s="1" t="n">
        <v>1.2174</v>
      </c>
      <c r="Q145" s="1" t="n">
        <v>1.6165</v>
      </c>
      <c r="R145" s="0" t="n">
        <v>7960.3357</v>
      </c>
      <c r="S145" s="0" t="n">
        <v>4.7488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4.0745</v>
      </c>
      <c r="AB145" s="0" t="n">
        <v>4.2504</v>
      </c>
      <c r="AC145" s="0" t="n">
        <v>5.7939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0.1966</v>
      </c>
      <c r="AJ145" t="n">
        <v>0.2528</v>
      </c>
      <c r="AK145" s="0" t="n">
        <v>8718.347400000001</v>
      </c>
      <c r="AL145" s="0" t="n">
        <v>149.8546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4.2362</v>
      </c>
      <c r="AS145" s="0" t="n">
        <v>4.4172</v>
      </c>
      <c r="AT145" s="0" t="n">
        <v>6.2444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0.0912</v>
      </c>
      <c r="BC145" s="1" t="n">
        <v>-0.0179</v>
      </c>
      <c r="BD145" s="1" t="n">
        <v>0.2905</v>
      </c>
      <c r="BE145" s="0" t="n">
        <v>9269.6803</v>
      </c>
      <c r="BF145" s="0" t="n">
        <v>0.4054</v>
      </c>
      <c r="BG145" s="0" t="n">
        <v>152.5165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1.5191</v>
      </c>
      <c r="P146" s="1" t="n">
        <v>1.2364</v>
      </c>
      <c r="Q146" s="1" t="n">
        <v>1.6482</v>
      </c>
      <c r="R146" s="0" t="n">
        <v>7952.3325</v>
      </c>
      <c r="S146" s="0" t="n">
        <v>4.7737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4.1397</v>
      </c>
      <c r="AB146" s="0" t="n">
        <v>4.3187</v>
      </c>
      <c r="AC146" s="0" t="n">
        <v>5.8905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0.1966</v>
      </c>
      <c r="AJ146" t="n">
        <v>0.2528</v>
      </c>
      <c r="AK146" s="0" t="n">
        <v>8727.053</v>
      </c>
      <c r="AL146" s="0" t="n">
        <v>150.954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4.2375</v>
      </c>
      <c r="AS146" s="0" t="n">
        <v>4.4169</v>
      </c>
      <c r="AT146" s="0" t="n">
        <v>6.2533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0.09180000000000001</v>
      </c>
      <c r="BC146" s="1" t="n">
        <v>-0.0301</v>
      </c>
      <c r="BD146" s="1" t="n">
        <v>0.3017</v>
      </c>
      <c r="BE146" s="0" t="n">
        <v>9291.7125</v>
      </c>
      <c r="BF146" s="0" t="n">
        <v>0.405</v>
      </c>
      <c r="BG146" s="0" t="n">
        <v>152.5118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1.5483</v>
      </c>
      <c r="P147" s="1" t="n">
        <v>1.263</v>
      </c>
      <c r="Q147" s="1" t="n">
        <v>1.6876</v>
      </c>
      <c r="R147" s="0" t="n">
        <v>7944.5329</v>
      </c>
      <c r="S147" s="0" t="n">
        <v>4.8378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4.2056</v>
      </c>
      <c r="AB147" s="0" t="n">
        <v>4.3879</v>
      </c>
      <c r="AC147" s="0" t="n">
        <v>5.9882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0.1965</v>
      </c>
      <c r="AJ147" t="n">
        <v>0.2527</v>
      </c>
      <c r="AK147" s="0" t="n">
        <v>8735.594800000001</v>
      </c>
      <c r="AL147" s="0" t="n">
        <v>152.0537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4.2657</v>
      </c>
      <c r="AS147" s="0" t="n">
        <v>4.5071</v>
      </c>
      <c r="AT147" s="0" t="n">
        <v>6.2696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-0.0549</v>
      </c>
      <c r="BC147" s="1" t="n">
        <v>0.1328</v>
      </c>
      <c r="BD147" s="1" t="n">
        <v>0.2786</v>
      </c>
      <c r="BE147" s="0" t="n">
        <v>9095.8352</v>
      </c>
      <c r="BF147" s="0" t="n">
        <v>0.5696</v>
      </c>
      <c r="BG147" s="0" t="n">
        <v>153.9223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1.5659</v>
      </c>
      <c r="P148" s="1" t="n">
        <v>1.2734</v>
      </c>
      <c r="Q148" s="1" t="n">
        <v>1.7079</v>
      </c>
      <c r="R148" s="0" t="n">
        <v>7944.715</v>
      </c>
      <c r="S148" s="0" t="n">
        <v>4.8618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4.2722</v>
      </c>
      <c r="AB148" s="0" t="n">
        <v>4.4578</v>
      </c>
      <c r="AC148" s="0" t="n">
        <v>6.087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0.1965</v>
      </c>
      <c r="AJ148" t="n">
        <v>0.2526</v>
      </c>
      <c r="AK148" s="0" t="n">
        <v>8743.9761</v>
      </c>
      <c r="AL148" s="0" t="n">
        <v>153.1536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4.3375</v>
      </c>
      <c r="AS148" s="0" t="n">
        <v>4.5768</v>
      </c>
      <c r="AT148" s="0" t="n">
        <v>6.5855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-0.1498</v>
      </c>
      <c r="BC148" s="1" t="n">
        <v>-0.1405</v>
      </c>
      <c r="BD148" s="1" t="n">
        <v>0.524</v>
      </c>
      <c r="BE148" s="0" t="n">
        <v>9652.3303</v>
      </c>
      <c r="BF148" s="0" t="n">
        <v>0.7528</v>
      </c>
      <c r="BG148" s="0" t="n">
        <v>154.9989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1.6596</v>
      </c>
      <c r="P149" s="1" t="n">
        <v>1.2134</v>
      </c>
      <c r="Q149" s="1" t="n">
        <v>1.7504</v>
      </c>
      <c r="R149" s="0" t="n">
        <v>7973.7368</v>
      </c>
      <c r="S149" s="0" t="n">
        <v>4.9452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4.3396</v>
      </c>
      <c r="AB149" s="0" t="n">
        <v>4.5285</v>
      </c>
      <c r="AC149" s="0" t="n">
        <v>6.1868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0.1964</v>
      </c>
      <c r="AJ149" t="n">
        <v>0.2526</v>
      </c>
      <c r="AK149" s="0" t="n">
        <v>8752.2004</v>
      </c>
      <c r="AL149" s="0" t="n">
        <v>154.2537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4.5366</v>
      </c>
      <c r="AS149" s="0" t="n">
        <v>4.7284</v>
      </c>
      <c r="AT149" s="0" t="n">
        <v>6.7249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0.08309999999999999</v>
      </c>
      <c r="BC149" s="1" t="n">
        <v>-0.0706</v>
      </c>
      <c r="BD149" s="1" t="n">
        <v>0.3425</v>
      </c>
      <c r="BE149" s="0" t="n">
        <v>9367.3385</v>
      </c>
      <c r="BF149" s="0" t="n">
        <v>0.4868</v>
      </c>
      <c r="BG149" s="0" t="n">
        <v>157.3023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1.6966</v>
      </c>
      <c r="P150" s="1" t="n">
        <v>1.2338</v>
      </c>
      <c r="Q150" s="1" t="n">
        <v>1.7926</v>
      </c>
      <c r="R150" s="0" t="n">
        <v>7963.3994</v>
      </c>
      <c r="S150" s="0" t="n">
        <v>4.9811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4.4077</v>
      </c>
      <c r="AB150" s="0" t="n">
        <v>4.5999</v>
      </c>
      <c r="AC150" s="0" t="n">
        <v>6.2878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0.1964</v>
      </c>
      <c r="AJ150" t="n">
        <v>0.2525</v>
      </c>
      <c r="AK150" s="0" t="n">
        <v>8760.2709</v>
      </c>
      <c r="AL150" s="0" t="n">
        <v>155.3539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4.5387</v>
      </c>
      <c r="AS150" s="0" t="n">
        <v>4.7263</v>
      </c>
      <c r="AT150" s="0" t="n">
        <v>6.7304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0.09320000000000001</v>
      </c>
      <c r="BC150" s="1" t="n">
        <v>-0.0827</v>
      </c>
      <c r="BD150" s="1" t="n">
        <v>0.3507</v>
      </c>
      <c r="BE150" s="0" t="n">
        <v>9382.201499999999</v>
      </c>
      <c r="BF150" s="0" t="n">
        <v>0.4884</v>
      </c>
      <c r="BG150" s="0" t="n">
        <v>157.2717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1.7895</v>
      </c>
      <c r="P151" s="1" t="n">
        <v>1.2076</v>
      </c>
      <c r="Q151" s="1" t="n">
        <v>1.8575</v>
      </c>
      <c r="R151" s="0" t="n">
        <v>7970.7795</v>
      </c>
      <c r="S151" s="0" t="n">
        <v>5.0634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4.4765</v>
      </c>
      <c r="AB151" s="0" t="n">
        <v>4.6722</v>
      </c>
      <c r="AC151" s="0" t="n">
        <v>6.3898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0.1964</v>
      </c>
      <c r="AJ151" t="n">
        <v>0.2525</v>
      </c>
      <c r="AK151" s="0" t="n">
        <v>8768.1909</v>
      </c>
      <c r="AL151" s="0" t="n">
        <v>156.4543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4.624</v>
      </c>
      <c r="AS151" s="0" t="n">
        <v>4.8083</v>
      </c>
      <c r="AT151" s="0" t="n">
        <v>6.8314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0.126</v>
      </c>
      <c r="BC151" s="1" t="n">
        <v>-0.0672</v>
      </c>
      <c r="BD151" s="1" t="n">
        <v>0.3273</v>
      </c>
      <c r="BE151" s="0" t="n">
        <v>9334.3714</v>
      </c>
      <c r="BF151" s="0" t="n">
        <v>0.4859</v>
      </c>
      <c r="BG151" s="0" t="n">
        <v>158.4975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1.8221</v>
      </c>
      <c r="P152" s="1" t="n">
        <v>1.2457</v>
      </c>
      <c r="Q152" s="1" t="n">
        <v>1.9052</v>
      </c>
      <c r="R152" s="0" t="n">
        <v>7950.9771</v>
      </c>
      <c r="S152" s="0" t="n">
        <v>5.0946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4.5461</v>
      </c>
      <c r="AB152" s="0" t="n">
        <v>4.7452</v>
      </c>
      <c r="AC152" s="0" t="n">
        <v>6.493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0.1963</v>
      </c>
      <c r="AJ152" t="n">
        <v>0.2524</v>
      </c>
      <c r="AK152" s="0" t="n">
        <v>8775.963599999999</v>
      </c>
      <c r="AL152" s="0" t="n">
        <v>157.5546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4.6654</v>
      </c>
      <c r="AS152" s="0" t="n">
        <v>4.8905</v>
      </c>
      <c r="AT152" s="0" t="n">
        <v>6.9646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-0.0137</v>
      </c>
      <c r="BC152" s="1" t="n">
        <v>-0.0732</v>
      </c>
      <c r="BD152" s="1" t="n">
        <v>0.3875</v>
      </c>
      <c r="BE152" s="0" t="n">
        <v>9427.2896</v>
      </c>
      <c r="BF152" s="0" t="n">
        <v>0.519</v>
      </c>
      <c r="BG152" s="0" t="n">
        <v>159.7109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1.7715</v>
      </c>
      <c r="P153" s="1" t="n">
        <v>1.2303</v>
      </c>
      <c r="Q153" s="1" t="n">
        <v>1.8541</v>
      </c>
      <c r="R153" s="0" t="n">
        <v>7984.7929</v>
      </c>
      <c r="S153" s="0" t="n">
        <v>5.0983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4.6164</v>
      </c>
      <c r="AB153" s="0" t="n">
        <v>4.819</v>
      </c>
      <c r="AC153" s="0" t="n">
        <v>6.5972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0.1963</v>
      </c>
      <c r="AJ153" t="n">
        <v>0.2524</v>
      </c>
      <c r="AK153" s="0" t="n">
        <v>8783.592000000001</v>
      </c>
      <c r="AL153" s="0" t="n">
        <v>158.655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4.6701</v>
      </c>
      <c r="AS153" s="0" t="n">
        <v>4.8926</v>
      </c>
      <c r="AT153" s="0" t="n">
        <v>6.9646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-0.0027</v>
      </c>
      <c r="BC153" s="1" t="n">
        <v>-0.0706</v>
      </c>
      <c r="BD153" s="1" t="n">
        <v>0.3794</v>
      </c>
      <c r="BE153" s="0" t="n">
        <v>9416.2696</v>
      </c>
      <c r="BF153" s="0" t="n">
        <v>0.4933</v>
      </c>
      <c r="BG153" s="0" t="n">
        <v>159.7415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1.7748</v>
      </c>
      <c r="P154" s="1" t="n">
        <v>1.2414</v>
      </c>
      <c r="Q154" s="1" t="n">
        <v>1.8629</v>
      </c>
      <c r="R154" s="0" t="n">
        <v>7986.7935</v>
      </c>
      <c r="S154" s="0" t="n">
        <v>5.1068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4.6875</v>
      </c>
      <c r="AB154" s="0" t="n">
        <v>4.8935</v>
      </c>
      <c r="AC154" s="0" t="n">
        <v>6.7026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0.1962</v>
      </c>
      <c r="AJ154" t="n">
        <v>0.2523</v>
      </c>
      <c r="AK154" s="0" t="n">
        <v>8791.079299999999</v>
      </c>
      <c r="AL154" s="0" t="n">
        <v>159.7554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4.7078</v>
      </c>
      <c r="AS154" s="0" t="n">
        <v>4.9555</v>
      </c>
      <c r="AT154" s="0" t="n">
        <v>7.0763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-0.0936</v>
      </c>
      <c r="BC154" s="1" t="n">
        <v>-0.0898</v>
      </c>
      <c r="BD154" s="1" t="n">
        <v>0.4484</v>
      </c>
      <c r="BE154" s="0" t="n">
        <v>9501.597400000001</v>
      </c>
      <c r="BF154" s="0" t="n">
        <v>0.6307</v>
      </c>
      <c r="BG154" s="0" t="n">
        <v>160.6609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1.7149</v>
      </c>
      <c r="P155" s="1" t="n">
        <v>1.2568</v>
      </c>
      <c r="Q155" s="1" t="n">
        <v>1.8209</v>
      </c>
      <c r="R155" s="0" t="n">
        <v>8002.9552</v>
      </c>
      <c r="S155" s="0" t="n">
        <v>5.1012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4.7593</v>
      </c>
      <c r="AB155" s="0" t="n">
        <v>4.9689</v>
      </c>
      <c r="AC155" s="0" t="n">
        <v>6.809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0.1962</v>
      </c>
      <c r="AJ155" t="n">
        <v>0.2523</v>
      </c>
      <c r="AK155" s="0" t="n">
        <v>8798.4283</v>
      </c>
      <c r="AL155" s="0" t="n">
        <v>160.8558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4.7033</v>
      </c>
      <c r="AS155" s="0" t="n">
        <v>4.953</v>
      </c>
      <c r="AT155" s="0" t="n">
        <v>7.0793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-0.1047</v>
      </c>
      <c r="BC155" s="1" t="n">
        <v>-0.0969</v>
      </c>
      <c r="BD155" s="1" t="n">
        <v>0.461</v>
      </c>
      <c r="BE155" s="0" t="n">
        <v>9520.731100000001</v>
      </c>
      <c r="BF155" s="0" t="n">
        <v>0.6503</v>
      </c>
      <c r="BG155" s="0" t="n">
        <v>160.6251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1.7366</v>
      </c>
      <c r="P156" s="1" t="n">
        <v>1.2592</v>
      </c>
      <c r="Q156" s="1" t="n">
        <v>1.8404</v>
      </c>
      <c r="R156" s="0" t="n">
        <v>8006.5616</v>
      </c>
      <c r="S156" s="0" t="n">
        <v>5.1237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4.8319</v>
      </c>
      <c r="AB156" s="0" t="n">
        <v>5.0451</v>
      </c>
      <c r="AC156" s="0" t="n">
        <v>6.9166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0.1961</v>
      </c>
      <c r="AJ156" t="n">
        <v>0.2522</v>
      </c>
      <c r="AK156" s="0" t="n">
        <v>8805.642</v>
      </c>
      <c r="AL156" s="0" t="n">
        <v>161.956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4.8307</v>
      </c>
      <c r="AS156" s="0" t="n">
        <v>5.0618</v>
      </c>
      <c r="AT156" s="0" t="n">
        <v>7.1813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0.0069</v>
      </c>
      <c r="BC156" s="1" t="n">
        <v>-0.0428</v>
      </c>
      <c r="BD156" s="1" t="n">
        <v>0.3505</v>
      </c>
      <c r="BE156" s="0" t="n">
        <v>9360.9926</v>
      </c>
      <c r="BF156" s="0" t="n">
        <v>0.4544</v>
      </c>
      <c r="BG156" s="0" t="n">
        <v>162.1957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1.7727</v>
      </c>
      <c r="P157" s="1" t="n">
        <v>1.3738</v>
      </c>
      <c r="Q157" s="1" t="n">
        <v>1.9349</v>
      </c>
      <c r="R157" s="0" t="n">
        <v>7945.469</v>
      </c>
      <c r="S157" s="0" t="n">
        <v>5.1751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4.9052</v>
      </c>
      <c r="AB157" s="0" t="n">
        <v>5.122</v>
      </c>
      <c r="AC157" s="0" t="n">
        <v>7.0254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0.1961</v>
      </c>
      <c r="AJ157" t="n">
        <v>0.2522</v>
      </c>
      <c r="AK157" s="0" t="n">
        <v>8812.7232</v>
      </c>
      <c r="AL157" s="0" t="n">
        <v>163.0561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4.9286</v>
      </c>
      <c r="AS157" s="0" t="n">
        <v>5.1607</v>
      </c>
      <c r="AT157" s="0" t="n">
        <v>7.2798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0.0415</v>
      </c>
      <c r="BC157" s="1" t="n">
        <v>0.0071</v>
      </c>
      <c r="BD157" s="1" t="n">
        <v>0.2898</v>
      </c>
      <c r="BE157" s="0" t="n">
        <v>9261.745800000001</v>
      </c>
      <c r="BF157" s="0" t="n">
        <v>0.3751</v>
      </c>
      <c r="BG157" s="0" t="n">
        <v>163.6043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1.7937</v>
      </c>
      <c r="P158" s="1" t="n">
        <v>1.3867</v>
      </c>
      <c r="Q158" s="1" t="n">
        <v>1.9595</v>
      </c>
      <c r="R158" s="0" t="n">
        <v>7943.5037</v>
      </c>
      <c r="S158" s="0" t="n">
        <v>5.1946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4.9793</v>
      </c>
      <c r="AB158" s="0" t="n">
        <v>5.1998</v>
      </c>
      <c r="AC158" s="0" t="n">
        <v>7.1352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0.1961</v>
      </c>
      <c r="AJ158" t="n">
        <v>0.2521</v>
      </c>
      <c r="AK158" s="0" t="n">
        <v>8819.674800000001</v>
      </c>
      <c r="AL158" s="0" t="n">
        <v>164.1561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5.0177</v>
      </c>
      <c r="AS158" s="0" t="n">
        <v>5.2445</v>
      </c>
      <c r="AT158" s="0" t="n">
        <v>7.447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0.0486</v>
      </c>
      <c r="BC158" s="1" t="n">
        <v>-0.0576</v>
      </c>
      <c r="BD158" s="1" t="n">
        <v>0.343</v>
      </c>
      <c r="BE158" s="0" t="n">
        <v>9358.8848</v>
      </c>
      <c r="BF158" s="0" t="n">
        <v>0.4401</v>
      </c>
      <c r="BG158" s="0" t="n">
        <v>164.783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1.8246</v>
      </c>
      <c r="P159" s="1" t="n">
        <v>1.4993</v>
      </c>
      <c r="Q159" s="1" t="n">
        <v>2.0514</v>
      </c>
      <c r="R159" s="0" t="n">
        <v>7887.4852</v>
      </c>
      <c r="S159" s="0" t="n">
        <v>5.2448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5.0542</v>
      </c>
      <c r="AB159" s="0" t="n">
        <v>5.2783</v>
      </c>
      <c r="AC159" s="0" t="n">
        <v>7.2462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0.196</v>
      </c>
      <c r="AJ159" t="n">
        <v>0.252</v>
      </c>
      <c r="AK159" s="0" t="n">
        <v>8826.499400000001</v>
      </c>
      <c r="AL159" s="0" t="n">
        <v>165.2558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5.0509</v>
      </c>
      <c r="AS159" s="0" t="n">
        <v>5.3059</v>
      </c>
      <c r="AT159" s="0" t="n">
        <v>7.5566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-0.0532</v>
      </c>
      <c r="BC159" s="1" t="n">
        <v>-0.0755</v>
      </c>
      <c r="BD159" s="1" t="n">
        <v>0.4116</v>
      </c>
      <c r="BE159" s="0" t="n">
        <v>9442.502699999999</v>
      </c>
      <c r="BF159" s="0" t="n">
        <v>0.5569</v>
      </c>
      <c r="BG159" s="0" t="n">
        <v>165.6386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1.8394</v>
      </c>
      <c r="P160" s="1" t="n">
        <v>1.5201</v>
      </c>
      <c r="Q160" s="1" t="n">
        <v>2.0758</v>
      </c>
      <c r="R160" s="0" t="n">
        <v>7882.826</v>
      </c>
      <c r="S160" s="0" t="n">
        <v>5.2592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5.1298</v>
      </c>
      <c r="AB160" s="0" t="n">
        <v>5.3577</v>
      </c>
      <c r="AC160" s="0" t="n">
        <v>7.3583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0.196</v>
      </c>
      <c r="AJ160" t="n">
        <v>0.252</v>
      </c>
      <c r="AK160" s="0" t="n">
        <v>8833.199699999999</v>
      </c>
      <c r="AL160" s="0" t="n">
        <v>166.3554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5.2203</v>
      </c>
      <c r="AS160" s="0" t="n">
        <v>5.4533</v>
      </c>
      <c r="AT160" s="0" t="n">
        <v>7.7266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0.0694</v>
      </c>
      <c r="BC160" s="1" t="n">
        <v>-0.0399</v>
      </c>
      <c r="BD160" s="1" t="n">
        <v>0.3181</v>
      </c>
      <c r="BE160" s="0" t="n">
        <v>9318.796899999999</v>
      </c>
      <c r="BF160" s="0" t="n">
        <v>0.4181</v>
      </c>
      <c r="BG160" s="0" t="n">
        <v>167.6657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1.9632</v>
      </c>
      <c r="P161" s="1" t="n">
        <v>1.465</v>
      </c>
      <c r="Q161" s="1" t="n">
        <v>2.1436</v>
      </c>
      <c r="R161" s="0" t="n">
        <v>7900.2156</v>
      </c>
      <c r="S161" s="0" t="n">
        <v>5.349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5.2062</v>
      </c>
      <c r="AB161" s="0" t="n">
        <v>5.4379</v>
      </c>
      <c r="AC161" s="0" t="n">
        <v>7.4716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0.1959</v>
      </c>
      <c r="AJ161" t="n">
        <v>0.2519</v>
      </c>
      <c r="AK161" s="0" t="n">
        <v>8839.7783</v>
      </c>
      <c r="AL161" s="0" t="n">
        <v>167.4546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5.219</v>
      </c>
      <c r="AS161" s="0" t="n">
        <v>5.4532</v>
      </c>
      <c r="AT161" s="0" t="n">
        <v>7.7258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0.06510000000000001</v>
      </c>
      <c r="BC161" s="1" t="n">
        <v>-0.0386</v>
      </c>
      <c r="BD161" s="1" t="n">
        <v>0.3186</v>
      </c>
      <c r="BE161" s="0" t="n">
        <v>9319.106299999999</v>
      </c>
      <c r="BF161" s="0" t="n">
        <v>0.4088</v>
      </c>
      <c r="BG161" s="0" t="n">
        <v>167.6644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1.9519</v>
      </c>
      <c r="P162" s="1" t="n">
        <v>1.4806</v>
      </c>
      <c r="Q162" s="1" t="n">
        <v>2.1432</v>
      </c>
      <c r="R162" s="0" t="n">
        <v>7894.3432</v>
      </c>
      <c r="S162" s="0" t="n">
        <v>5.2797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5.2834</v>
      </c>
      <c r="AB162" s="0" t="n">
        <v>5.5188</v>
      </c>
      <c r="AC162" s="0" t="n">
        <v>7.586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0.1959</v>
      </c>
      <c r="AJ162" t="n">
        <v>0.2519</v>
      </c>
      <c r="AK162" s="0" t="n">
        <v>8846.2379</v>
      </c>
      <c r="AL162" s="0" t="n">
        <v>168.5536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5.2998</v>
      </c>
      <c r="AS162" s="0" t="n">
        <v>5.5379</v>
      </c>
      <c r="AT162" s="0" t="n">
        <v>7.8269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0.07530000000000001</v>
      </c>
      <c r="BC162" s="1" t="n">
        <v>-0.0156</v>
      </c>
      <c r="BD162" s="1" t="n">
        <v>0.2934</v>
      </c>
      <c r="BE162" s="0" t="n">
        <v>9279.690699999999</v>
      </c>
      <c r="BF162" s="0" t="n">
        <v>0.3762</v>
      </c>
      <c r="BG162" s="0" t="n">
        <v>168.811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1.9745</v>
      </c>
      <c r="P163" s="1" t="n">
        <v>1.4871</v>
      </c>
      <c r="Q163" s="1" t="n">
        <v>2.1656</v>
      </c>
      <c r="R163" s="0" t="n">
        <v>7895.9257</v>
      </c>
      <c r="S163" s="0" t="n">
        <v>5.2982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5.3613</v>
      </c>
      <c r="AB163" s="0" t="n">
        <v>5.6006</v>
      </c>
      <c r="AC163" s="0" t="n">
        <v>7.7015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0.1958</v>
      </c>
      <c r="AJ163" t="n">
        <v>0.2518</v>
      </c>
      <c r="AK163" s="0" t="n">
        <v>8852.5808</v>
      </c>
      <c r="AL163" s="0" t="n">
        <v>169.6523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5.4183</v>
      </c>
      <c r="AS163" s="0" t="n">
        <v>5.6596</v>
      </c>
      <c r="AT163" s="0" t="n">
        <v>8.0083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0.07920000000000001</v>
      </c>
      <c r="BC163" s="1" t="n">
        <v>-0.0283</v>
      </c>
      <c r="BD163" s="1" t="n">
        <v>0.3035</v>
      </c>
      <c r="BE163" s="0" t="n">
        <v>9296.4056</v>
      </c>
      <c r="BF163" s="0" t="n">
        <v>0.3943</v>
      </c>
      <c r="BG163" s="0" t="n">
        <v>170.4381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2.0785</v>
      </c>
      <c r="P164" s="1" t="n">
        <v>1.4223</v>
      </c>
      <c r="Q164" s="1" t="n">
        <v>2.2169</v>
      </c>
      <c r="R164" s="0" t="n">
        <v>7922.3809</v>
      </c>
      <c r="S164" s="0" t="n">
        <v>5.3858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5.4401</v>
      </c>
      <c r="AB164" s="0" t="n">
        <v>5.6832</v>
      </c>
      <c r="AC164" s="0" t="n">
        <v>7.8182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0.1958</v>
      </c>
      <c r="AJ164" t="n">
        <v>0.2517</v>
      </c>
      <c r="AK164" s="0" t="n">
        <v>8858.809499999999</v>
      </c>
      <c r="AL164" s="0" t="n">
        <v>170.7506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5.4509</v>
      </c>
      <c r="AS164" s="0" t="n">
        <v>5.7239</v>
      </c>
      <c r="AT164" s="0" t="n">
        <v>8.118499999999999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-0.0324</v>
      </c>
      <c r="BC164" s="1" t="n">
        <v>-0.0407</v>
      </c>
      <c r="BD164" s="1" t="n">
        <v>0.3709</v>
      </c>
      <c r="BE164" s="0" t="n">
        <v>9370.477199999999</v>
      </c>
      <c r="BF164" s="0" t="n">
        <v>0.4988</v>
      </c>
      <c r="BG164" s="0" t="n">
        <v>171.2868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2.1086</v>
      </c>
      <c r="P165" s="1" t="n">
        <v>1.4521</v>
      </c>
      <c r="Q165" s="1" t="n">
        <v>2.2584</v>
      </c>
      <c r="R165" s="0" t="n">
        <v>7910.0542</v>
      </c>
      <c r="S165" s="0" t="n">
        <v>5.4099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5.5196</v>
      </c>
      <c r="AB165" s="0" t="n">
        <v>5.7667</v>
      </c>
      <c r="AC165" s="0" t="n">
        <v>7.9361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0.1957</v>
      </c>
      <c r="AJ165" t="n">
        <v>0.2516</v>
      </c>
      <c r="AK165" s="0" t="n">
        <v>8864.9264</v>
      </c>
      <c r="AL165" s="0" t="n">
        <v>171.8485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5.4456</v>
      </c>
      <c r="AS165" s="0" t="n">
        <v>5.7201</v>
      </c>
      <c r="AT165" s="0" t="n">
        <v>8.122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-0.0433</v>
      </c>
      <c r="BC165" s="1" t="n">
        <v>-0.0511</v>
      </c>
      <c r="BD165" s="1" t="n">
        <v>0.3856</v>
      </c>
      <c r="BE165" s="0" t="n">
        <v>9391.0026</v>
      </c>
      <c r="BF165" s="0" t="n">
        <v>0.5168</v>
      </c>
      <c r="BG165" s="0" t="n">
        <v>171.2374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2.0555</v>
      </c>
      <c r="P166" s="1" t="n">
        <v>1.4843</v>
      </c>
      <c r="Q166" s="1" t="n">
        <v>2.2315</v>
      </c>
      <c r="R166" s="0" t="n">
        <v>7916.1819</v>
      </c>
      <c r="S166" s="0" t="n">
        <v>5.4116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5.5999</v>
      </c>
      <c r="AB166" s="0" t="n">
        <v>5.8509</v>
      </c>
      <c r="AC166" s="0" t="n">
        <v>8.055099999999999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0.1955</v>
      </c>
      <c r="AJ166" t="n">
        <v>0.2514</v>
      </c>
      <c r="AK166" s="0" t="n">
        <v>8870.933800000001</v>
      </c>
      <c r="AL166" s="0" t="n">
        <v>172.946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5.6081</v>
      </c>
      <c r="AS166" s="0" t="n">
        <v>5.8737</v>
      </c>
      <c r="AT166" s="0" t="n">
        <v>8.2798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0.0451</v>
      </c>
      <c r="BC166" s="1" t="n">
        <v>0.0158</v>
      </c>
      <c r="BD166" s="1" t="n">
        <v>0.2795</v>
      </c>
      <c r="BE166" s="0" t="n">
        <v>9252.0738</v>
      </c>
      <c r="BF166" s="0" t="n">
        <v>0.3514</v>
      </c>
      <c r="BG166" s="0" t="n">
        <v>173.2407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2.0132</v>
      </c>
      <c r="P167" s="1" t="n">
        <v>1.5299</v>
      </c>
      <c r="Q167" s="1" t="n">
        <v>2.2225</v>
      </c>
      <c r="R167" s="0" t="n">
        <v>7921.4982</v>
      </c>
      <c r="S167" s="0" t="n">
        <v>5.4887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5.6809</v>
      </c>
      <c r="AB167" s="0" t="n">
        <v>5.936</v>
      </c>
      <c r="AC167" s="0" t="n">
        <v>8.1753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0.1954</v>
      </c>
      <c r="AJ167" t="n">
        <v>0.2512</v>
      </c>
      <c r="AK167" s="0" t="n">
        <v>8876.834199999999</v>
      </c>
      <c r="AL167" s="0" t="n">
        <v>174.0431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5.6457</v>
      </c>
      <c r="AS167" s="0" t="n">
        <v>5.9407</v>
      </c>
      <c r="AT167" s="0" t="n">
        <v>8.395300000000001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-0.0589</v>
      </c>
      <c r="BC167" s="1" t="n">
        <v>0.0007</v>
      </c>
      <c r="BD167" s="1" t="n">
        <v>0.3569</v>
      </c>
      <c r="BE167" s="0" t="n">
        <v>9323.313</v>
      </c>
      <c r="BF167" s="0" t="n">
        <v>0.5154</v>
      </c>
      <c r="BG167" s="0" t="n">
        <v>174.1034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2.0364</v>
      </c>
      <c r="P168" s="1" t="n">
        <v>1.5607</v>
      </c>
      <c r="Q168" s="1" t="n">
        <v>2.2596</v>
      </c>
      <c r="R168" s="0" t="n">
        <v>7909.6092</v>
      </c>
      <c r="S168" s="0" t="n">
        <v>5.5027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5.7628</v>
      </c>
      <c r="AB168" s="0" t="n">
        <v>6.0219</v>
      </c>
      <c r="AC168" s="0" t="n">
        <v>8.2967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0.1952</v>
      </c>
      <c r="AJ168" t="n">
        <v>0.251</v>
      </c>
      <c r="AK168" s="0" t="n">
        <v>8882.629499999999</v>
      </c>
      <c r="AL168" s="0" t="n">
        <v>175.1397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5.7756</v>
      </c>
      <c r="AS168" s="0" t="n">
        <v>6.0789</v>
      </c>
      <c r="AT168" s="0" t="n">
        <v>8.583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-0.0613</v>
      </c>
      <c r="BC168" s="1" t="n">
        <v>0.0108</v>
      </c>
      <c r="BD168" s="1" t="n">
        <v>0.3514</v>
      </c>
      <c r="BE168" s="0" t="n">
        <v>9310.366099999999</v>
      </c>
      <c r="BF168" s="0" t="n">
        <v>0.5159</v>
      </c>
      <c r="BG168" s="0" t="n">
        <v>175.8607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2.0665</v>
      </c>
      <c r="P169" s="1" t="n">
        <v>1.5369</v>
      </c>
      <c r="Q169" s="1" t="n">
        <v>2.2709</v>
      </c>
      <c r="R169" s="0" t="n">
        <v>7928.2216</v>
      </c>
      <c r="S169" s="0" t="n">
        <v>5.5516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5.8455</v>
      </c>
      <c r="AB169" s="0" t="n">
        <v>6.1086</v>
      </c>
      <c r="AC169" s="0" t="n">
        <v>8.4192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0.195</v>
      </c>
      <c r="AJ169" t="n">
        <v>0.2507</v>
      </c>
      <c r="AK169" s="0" t="n">
        <v>8888.322099999999</v>
      </c>
      <c r="AL169" s="0" t="n">
        <v>176.2358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5.8603</v>
      </c>
      <c r="AS169" s="0" t="n">
        <v>6.158</v>
      </c>
      <c r="AT169" s="0" t="n">
        <v>8.698600000000001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-0.0305</v>
      </c>
      <c r="BC169" s="1" t="n">
        <v>0.0022</v>
      </c>
      <c r="BD169" s="1" t="n">
        <v>0.3356</v>
      </c>
      <c r="BE169" s="0" t="n">
        <v>9307.1049</v>
      </c>
      <c r="BF169" s="0" t="n">
        <v>0.456</v>
      </c>
      <c r="BG169" s="0" t="n">
        <v>176.8548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2.0802</v>
      </c>
      <c r="P170" s="1" t="n">
        <v>1.5657</v>
      </c>
      <c r="Q170" s="1" t="n">
        <v>2.2989</v>
      </c>
      <c r="R170" s="0" t="n">
        <v>7919.4836</v>
      </c>
      <c r="S170" s="0" t="n">
        <v>5.5627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5.9289</v>
      </c>
      <c r="AB170" s="0" t="n">
        <v>6.1962</v>
      </c>
      <c r="AC170" s="0" t="n">
        <v>8.542899999999999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0.1948</v>
      </c>
      <c r="AJ170" t="n">
        <v>0.2504</v>
      </c>
      <c r="AK170" s="0" t="n">
        <v>8893.914000000001</v>
      </c>
      <c r="AL170" s="0" t="n">
        <v>177.3315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5.9939</v>
      </c>
      <c r="AS170" s="0" t="n">
        <v>6.2982</v>
      </c>
      <c r="AT170" s="0" t="n">
        <v>8.8817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-0.0226</v>
      </c>
      <c r="BC170" s="1" t="n">
        <v>0.0206</v>
      </c>
      <c r="BD170" s="1" t="n">
        <v>0.3163</v>
      </c>
      <c r="BE170" s="0" t="n">
        <v>9279.394</v>
      </c>
      <c r="BF170" s="0" t="n">
        <v>0.4395</v>
      </c>
      <c r="BG170" s="0" t="n">
        <v>178.5934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2.1194</v>
      </c>
      <c r="P171" s="1" t="n">
        <v>1.5928</v>
      </c>
      <c r="Q171" s="1" t="n">
        <v>2.3469</v>
      </c>
      <c r="R171" s="0" t="n">
        <v>7911.2673</v>
      </c>
      <c r="S171" s="0" t="n">
        <v>5.6216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6.0132</v>
      </c>
      <c r="AB171" s="0" t="n">
        <v>6.2846</v>
      </c>
      <c r="AC171" s="0" t="n">
        <v>8.6678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0.1945</v>
      </c>
      <c r="AJ171" t="n">
        <v>0.2501</v>
      </c>
      <c r="AK171" s="0" t="n">
        <v>8899.407499999999</v>
      </c>
      <c r="AL171" s="0" t="n">
        <v>178.4265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5.9939</v>
      </c>
      <c r="AS171" s="0" t="n">
        <v>6.2971</v>
      </c>
      <c r="AT171" s="0" t="n">
        <v>8.8734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-0.0153</v>
      </c>
      <c r="BC171" s="1" t="n">
        <v>0.0287</v>
      </c>
      <c r="BD171" s="1" t="n">
        <v>0.3051</v>
      </c>
      <c r="BE171" s="0" t="n">
        <v>9265.701999999999</v>
      </c>
      <c r="BF171" s="0" t="n">
        <v>0.4133</v>
      </c>
      <c r="BG171" s="0" t="n">
        <v>178.5804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2.1443</v>
      </c>
      <c r="P172" s="1" t="n">
        <v>1.613</v>
      </c>
      <c r="Q172" s="1" t="n">
        <v>2.3793</v>
      </c>
      <c r="R172" s="0" t="n">
        <v>7905.2185</v>
      </c>
      <c r="S172" s="0" t="n">
        <v>5.6396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6.0982</v>
      </c>
      <c r="AB172" s="0" t="n">
        <v>6.3739</v>
      </c>
      <c r="AC172" s="0" t="n">
        <v>8.793900000000001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0.1942</v>
      </c>
      <c r="AJ172" t="n">
        <v>0.2498</v>
      </c>
      <c r="AK172" s="0" t="n">
        <v>8904.804400000001</v>
      </c>
      <c r="AL172" s="0" t="n">
        <v>179.521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6.0852</v>
      </c>
      <c r="AS172" s="0" t="n">
        <v>6.3889</v>
      </c>
      <c r="AT172" s="0" t="n">
        <v>8.9991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</v>
      </c>
      <c r="BC172" s="1" t="n">
        <v>0.0321</v>
      </c>
      <c r="BD172" s="1" t="n">
        <v>0.2918</v>
      </c>
      <c r="BE172" s="0" t="n">
        <v>9254.9434</v>
      </c>
      <c r="BF172" s="0" t="n">
        <v>0.3825</v>
      </c>
      <c r="BG172" s="0" t="n">
        <v>179.7043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2.1691</v>
      </c>
      <c r="P173" s="1" t="n">
        <v>1.6343</v>
      </c>
      <c r="Q173" s="1" t="n">
        <v>2.4123</v>
      </c>
      <c r="R173" s="0" t="n">
        <v>7903.2148</v>
      </c>
      <c r="S173" s="0" t="n">
        <v>5.6953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6.1841</v>
      </c>
      <c r="AB173" s="0" t="n">
        <v>6.464</v>
      </c>
      <c r="AC173" s="0" t="n">
        <v>8.921200000000001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0.194</v>
      </c>
      <c r="AJ173" t="n">
        <v>0.2494</v>
      </c>
      <c r="AK173" s="0" t="n">
        <v>8910.1068</v>
      </c>
      <c r="AL173" s="0" t="n">
        <v>180.6149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6.2222</v>
      </c>
      <c r="AS173" s="0" t="n">
        <v>6.5259</v>
      </c>
      <c r="AT173" s="0" t="n">
        <v>9.1967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0.0209</v>
      </c>
      <c r="BC173" s="1" t="n">
        <v>0.0241</v>
      </c>
      <c r="BD173" s="1" t="n">
        <v>0.2841</v>
      </c>
      <c r="BE173" s="0" t="n">
        <v>9256.466700000001</v>
      </c>
      <c r="BF173" s="0" t="n">
        <v>0.3541</v>
      </c>
      <c r="BG173" s="0" t="n">
        <v>181.3602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2.1863</v>
      </c>
      <c r="P174" s="1" t="n">
        <v>1.6535</v>
      </c>
      <c r="Q174" s="1" t="n">
        <v>2.4378</v>
      </c>
      <c r="R174" s="0" t="n">
        <v>7899.0185</v>
      </c>
      <c r="S174" s="0" t="n">
        <v>5.7081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6.2708</v>
      </c>
      <c r="AB174" s="0" t="n">
        <v>6.5549</v>
      </c>
      <c r="AC174" s="0" t="n">
        <v>9.0497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0.1937</v>
      </c>
      <c r="AJ174" t="n">
        <v>0.249</v>
      </c>
      <c r="AK174" s="0" t="n">
        <v>8915.316699999999</v>
      </c>
      <c r="AL174" s="0" t="n">
        <v>181.7082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6.3139</v>
      </c>
      <c r="AS174" s="0" t="n">
        <v>6.6243</v>
      </c>
      <c r="AT174" s="0" t="n">
        <v>9.321099999999999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0.0212</v>
      </c>
      <c r="BC174" s="1" t="n">
        <v>0.0429</v>
      </c>
      <c r="BD174" s="1" t="n">
        <v>0.2688</v>
      </c>
      <c r="BE174" s="0" t="n">
        <v>9233.836799999999</v>
      </c>
      <c r="BF174" s="0" t="n">
        <v>0.3429</v>
      </c>
      <c r="BG174" s="0" t="n">
        <v>182.5344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2.2176</v>
      </c>
      <c r="P175" s="1" t="n">
        <v>1.6625</v>
      </c>
      <c r="Q175" s="1" t="n">
        <v>2.4692</v>
      </c>
      <c r="R175" s="0" t="n">
        <v>7901.8548</v>
      </c>
      <c r="S175" s="0" t="n">
        <v>5.7673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6.3583</v>
      </c>
      <c r="AB175" s="0" t="n">
        <v>6.6467</v>
      </c>
      <c r="AC175" s="0" t="n">
        <v>9.179399999999999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0.1933</v>
      </c>
      <c r="AJ175" t="n">
        <v>0.2486</v>
      </c>
      <c r="AK175" s="0" t="n">
        <v>8920.4359</v>
      </c>
      <c r="AL175" s="0" t="n">
        <v>182.8008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6.4462</v>
      </c>
      <c r="AS175" s="0" t="n">
        <v>6.74</v>
      </c>
      <c r="AT175" s="0" t="n">
        <v>9.519500000000001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0.0801</v>
      </c>
      <c r="BC175" s="1" t="n">
        <v>-0.009299999999999999</v>
      </c>
      <c r="BD175" s="1" t="n">
        <v>0.2817</v>
      </c>
      <c r="BE175" s="0" t="n">
        <v>9272.754300000001</v>
      </c>
      <c r="BF175" s="0" t="n">
        <v>0.3344</v>
      </c>
      <c r="BG175" s="0" t="n">
        <v>183.9005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2.2194</v>
      </c>
      <c r="P176" s="1" t="n">
        <v>1.6729</v>
      </c>
      <c r="Q176" s="1" t="n">
        <v>2.4771</v>
      </c>
      <c r="R176" s="0" t="n">
        <v>7896.0425</v>
      </c>
      <c r="S176" s="0" t="n">
        <v>5.6984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6.4465</v>
      </c>
      <c r="AB176" s="0" t="n">
        <v>6.7394</v>
      </c>
      <c r="AC176" s="0" t="n">
        <v>9.3103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0.193</v>
      </c>
      <c r="AJ176" t="n">
        <v>0.2482</v>
      </c>
      <c r="AK176" s="0" t="n">
        <v>8925.4663</v>
      </c>
      <c r="AL176" s="0" t="n">
        <v>183.8928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6.4424</v>
      </c>
      <c r="AS176" s="0" t="n">
        <v>6.7452</v>
      </c>
      <c r="AT176" s="0" t="n">
        <v>9.520899999999999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0.0524</v>
      </c>
      <c r="BC176" s="1" t="n">
        <v>0.0015</v>
      </c>
      <c r="BD176" s="1" t="n">
        <v>0.2839</v>
      </c>
      <c r="BE176" s="0" t="n">
        <v>9271.4717</v>
      </c>
      <c r="BF176" s="0" t="n">
        <v>0.324</v>
      </c>
      <c r="BG176" s="0" t="n">
        <v>183.9606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2.2491</v>
      </c>
      <c r="P177" s="1" t="n">
        <v>1.6864</v>
      </c>
      <c r="Q177" s="1" t="n">
        <v>2.5097</v>
      </c>
      <c r="R177" s="0" t="n">
        <v>7893.4438</v>
      </c>
      <c r="S177" s="0" t="n">
        <v>5.7258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6.5357</v>
      </c>
      <c r="AB177" s="0" t="n">
        <v>6.8329</v>
      </c>
      <c r="AC177" s="0" t="n">
        <v>9.442299999999999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0.1927</v>
      </c>
      <c r="AJ177" t="n">
        <v>0.2477</v>
      </c>
      <c r="AK177" s="0" t="n">
        <v>8930.409900000001</v>
      </c>
      <c r="AL177" s="0" t="n">
        <v>184.9841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6.5391</v>
      </c>
      <c r="AS177" s="0" t="n">
        <v>6.8389</v>
      </c>
      <c r="AT177" s="0" t="n">
        <v>9.6555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0.07729999999999999</v>
      </c>
      <c r="BC177" s="1" t="n">
        <v>-0.0042</v>
      </c>
      <c r="BD177" s="1" t="n">
        <v>0.2771</v>
      </c>
      <c r="BE177" s="0" t="n">
        <v>9268.1597</v>
      </c>
      <c r="BF177" s="0" t="n">
        <v>0.3148</v>
      </c>
      <c r="BG177" s="0" t="n">
        <v>185.0535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2.259</v>
      </c>
      <c r="P178" s="1" t="n">
        <v>1.701</v>
      </c>
      <c r="Q178" s="1" t="n">
        <v>2.5268</v>
      </c>
      <c r="R178" s="0" t="n">
        <v>7893.0202</v>
      </c>
      <c r="S178" s="0" t="n">
        <v>5.7364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6.6256</v>
      </c>
      <c r="AB178" s="0" t="n">
        <v>6.9272</v>
      </c>
      <c r="AC178" s="0" t="n">
        <v>9.575699999999999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0.1923</v>
      </c>
      <c r="AJ178" t="n">
        <v>0.2472</v>
      </c>
      <c r="AK178" s="0" t="n">
        <v>8935.2682</v>
      </c>
      <c r="AL178" s="0" t="n">
        <v>186.0747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6.6725</v>
      </c>
      <c r="AS178" s="0" t="n">
        <v>6.955</v>
      </c>
      <c r="AT178" s="0" t="n">
        <v>9.856400000000001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0.1373</v>
      </c>
      <c r="BC178" s="1" t="n">
        <v>-0.0588</v>
      </c>
      <c r="BD178" s="1" t="n">
        <v>0.3109</v>
      </c>
      <c r="BE178" s="0" t="n">
        <v>9308.102999999999</v>
      </c>
      <c r="BF178" s="0" t="n">
        <v>0.4057</v>
      </c>
      <c r="BG178" s="0" t="n">
        <v>186.393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2.2872</v>
      </c>
      <c r="P179" s="1" t="n">
        <v>1.7336</v>
      </c>
      <c r="Q179" s="1" t="n">
        <v>2.5693</v>
      </c>
      <c r="R179" s="0" t="n">
        <v>7881.2613</v>
      </c>
      <c r="S179" s="0" t="n">
        <v>5.7585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6.7163</v>
      </c>
      <c r="AB179" s="0" t="n">
        <v>7.0225</v>
      </c>
      <c r="AC179" s="0" t="n">
        <v>9.7102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0.1919</v>
      </c>
      <c r="AJ179" t="n">
        <v>0.2468</v>
      </c>
      <c r="AK179" s="0" t="n">
        <v>8940.043</v>
      </c>
      <c r="AL179" s="0" t="n">
        <v>187.1645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6.7753</v>
      </c>
      <c r="AS179" s="0" t="n">
        <v>7.0583</v>
      </c>
      <c r="AT179" s="0" t="n">
        <v>10.0034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0.1516</v>
      </c>
      <c r="BC179" s="1" t="n">
        <v>-0.0617</v>
      </c>
      <c r="BD179" s="1" t="n">
        <v>0.3111</v>
      </c>
      <c r="BE179" s="0" t="n">
        <v>9305.485500000001</v>
      </c>
      <c r="BF179" s="0" t="n">
        <v>0.4198</v>
      </c>
      <c r="BG179" s="0" t="n">
        <v>187.5723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2.3089</v>
      </c>
      <c r="P180" s="1" t="n">
        <v>1.7457</v>
      </c>
      <c r="Q180" s="1" t="n">
        <v>2.5945</v>
      </c>
      <c r="R180" s="0" t="n">
        <v>7880.2738</v>
      </c>
      <c r="S180" s="0" t="n">
        <v>5.7766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6.8079</v>
      </c>
      <c r="AB180" s="0" t="n">
        <v>7.1186</v>
      </c>
      <c r="AC180" s="0" t="n">
        <v>9.8459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0.1915</v>
      </c>
      <c r="AJ180" t="n">
        <v>0.2462</v>
      </c>
      <c r="AK180" s="0" t="n">
        <v>8944.7361</v>
      </c>
      <c r="AL180" s="0" t="n">
        <v>188.2537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6.924</v>
      </c>
      <c r="AS180" s="0" t="n">
        <v>7.2146</v>
      </c>
      <c r="AT180" s="0" t="n">
        <v>10.2076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0.1589</v>
      </c>
      <c r="BC180" s="1" t="n">
        <v>-0.0413</v>
      </c>
      <c r="BD180" s="1" t="n">
        <v>0.2894</v>
      </c>
      <c r="BE180" s="0" t="n">
        <v>9278.8958</v>
      </c>
      <c r="BF180" s="0" t="n">
        <v>0.3987</v>
      </c>
      <c r="BG180" s="0" t="n">
        <v>189.3317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2.3407</v>
      </c>
      <c r="P181" s="1" t="n">
        <v>1.7724</v>
      </c>
      <c r="Q181" s="1" t="n">
        <v>2.6366</v>
      </c>
      <c r="R181" s="0" t="n">
        <v>7870.0588</v>
      </c>
      <c r="S181" s="0" t="n">
        <v>5.7931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6.9003</v>
      </c>
      <c r="AB181" s="0" t="n">
        <v>7.2155</v>
      </c>
      <c r="AC181" s="0" t="n">
        <v>9.982900000000001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0.1911</v>
      </c>
      <c r="AJ181" t="n">
        <v>0.2457</v>
      </c>
      <c r="AK181" s="0" t="n">
        <v>8949.349200000001</v>
      </c>
      <c r="AL181" s="0" t="n">
        <v>189.342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6.9284</v>
      </c>
      <c r="AS181" s="0" t="n">
        <v>7.2156</v>
      </c>
      <c r="AT181" s="0" t="n">
        <v>10.2048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0.1731</v>
      </c>
      <c r="BC181" s="1" t="n">
        <v>-0.0375</v>
      </c>
      <c r="BD181" s="1" t="n">
        <v>0.2838</v>
      </c>
      <c r="BE181" s="0" t="n">
        <v>9268.8025</v>
      </c>
      <c r="BF181" s="0" t="n">
        <v>0.4001</v>
      </c>
      <c r="BG181" s="0" t="n">
        <v>189.343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2.3523</v>
      </c>
      <c r="P182" s="1" t="n">
        <v>1.8131</v>
      </c>
      <c r="Q182" s="1" t="n">
        <v>2.6704</v>
      </c>
      <c r="R182" s="0" t="n">
        <v>7861.3035</v>
      </c>
      <c r="S182" s="0" t="n">
        <v>5.8366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6.9935</v>
      </c>
      <c r="AB182" s="0" t="n">
        <v>7.3133</v>
      </c>
      <c r="AC182" s="0" t="n">
        <v>10.1211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0.1907</v>
      </c>
      <c r="AJ182" t="n">
        <v>0.2452</v>
      </c>
      <c r="AK182" s="0" t="n">
        <v>8953.8838</v>
      </c>
      <c r="AL182" s="0" t="n">
        <v>190.4296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7.0878</v>
      </c>
      <c r="AS182" s="0" t="n">
        <v>7.3497</v>
      </c>
      <c r="AT182" s="0" t="n">
        <v>10.2178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0.3742</v>
      </c>
      <c r="BC182" s="1" t="n">
        <v>0.165</v>
      </c>
      <c r="BD182" s="1" t="n">
        <v>0.2003</v>
      </c>
      <c r="BE182" s="0" t="n">
        <v>8971.4714</v>
      </c>
      <c r="BF182" s="0" t="n">
        <v>0.4791</v>
      </c>
      <c r="BG182" s="0" t="n">
        <v>190.8312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2.385</v>
      </c>
      <c r="P183" s="1" t="n">
        <v>1.8297</v>
      </c>
      <c r="Q183" s="1" t="n">
        <v>2.7073</v>
      </c>
      <c r="R183" s="0" t="n">
        <v>7856.3521</v>
      </c>
      <c r="S183" s="0" t="n">
        <v>5.8583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7.0876</v>
      </c>
      <c r="AB183" s="0" t="n">
        <v>7.412</v>
      </c>
      <c r="AC183" s="0" t="n">
        <v>10.2605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0.1902</v>
      </c>
      <c r="AJ183" t="n">
        <v>0.2446</v>
      </c>
      <c r="AK183" s="0" t="n">
        <v>8958.3416</v>
      </c>
      <c r="AL183" s="0" t="n">
        <v>191.5163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7.221</v>
      </c>
      <c r="AS183" s="0" t="n">
        <v>7.4953</v>
      </c>
      <c r="AT183" s="0" t="n">
        <v>10.7909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0.1633</v>
      </c>
      <c r="BC183" s="1" t="n">
        <v>-0.2787</v>
      </c>
      <c r="BD183" s="1" t="n">
        <v>0.524</v>
      </c>
      <c r="BE183" s="0" t="n">
        <v>9548.6751</v>
      </c>
      <c r="BF183" s="0" t="n">
        <v>0.7312</v>
      </c>
      <c r="BG183" s="0" t="n">
        <v>192.4246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2.4212</v>
      </c>
      <c r="P184" s="1" t="n">
        <v>1.8462</v>
      </c>
      <c r="Q184" s="1" t="n">
        <v>2.747</v>
      </c>
      <c r="R184" s="0" t="n">
        <v>7854.7532</v>
      </c>
      <c r="S184" s="0" t="n">
        <v>5.9151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7.1825</v>
      </c>
      <c r="AB184" s="0" t="n">
        <v>7.5116</v>
      </c>
      <c r="AC184" s="0" t="n">
        <v>10.4012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0.1898</v>
      </c>
      <c r="AJ184" t="n">
        <v>0.244</v>
      </c>
      <c r="AK184" s="0" t="n">
        <v>8962.724</v>
      </c>
      <c r="AL184" s="0" t="n">
        <v>192.6023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7.2408</v>
      </c>
      <c r="AS184" s="0" t="n">
        <v>7.5681</v>
      </c>
      <c r="AT184" s="0" t="n">
        <v>10.7939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0.0437</v>
      </c>
      <c r="BC184" s="1" t="n">
        <v>-0.1381</v>
      </c>
      <c r="BD184" s="1" t="n">
        <v>0.4091</v>
      </c>
      <c r="BE184" s="0" t="n">
        <v>9433.2521</v>
      </c>
      <c r="BF184" s="0" t="n">
        <v>0.4523</v>
      </c>
      <c r="BG184" s="0" t="n">
        <v>193.2135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2.4439</v>
      </c>
      <c r="P185" s="1" t="n">
        <v>1.8779</v>
      </c>
      <c r="Q185" s="1" t="n">
        <v>2.7847</v>
      </c>
      <c r="R185" s="0" t="n">
        <v>7845.0231</v>
      </c>
      <c r="S185" s="0" t="n">
        <v>5.9332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7.2782</v>
      </c>
      <c r="AB185" s="0" t="n">
        <v>7.6121</v>
      </c>
      <c r="AC185" s="0" t="n">
        <v>10.5431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0.1893</v>
      </c>
      <c r="AJ185" t="n">
        <v>0.2435</v>
      </c>
      <c r="AK185" s="0" t="n">
        <v>8967.0326</v>
      </c>
      <c r="AL185" s="0" t="n">
        <v>193.6873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7.264</v>
      </c>
      <c r="AS185" s="0" t="n">
        <v>7.6449</v>
      </c>
      <c r="AT185" s="0" t="n">
        <v>10.8022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-0.0776</v>
      </c>
      <c r="BC185" s="1" t="n">
        <v>0.0033</v>
      </c>
      <c r="BD185" s="1" t="n">
        <v>0.359</v>
      </c>
      <c r="BE185" s="0" t="n">
        <v>9322.195599999999</v>
      </c>
      <c r="BF185" s="0" t="n">
        <v>0.4708</v>
      </c>
      <c r="BG185" s="0" t="n">
        <v>194.0398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2.4711</v>
      </c>
      <c r="P186" s="1" t="n">
        <v>1.8869</v>
      </c>
      <c r="Q186" s="1" t="n">
        <v>2.8127</v>
      </c>
      <c r="R186" s="0" t="n">
        <v>7847.661</v>
      </c>
      <c r="S186" s="0" t="n">
        <v>5.9799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7.3748</v>
      </c>
      <c r="AB186" s="0" t="n">
        <v>7.7134</v>
      </c>
      <c r="AC186" s="0" t="n">
        <v>10.6863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0.1889</v>
      </c>
      <c r="AJ186" t="n">
        <v>0.2428</v>
      </c>
      <c r="AK186" s="0" t="n">
        <v>8971.269</v>
      </c>
      <c r="AL186" s="0" t="n">
        <v>194.7716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7.346</v>
      </c>
      <c r="AS186" s="0" t="n">
        <v>7.7492</v>
      </c>
      <c r="AT186" s="0" t="n">
        <v>10.8154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-0.06859999999999999</v>
      </c>
      <c r="BC186" s="1" t="n">
        <v>0.1727</v>
      </c>
      <c r="BD186" s="1" t="n">
        <v>0.2669</v>
      </c>
      <c r="BE186" s="0" t="n">
        <v>9137.800999999999</v>
      </c>
      <c r="BF186" s="0" t="n">
        <v>0.505</v>
      </c>
      <c r="BG186" s="0" t="n">
        <v>195.1521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2.4838</v>
      </c>
      <c r="P187" s="1" t="n">
        <v>1.9111</v>
      </c>
      <c r="Q187" s="1" t="n">
        <v>2.8379</v>
      </c>
      <c r="R187" s="0" t="n">
        <v>7843.0882</v>
      </c>
      <c r="S187" s="0" t="n">
        <v>5.9935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7.4722</v>
      </c>
      <c r="AB187" s="0" t="n">
        <v>7.8156</v>
      </c>
      <c r="AC187" s="0" t="n">
        <v>10.8307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0.1884</v>
      </c>
      <c r="AJ187" t="n">
        <v>0.2422</v>
      </c>
      <c r="AK187" s="0" t="n">
        <v>8975.434499999999</v>
      </c>
      <c r="AL187" s="0" t="n">
        <v>195.8549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7.4617</v>
      </c>
      <c r="AS187" s="0" t="n">
        <v>7.8585</v>
      </c>
      <c r="AT187" s="0" t="n">
        <v>11.3332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-0.2131</v>
      </c>
      <c r="BC187" s="1" t="n">
        <v>-0.2695</v>
      </c>
      <c r="BD187" s="1" t="n">
        <v>0.6504</v>
      </c>
      <c r="BE187" s="0" t="n">
        <v>9680.075500000001</v>
      </c>
      <c r="BF187" s="0" t="n">
        <v>0.731</v>
      </c>
      <c r="BG187" s="0" t="n">
        <v>196.306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2.5266</v>
      </c>
      <c r="P188" s="1" t="n">
        <v>1.9515</v>
      </c>
      <c r="Q188" s="1" t="n">
        <v>2.8971</v>
      </c>
      <c r="R188" s="0" t="n">
        <v>7830.425</v>
      </c>
      <c r="S188" s="0" t="n">
        <v>6.0551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7.5705</v>
      </c>
      <c r="AB188" s="0" t="n">
        <v>7.9187</v>
      </c>
      <c r="AC188" s="0" t="n">
        <v>10.9764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0.1879</v>
      </c>
      <c r="AJ188" t="n">
        <v>0.2416</v>
      </c>
      <c r="AK188" s="0" t="n">
        <v>8979.5306</v>
      </c>
      <c r="AL188" s="0" t="n">
        <v>196.9374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7.7424</v>
      </c>
      <c r="AS188" s="0" t="n">
        <v>8.0524</v>
      </c>
      <c r="AT188" s="0" t="n">
        <v>11.556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0.1398</v>
      </c>
      <c r="BC188" s="1" t="n">
        <v>-0.2454</v>
      </c>
      <c r="BD188" s="1" t="n">
        <v>0.4894</v>
      </c>
      <c r="BE188" s="0" t="n">
        <v>9506.3202</v>
      </c>
      <c r="BF188" s="0" t="n">
        <v>0.639</v>
      </c>
      <c r="BG188" s="0" t="n">
        <v>198.326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2.5396</v>
      </c>
      <c r="P189" s="1" t="n">
        <v>1.9486</v>
      </c>
      <c r="Q189" s="1" t="n">
        <v>2.9067</v>
      </c>
      <c r="R189" s="0" t="n">
        <v>7836.9445</v>
      </c>
      <c r="S189" s="0" t="n">
        <v>6.0629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7.6696</v>
      </c>
      <c r="AB189" s="0" t="n">
        <v>8.0227</v>
      </c>
      <c r="AC189" s="0" t="n">
        <v>11.1233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0.1874</v>
      </c>
      <c r="AJ189" t="n">
        <v>0.241</v>
      </c>
      <c r="AK189" s="0" t="n">
        <v>8983.5587</v>
      </c>
      <c r="AL189" s="0" t="n">
        <v>198.0189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7.7354</v>
      </c>
      <c r="AS189" s="0" t="n">
        <v>8.045400000000001</v>
      </c>
      <c r="AT189" s="0" t="n">
        <v>11.5397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0.1421</v>
      </c>
      <c r="BC189" s="1" t="n">
        <v>-0.2378</v>
      </c>
      <c r="BD189" s="1" t="n">
        <v>0.4809</v>
      </c>
      <c r="BE189" s="0" t="n">
        <v>9497.2345</v>
      </c>
      <c r="BF189" s="0" t="n">
        <v>0.6226</v>
      </c>
      <c r="BG189" s="0" t="n">
        <v>198.2533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2.5614</v>
      </c>
      <c r="P190" s="1" t="n">
        <v>1.8633</v>
      </c>
      <c r="Q190" s="1" t="n">
        <v>2.8762</v>
      </c>
      <c r="R190" s="0" t="n">
        <v>7878.826</v>
      </c>
      <c r="S190" s="0" t="n">
        <v>6.09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7.7695</v>
      </c>
      <c r="AB190" s="0" t="n">
        <v>8.127599999999999</v>
      </c>
      <c r="AC190" s="0" t="n">
        <v>11.2715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0.1869</v>
      </c>
      <c r="AJ190" t="n">
        <v>0.2403</v>
      </c>
      <c r="AK190" s="0" t="n">
        <v>8987.52</v>
      </c>
      <c r="AL190" s="0" t="n">
        <v>199.0996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7.7816</v>
      </c>
      <c r="AS190" s="0" t="n">
        <v>8.1776</v>
      </c>
      <c r="AT190" s="0" t="n">
        <v>11.5728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-0.0517</v>
      </c>
      <c r="BC190" s="1" t="n">
        <v>-0.0225</v>
      </c>
      <c r="BD190" s="1" t="n">
        <v>0.355</v>
      </c>
      <c r="BE190" s="0" t="n">
        <v>9338.231400000001</v>
      </c>
      <c r="BF190" s="0" t="n">
        <v>0.4147</v>
      </c>
      <c r="BG190" s="0" t="n">
        <v>199.6104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2.5602</v>
      </c>
      <c r="P191" s="1" t="n">
        <v>1.8584</v>
      </c>
      <c r="Q191" s="1" t="n">
        <v>2.8732</v>
      </c>
      <c r="R191" s="0" t="n">
        <v>7881.1376</v>
      </c>
      <c r="S191" s="0" t="n">
        <v>6.0245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7.8704</v>
      </c>
      <c r="AB191" s="0" t="n">
        <v>8.2334</v>
      </c>
      <c r="AC191" s="0" t="n">
        <v>11.421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0.1864</v>
      </c>
      <c r="AJ191" t="n">
        <v>0.2396</v>
      </c>
      <c r="AK191" s="0" t="n">
        <v>8991.415999999999</v>
      </c>
      <c r="AL191" s="0" t="n">
        <v>200.1792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7.8674</v>
      </c>
      <c r="AS191" s="0" t="n">
        <v>8.291399999999999</v>
      </c>
      <c r="AT191" s="0" t="n">
        <v>11.5826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-0.0527</v>
      </c>
      <c r="BC191" s="1" t="n">
        <v>0.167</v>
      </c>
      <c r="BD191" s="1" t="n">
        <v>0.2499</v>
      </c>
      <c r="BE191" s="0" t="n">
        <v>9146.233099999999</v>
      </c>
      <c r="BF191" s="0" t="n">
        <v>0.4512</v>
      </c>
      <c r="BG191" s="0" t="n">
        <v>200.7669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2.5858</v>
      </c>
      <c r="P192" s="1" t="n">
        <v>1.8861</v>
      </c>
      <c r="Q192" s="1" t="n">
        <v>2.9108</v>
      </c>
      <c r="R192" s="0" t="n">
        <v>7873.0672</v>
      </c>
      <c r="S192" s="0" t="n">
        <v>6.0458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7.972</v>
      </c>
      <c r="AB192" s="0" t="n">
        <v>8.3401</v>
      </c>
      <c r="AC192" s="0" t="n">
        <v>11.5717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0.1858</v>
      </c>
      <c r="AJ192" t="n">
        <v>0.239</v>
      </c>
      <c r="AK192" s="0" t="n">
        <v>8995.248</v>
      </c>
      <c r="AL192" s="0" t="n">
        <v>201.258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7.9849</v>
      </c>
      <c r="AS192" s="0" t="n">
        <v>8.427300000000001</v>
      </c>
      <c r="AT192" s="0" t="n">
        <v>12.0468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-0.2295</v>
      </c>
      <c r="BC192" s="1" t="n">
        <v>-0.1525</v>
      </c>
      <c r="BD192" s="1" t="n">
        <v>0.5707</v>
      </c>
      <c r="BE192" s="0" t="n">
        <v>9538.136699999999</v>
      </c>
      <c r="BF192" s="0" t="n">
        <v>0.7016</v>
      </c>
      <c r="BG192" s="0" t="n">
        <v>202.1318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2.5983</v>
      </c>
      <c r="P193" s="1" t="n">
        <v>1.8123</v>
      </c>
      <c r="Q193" s="1" t="n">
        <v>2.881</v>
      </c>
      <c r="R193" s="0" t="n">
        <v>7911.0934</v>
      </c>
      <c r="S193" s="0" t="n">
        <v>6.0694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8.0746</v>
      </c>
      <c r="AB193" s="0" t="n">
        <v>8.447699999999999</v>
      </c>
      <c r="AC193" s="0" t="n">
        <v>11.7237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0.1853</v>
      </c>
      <c r="AJ193" t="n">
        <v>0.2383</v>
      </c>
      <c r="AK193" s="0" t="n">
        <v>8999.0172</v>
      </c>
      <c r="AL193" s="0" t="n">
        <v>202.3357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7.9846</v>
      </c>
      <c r="AS193" s="0" t="n">
        <v>8.4297</v>
      </c>
      <c r="AT193" s="0" t="n">
        <v>12.0491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-0.2379</v>
      </c>
      <c r="BC193" s="1" t="n">
        <v>-0.15</v>
      </c>
      <c r="BD193" s="1" t="n">
        <v>0.5744</v>
      </c>
      <c r="BE193" s="0" t="n">
        <v>9538.649600000001</v>
      </c>
      <c r="BF193" s="0" t="n">
        <v>0.71</v>
      </c>
      <c r="BG193" s="0" t="n">
        <v>202.1562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2.6199</v>
      </c>
      <c r="P194" s="1" t="n">
        <v>1.8242</v>
      </c>
      <c r="Q194" s="1" t="n">
        <v>2.9063</v>
      </c>
      <c r="R194" s="0" t="n">
        <v>7909.9297</v>
      </c>
      <c r="S194" s="0" t="n">
        <v>6.086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8.178000000000001</v>
      </c>
      <c r="AB194" s="0" t="n">
        <v>8.5562</v>
      </c>
      <c r="AC194" s="0" t="n">
        <v>11.877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0.1848</v>
      </c>
      <c r="AJ194" t="n">
        <v>0.2376</v>
      </c>
      <c r="AK194" s="0" t="n">
        <v>9002.724700000001</v>
      </c>
      <c r="AL194" s="0" t="n">
        <v>203.4125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8.2707</v>
      </c>
      <c r="AS194" s="0" t="n">
        <v>8.629099999999999</v>
      </c>
      <c r="AT194" s="0" t="n">
        <v>12.2717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0.1159</v>
      </c>
      <c r="BC194" s="1" t="n">
        <v>-0.1175</v>
      </c>
      <c r="BD194" s="1" t="n">
        <v>0.3617</v>
      </c>
      <c r="BE194" s="0" t="n">
        <v>9372.553900000001</v>
      </c>
      <c r="BF194" s="0" t="n">
        <v>0.422</v>
      </c>
      <c r="BG194" s="0" t="n">
        <v>204.1307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2.6564</v>
      </c>
      <c r="P195" s="1" t="n">
        <v>1.9492</v>
      </c>
      <c r="Q195" s="1" t="n">
        <v>3.0073</v>
      </c>
      <c r="R195" s="0" t="n">
        <v>7862.0568</v>
      </c>
      <c r="S195" s="0" t="n">
        <v>6.1381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8.2822</v>
      </c>
      <c r="AB195" s="0" t="n">
        <v>8.6656</v>
      </c>
      <c r="AC195" s="0" t="n">
        <v>12.0315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0.1842</v>
      </c>
      <c r="AJ195" t="n">
        <v>0.2369</v>
      </c>
      <c r="AK195" s="0" t="n">
        <v>9006.371999999999</v>
      </c>
      <c r="AL195" s="0" t="n">
        <v>204.4882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8.3903</v>
      </c>
      <c r="AS195" s="0" t="n">
        <v>8.7675</v>
      </c>
      <c r="AT195" s="0" t="n">
        <v>12.4175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0.099</v>
      </c>
      <c r="BC195" s="1" t="n">
        <v>-0.0539</v>
      </c>
      <c r="BD195" s="1" t="n">
        <v>0.303</v>
      </c>
      <c r="BE195" s="0" t="n">
        <v>9314.422399999999</v>
      </c>
      <c r="BF195" s="0" t="n">
        <v>0.3333</v>
      </c>
      <c r="BG195" s="0" t="n">
        <v>205.4816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2.6834</v>
      </c>
      <c r="P196" s="1" t="n">
        <v>1.9725</v>
      </c>
      <c r="Q196" s="1" t="n">
        <v>3.0435</v>
      </c>
      <c r="R196" s="0" t="n">
        <v>7855.5779</v>
      </c>
      <c r="S196" s="0" t="n">
        <v>6.1563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8.3874</v>
      </c>
      <c r="AB196" s="0" t="n">
        <v>8.7759</v>
      </c>
      <c r="AC196" s="0" t="n">
        <v>12.1874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0.1837</v>
      </c>
      <c r="AJ196" t="n">
        <v>0.2362</v>
      </c>
      <c r="AK196" s="0" t="n">
        <v>9009.9601</v>
      </c>
      <c r="AL196" s="0" t="n">
        <v>205.563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8.4588</v>
      </c>
      <c r="AS196" s="0" t="n">
        <v>8.861800000000001</v>
      </c>
      <c r="AT196" s="0" t="n">
        <v>12.6434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-0.0188</v>
      </c>
      <c r="BC196" s="1" t="n">
        <v>-0.1541</v>
      </c>
      <c r="BD196" s="1" t="n">
        <v>0.4397</v>
      </c>
      <c r="BE196" s="0" t="n">
        <v>9454.8498</v>
      </c>
      <c r="BF196" s="0" t="n">
        <v>0.4424</v>
      </c>
      <c r="BG196" s="0" t="n">
        <v>206.393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2.7144</v>
      </c>
      <c r="P197" s="1" t="n">
        <v>2.0698</v>
      </c>
      <c r="Q197" s="1" t="n">
        <v>3.126</v>
      </c>
      <c r="R197" s="0" t="n">
        <v>7820.6679</v>
      </c>
      <c r="S197" s="0" t="n">
        <v>6.1986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8.493399999999999</v>
      </c>
      <c r="AB197" s="0" t="n">
        <v>8.8872</v>
      </c>
      <c r="AC197" s="0" t="n">
        <v>12.3445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0.1831</v>
      </c>
      <c r="AJ197" t="n">
        <v>0.2355</v>
      </c>
      <c r="AK197" s="0" t="n">
        <v>9013.4902</v>
      </c>
      <c r="AL197" s="0" t="n">
        <v>206.6367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8.514799999999999</v>
      </c>
      <c r="AS197" s="0" t="n">
        <v>8.978999999999999</v>
      </c>
      <c r="AT197" s="0" t="n">
        <v>12.7984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-0.1994</v>
      </c>
      <c r="BC197" s="1" t="n">
        <v>-0.1196</v>
      </c>
      <c r="BD197" s="1" t="n">
        <v>0.5219</v>
      </c>
      <c r="BE197" s="0" t="n">
        <v>9482.344499999999</v>
      </c>
      <c r="BF197" s="0" t="n">
        <v>0.6289</v>
      </c>
      <c r="BG197" s="0" t="n">
        <v>207.5162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2.7605</v>
      </c>
      <c r="P198" s="1" t="n">
        <v>2.0335</v>
      </c>
      <c r="Q198" s="1" t="n">
        <v>3.1434</v>
      </c>
      <c r="R198" s="0" t="n">
        <v>7844.622</v>
      </c>
      <c r="S198" s="0" t="n">
        <v>6.3128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8.600199999999999</v>
      </c>
      <c r="AB198" s="0" t="n">
        <v>8.9993</v>
      </c>
      <c r="AC198" s="0" t="n">
        <v>12.503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0.1826</v>
      </c>
      <c r="AJ198" t="n">
        <v>0.2347</v>
      </c>
      <c r="AK198" s="0" t="n">
        <v>9016.9635</v>
      </c>
      <c r="AL198" s="0" t="n">
        <v>207.7094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8.515499999999999</v>
      </c>
      <c r="AS198" s="0" t="n">
        <v>8.984</v>
      </c>
      <c r="AT198" s="0" t="n">
        <v>12.7998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-0.2098</v>
      </c>
      <c r="BC198" s="1" t="n">
        <v>-0.1115</v>
      </c>
      <c r="BD198" s="1" t="n">
        <v>0.5232</v>
      </c>
      <c r="BE198" s="0" t="n">
        <v>9477.818499999999</v>
      </c>
      <c r="BF198" s="0" t="n">
        <v>0.6399</v>
      </c>
      <c r="BG198" s="0" t="n">
        <v>207.5633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2.7573</v>
      </c>
      <c r="P199" s="1" t="n">
        <v>2.0207</v>
      </c>
      <c r="Q199" s="1" t="n">
        <v>3.1344</v>
      </c>
      <c r="R199" s="0" t="n">
        <v>7849.8861</v>
      </c>
      <c r="S199" s="0" t="n">
        <v>6.2421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8.708</v>
      </c>
      <c r="AB199" s="0" t="n">
        <v>9.112399999999999</v>
      </c>
      <c r="AC199" s="0" t="n">
        <v>12.6627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0.182</v>
      </c>
      <c r="AJ199" t="n">
        <v>0.234</v>
      </c>
      <c r="AK199" s="0" t="n">
        <v>9020.3809</v>
      </c>
      <c r="AL199" s="0" t="n">
        <v>208.781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8.7553</v>
      </c>
      <c r="AS199" s="0" t="n">
        <v>9.155099999999999</v>
      </c>
      <c r="AT199" s="0" t="n">
        <v>13.0156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0.0584</v>
      </c>
      <c r="BC199" s="1" t="n">
        <v>-0.1105</v>
      </c>
      <c r="BD199" s="1" t="n">
        <v>0.366</v>
      </c>
      <c r="BE199" s="0" t="n">
        <v>9381.943499999999</v>
      </c>
      <c r="BF199" s="0" t="n">
        <v>0.3734</v>
      </c>
      <c r="BG199" s="0" t="n">
        <v>209.1837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2.7833</v>
      </c>
      <c r="P200" s="1" t="n">
        <v>2.0263</v>
      </c>
      <c r="Q200" s="1" t="n">
        <v>3.1599</v>
      </c>
      <c r="R200" s="0" t="n">
        <v>7851.0164</v>
      </c>
      <c r="S200" s="0" t="n">
        <v>6.2613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8.816599999999999</v>
      </c>
      <c r="AB200" s="0" t="n">
        <v>9.2264</v>
      </c>
      <c r="AC200" s="0" t="n">
        <v>12.8237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0.1814</v>
      </c>
      <c r="AJ200" t="n">
        <v>0.2333</v>
      </c>
      <c r="AK200" s="0" t="n">
        <v>9023.743700000001</v>
      </c>
      <c r="AL200" s="0" t="n">
        <v>209.8515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8.8888</v>
      </c>
      <c r="AS200" s="0" t="n">
        <v>9.3148</v>
      </c>
      <c r="AT200" s="0" t="n">
        <v>13.1866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0.0234</v>
      </c>
      <c r="BC200" s="1" t="n">
        <v>-0.0397</v>
      </c>
      <c r="BD200" s="1" t="n">
        <v>0.3154</v>
      </c>
      <c r="BE200" s="0" t="n">
        <v>9325.3611</v>
      </c>
      <c r="BF200" s="0" t="n">
        <v>0.3152</v>
      </c>
      <c r="BG200" s="0" t="n">
        <v>210.6756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2.7952</v>
      </c>
      <c r="P201" s="1" t="n">
        <v>1.9547</v>
      </c>
      <c r="Q201" s="1" t="n">
        <v>3.1307</v>
      </c>
      <c r="R201" s="0" t="n">
        <v>7886.3261</v>
      </c>
      <c r="S201" s="0" t="n">
        <v>6.2861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8.9261</v>
      </c>
      <c r="AB201" s="0" t="n">
        <v>9.3413</v>
      </c>
      <c r="AC201" s="0" t="n">
        <v>12.9861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0.1808</v>
      </c>
      <c r="AJ201" t="n">
        <v>0.2325</v>
      </c>
      <c r="AK201" s="0" t="n">
        <v>9027.052900000001</v>
      </c>
      <c r="AL201" s="0" t="n">
        <v>210.921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9.0291</v>
      </c>
      <c r="AS201" s="0" t="n">
        <v>9.4442</v>
      </c>
      <c r="AT201" s="0" t="n">
        <v>13.439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0.0451</v>
      </c>
      <c r="BC201" s="1" t="n">
        <v>-0.1265</v>
      </c>
      <c r="BD201" s="1" t="n">
        <v>0.3838</v>
      </c>
      <c r="BE201" s="0" t="n">
        <v>9399.461300000001</v>
      </c>
      <c r="BF201" s="0" t="n">
        <v>0.3886</v>
      </c>
      <c r="BG201" s="0" t="n">
        <v>211.8708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2.8221</v>
      </c>
      <c r="P202" s="1" t="n">
        <v>1.9761</v>
      </c>
      <c r="Q202" s="1" t="n">
        <v>3.1658</v>
      </c>
      <c r="R202" s="0" t="n">
        <v>7880.9624</v>
      </c>
      <c r="S202" s="0" t="n">
        <v>6.3074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9.0365</v>
      </c>
      <c r="AB202" s="0" t="n">
        <v>9.457100000000001</v>
      </c>
      <c r="AC202" s="0" t="n">
        <v>13.1497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0.1802</v>
      </c>
      <c r="AJ202" t="n">
        <v>0.2317</v>
      </c>
      <c r="AK202" s="0" t="n">
        <v>9030.309499999999</v>
      </c>
      <c r="AL202" s="0" t="n">
        <v>211.9894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9.026</v>
      </c>
      <c r="AS202" s="0" t="n">
        <v>9.441599999999999</v>
      </c>
      <c r="AT202" s="0" t="n">
        <v>13.4257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0.0478</v>
      </c>
      <c r="BC202" s="1" t="n">
        <v>-0.1154</v>
      </c>
      <c r="BD202" s="1" t="n">
        <v>0.3715</v>
      </c>
      <c r="BE202" s="0" t="n">
        <v>9387.988300000001</v>
      </c>
      <c r="BF202" s="0" t="n">
        <v>0.369</v>
      </c>
      <c r="BG202" s="0" t="n">
        <v>211.8465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2.8656</v>
      </c>
      <c r="P203" s="1" t="n">
        <v>1.9898</v>
      </c>
      <c r="Q203" s="1" t="n">
        <v>3.2106</v>
      </c>
      <c r="R203" s="0" t="n">
        <v>7880.1657</v>
      </c>
      <c r="S203" s="0" t="n">
        <v>6.377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9.1478</v>
      </c>
      <c r="AB203" s="0" t="n">
        <v>9.5739</v>
      </c>
      <c r="AC203" s="0" t="n">
        <v>13.3147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0.1796</v>
      </c>
      <c r="AJ203" t="n">
        <v>0.231</v>
      </c>
      <c r="AK203" s="0" t="n">
        <v>9033.5146</v>
      </c>
      <c r="AL203" s="0" t="n">
        <v>213.0567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9.093299999999999</v>
      </c>
      <c r="AS203" s="0" t="n">
        <v>9.574999999999999</v>
      </c>
      <c r="AT203" s="0" t="n">
        <v>13.598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-0.1411</v>
      </c>
      <c r="BC203" s="1" t="n">
        <v>-0.07340000000000001</v>
      </c>
      <c r="BD203" s="1" t="n">
        <v>0.4422</v>
      </c>
      <c r="BE203" s="0" t="n">
        <v>9410.1265</v>
      </c>
      <c r="BF203" s="0" t="n">
        <v>0.5102</v>
      </c>
      <c r="BG203" s="0" t="n">
        <v>213.0663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2.9142</v>
      </c>
      <c r="P204" s="1" t="n">
        <v>2.0313</v>
      </c>
      <c r="Q204" s="1" t="n">
        <v>3.2749</v>
      </c>
      <c r="R204" s="0" t="n">
        <v>7874.316</v>
      </c>
      <c r="S204" s="0" t="n">
        <v>6.5172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9.26</v>
      </c>
      <c r="AB204" s="0" t="n">
        <v>9.691599999999999</v>
      </c>
      <c r="AC204" s="0" t="n">
        <v>13.481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0.179</v>
      </c>
      <c r="AJ204" t="n">
        <v>0.2302</v>
      </c>
      <c r="AK204" s="0" t="n">
        <v>9036.669</v>
      </c>
      <c r="AL204" s="0" t="n">
        <v>214.1228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9.3795</v>
      </c>
      <c r="AS204" s="0" t="n">
        <v>9.768000000000001</v>
      </c>
      <c r="AT204" s="0" t="n">
        <v>13.8345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0.2112</v>
      </c>
      <c r="BC204" s="1" t="n">
        <v>-0.0706</v>
      </c>
      <c r="BD204" s="1" t="n">
        <v>0.3026</v>
      </c>
      <c r="BE204" s="0" t="n">
        <v>9292.330099999999</v>
      </c>
      <c r="BF204" s="0" t="n">
        <v>0.432</v>
      </c>
      <c r="BG204" s="0" t="n">
        <v>214.8101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2.9378</v>
      </c>
      <c r="P205" s="1" t="n">
        <v>2.063</v>
      </c>
      <c r="Q205" s="1" t="n">
        <v>3.3129</v>
      </c>
      <c r="R205" s="0" t="n">
        <v>7866.1718</v>
      </c>
      <c r="S205" s="0" t="n">
        <v>6.5419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9.372999999999999</v>
      </c>
      <c r="AB205" s="0" t="n">
        <v>9.8102</v>
      </c>
      <c r="AC205" s="0" t="n">
        <v>13.6486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0.1784</v>
      </c>
      <c r="AJ205" t="n">
        <v>0.2295</v>
      </c>
      <c r="AK205" s="0" t="n">
        <v>9039.7739</v>
      </c>
      <c r="AL205" s="0" t="n">
        <v>215.1879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9.432600000000001</v>
      </c>
      <c r="AS205" s="0" t="n">
        <v>9.8653</v>
      </c>
      <c r="AT205" s="0" t="n">
        <v>13.9954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0.0702</v>
      </c>
      <c r="BC205" s="1" t="n">
        <v>-0.0822</v>
      </c>
      <c r="BD205" s="1" t="n">
        <v>0.3299</v>
      </c>
      <c r="BE205" s="0" t="n">
        <v>9347.614</v>
      </c>
      <c r="BF205" s="0" t="n">
        <v>0.329</v>
      </c>
      <c r="BG205" s="0" t="n">
        <v>215.6789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2.9638</v>
      </c>
      <c r="P206" s="1" t="n">
        <v>2.0515</v>
      </c>
      <c r="Q206" s="1" t="n">
        <v>3.3293</v>
      </c>
      <c r="R206" s="0" t="n">
        <v>7874.0033</v>
      </c>
      <c r="S206" s="0" t="n">
        <v>6.5648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9.487</v>
      </c>
      <c r="AB206" s="0" t="n">
        <v>9.9298</v>
      </c>
      <c r="AC206" s="0" t="n">
        <v>13.8175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0.1778</v>
      </c>
      <c r="AJ206" t="n">
        <v>0.2287</v>
      </c>
      <c r="AK206" s="0" t="n">
        <v>9042.830099999999</v>
      </c>
      <c r="AL206" s="0" t="n">
        <v>216.2518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9.5662</v>
      </c>
      <c r="AS206" s="0" t="n">
        <v>9.9941</v>
      </c>
      <c r="AT206" s="0" t="n">
        <v>14.241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0.0743</v>
      </c>
      <c r="BC206" s="1" t="n">
        <v>-0.1585</v>
      </c>
      <c r="BD206" s="1" t="n">
        <v>0.4008</v>
      </c>
      <c r="BE206" s="0" t="n">
        <v>9414.8495</v>
      </c>
      <c r="BF206" s="0" t="n">
        <v>0.415</v>
      </c>
      <c r="BG206" s="0" t="n">
        <v>216.8199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2.9863</v>
      </c>
      <c r="P207" s="1" t="n">
        <v>2.0865</v>
      </c>
      <c r="Q207" s="1" t="n">
        <v>3.3682</v>
      </c>
      <c r="R207" s="0" t="n">
        <v>7864.3129</v>
      </c>
      <c r="S207" s="0" t="n">
        <v>6.583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9.601900000000001</v>
      </c>
      <c r="AB207" s="0" t="n">
        <v>10.0503</v>
      </c>
      <c r="AC207" s="0" t="n">
        <v>13.9878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0.1772</v>
      </c>
      <c r="AJ207" t="n">
        <v>0.2279</v>
      </c>
      <c r="AK207" s="0" t="n">
        <v>9045.8387</v>
      </c>
      <c r="AL207" s="0" t="n">
        <v>217.3145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9.6189</v>
      </c>
      <c r="AS207" s="0" t="n">
        <v>10.089</v>
      </c>
      <c r="AT207" s="0" t="n">
        <v>14.4033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-0.0614</v>
      </c>
      <c r="BC207" s="1" t="n">
        <v>-0.176</v>
      </c>
      <c r="BD207" s="1" t="n">
        <v>0.4691</v>
      </c>
      <c r="BE207" s="0" t="n">
        <v>9473.5479</v>
      </c>
      <c r="BF207" s="0" t="n">
        <v>0.4459</v>
      </c>
      <c r="BG207" s="0" t="n">
        <v>217.653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3.0183</v>
      </c>
      <c r="P208" s="1" t="n">
        <v>2.1402</v>
      </c>
      <c r="Q208" s="1" t="n">
        <v>3.4256</v>
      </c>
      <c r="R208" s="0" t="n">
        <v>7846.4748</v>
      </c>
      <c r="S208" s="0" t="n">
        <v>6.6076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9.717599999999999</v>
      </c>
      <c r="AB208" s="0" t="n">
        <v>10.1718</v>
      </c>
      <c r="AC208" s="0" t="n">
        <v>14.1594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0.1766</v>
      </c>
      <c r="AJ208" t="n">
        <v>0.2271</v>
      </c>
      <c r="AK208" s="0" t="n">
        <v>9048.800300000001</v>
      </c>
      <c r="AL208" s="0" t="n">
        <v>218.3761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9.8491</v>
      </c>
      <c r="AS208" s="0" t="n">
        <v>10.2602</v>
      </c>
      <c r="AT208" s="0" t="n">
        <v>14.6448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0.155</v>
      </c>
      <c r="BC208" s="1" t="n">
        <v>-0.2001</v>
      </c>
      <c r="BD208" s="1" t="n">
        <v>0.4277</v>
      </c>
      <c r="BE208" s="0" t="n">
        <v>9424.3017</v>
      </c>
      <c r="BF208" s="0" t="n">
        <v>0.5217000000000001</v>
      </c>
      <c r="BG208" s="0" t="n">
        <v>219.1425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3.0103</v>
      </c>
      <c r="P209" s="1" t="n">
        <v>2.1281</v>
      </c>
      <c r="Q209" s="1" t="n">
        <v>3.4132</v>
      </c>
      <c r="R209" s="0" t="n">
        <v>7852.097</v>
      </c>
      <c r="S209" s="0" t="n">
        <v>6.537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9.834300000000001</v>
      </c>
      <c r="AB209" s="0" t="n">
        <v>10.2942</v>
      </c>
      <c r="AC209" s="0" t="n">
        <v>14.3323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0.176</v>
      </c>
      <c r="AJ209" t="n">
        <v>0.2263</v>
      </c>
      <c r="AK209" s="0" t="n">
        <v>9051.716</v>
      </c>
      <c r="AL209" s="0" t="n">
        <v>219.4365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9.8521</v>
      </c>
      <c r="AS209" s="0" t="n">
        <v>10.2655</v>
      </c>
      <c r="AT209" s="0" t="n">
        <v>14.6494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0.1495</v>
      </c>
      <c r="BC209" s="1" t="n">
        <v>-0.196</v>
      </c>
      <c r="BD209" s="1" t="n">
        <v>0.4231</v>
      </c>
      <c r="BE209" s="0" t="n">
        <v>9422.288699999999</v>
      </c>
      <c r="BF209" s="0" t="n">
        <v>0.5075</v>
      </c>
      <c r="BG209" s="0" t="n">
        <v>219.1883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3.0362</v>
      </c>
      <c r="P210" s="1" t="n">
        <v>2.1565</v>
      </c>
      <c r="Q210" s="1" t="n">
        <v>3.4514</v>
      </c>
      <c r="R210" s="0" t="n">
        <v>7844.6243</v>
      </c>
      <c r="S210" s="0" t="n">
        <v>6.5566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9.9518</v>
      </c>
      <c r="AB210" s="0" t="n">
        <v>10.4176</v>
      </c>
      <c r="AC210" s="0" t="n">
        <v>14.5066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0.1754</v>
      </c>
      <c r="AJ210" t="n">
        <v>0.2255</v>
      </c>
      <c r="AK210" s="0" t="n">
        <v>9054.5867</v>
      </c>
      <c r="AL210" s="0" t="n">
        <v>220.4958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10.0263</v>
      </c>
      <c r="AS210" s="0" t="n">
        <v>10.4496</v>
      </c>
      <c r="AT210" s="0" t="n">
        <v>14.8363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0.1798</v>
      </c>
      <c r="BC210" s="1" t="n">
        <v>-0.1123</v>
      </c>
      <c r="BD210" s="1" t="n">
        <v>0.3379</v>
      </c>
      <c r="BE210" s="0" t="n">
        <v>9338.0833</v>
      </c>
      <c r="BF210" s="0" t="n">
        <v>0.4313</v>
      </c>
      <c r="BG210" s="0" t="n">
        <v>220.7691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3.0559</v>
      </c>
      <c r="P211" s="1" t="n">
        <v>2.0662</v>
      </c>
      <c r="Q211" s="1" t="n">
        <v>3.4193</v>
      </c>
      <c r="R211" s="0" t="n">
        <v>7883.7636</v>
      </c>
      <c r="S211" s="0" t="n">
        <v>6.5873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10.0703</v>
      </c>
      <c r="AB211" s="0" t="n">
        <v>10.5419</v>
      </c>
      <c r="AC211" s="0" t="n">
        <v>14.6822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0.1748</v>
      </c>
      <c r="AJ211" t="n">
        <v>0.2247</v>
      </c>
      <c r="AK211" s="0" t="n">
        <v>9057.4131</v>
      </c>
      <c r="AL211" s="0" t="n">
        <v>221.5539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10.0774</v>
      </c>
      <c r="AS211" s="0" t="n">
        <v>10.5429</v>
      </c>
      <c r="AT211" s="0" t="n">
        <v>15.0059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0.0403</v>
      </c>
      <c r="BC211" s="1" t="n">
        <v>-0.1403</v>
      </c>
      <c r="BD211" s="1" t="n">
        <v>0.3891</v>
      </c>
      <c r="BE211" s="0" t="n">
        <v>9404.853300000001</v>
      </c>
      <c r="BF211" s="0" t="n">
        <v>0.3714</v>
      </c>
      <c r="BG211" s="0" t="n">
        <v>221.5626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3.0743</v>
      </c>
      <c r="P212" s="1" t="n">
        <v>2.0847</v>
      </c>
      <c r="Q212" s="1" t="n">
        <v>3.4457</v>
      </c>
      <c r="R212" s="0" t="n">
        <v>7880.9501</v>
      </c>
      <c r="S212" s="0" t="n">
        <v>6.6041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10.1897</v>
      </c>
      <c r="AB212" s="0" t="n">
        <v>10.6672</v>
      </c>
      <c r="AC212" s="0" t="n">
        <v>14.8592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0.1742</v>
      </c>
      <c r="AJ212" t="n">
        <v>0.2239</v>
      </c>
      <c r="AK212" s="0" t="n">
        <v>9060.1962</v>
      </c>
      <c r="AL212" s="0" t="n">
        <v>222.6108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10.2182</v>
      </c>
      <c r="AS212" s="0" t="n">
        <v>10.7198</v>
      </c>
      <c r="AT212" s="0" t="n">
        <v>15.194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-0.0192</v>
      </c>
      <c r="BC212" s="1" t="n">
        <v>-0.0605</v>
      </c>
      <c r="BD212" s="1" t="n">
        <v>0.3439</v>
      </c>
      <c r="BE212" s="0" t="n">
        <v>9352.944</v>
      </c>
      <c r="BF212" s="0" t="n">
        <v>0.3277</v>
      </c>
      <c r="BG212" s="0" t="n">
        <v>223.0517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3.0897</v>
      </c>
      <c r="P213" s="1" t="n">
        <v>1.969</v>
      </c>
      <c r="Q213" s="1" t="n">
        <v>3.3988</v>
      </c>
      <c r="R213" s="0" t="n">
        <v>7929.2217</v>
      </c>
      <c r="S213" s="0" t="n">
        <v>6.6264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10.31</v>
      </c>
      <c r="AB213" s="0" t="n">
        <v>10.7934</v>
      </c>
      <c r="AC213" s="0" t="n">
        <v>15.0375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0.1735</v>
      </c>
      <c r="AJ213" t="n">
        <v>0.2231</v>
      </c>
      <c r="AK213" s="0" t="n">
        <v>9062.936600000001</v>
      </c>
      <c r="AL213" s="0" t="n">
        <v>223.6664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10.3798</v>
      </c>
      <c r="AS213" s="0" t="n">
        <v>10.8676</v>
      </c>
      <c r="AT213" s="0" t="n">
        <v>15.3565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0.0687</v>
      </c>
      <c r="BC213" s="1" t="n">
        <v>-0.0162</v>
      </c>
      <c r="BD213" s="1" t="n">
        <v>0.2613</v>
      </c>
      <c r="BE213" s="0" t="n">
        <v>9289.131299999999</v>
      </c>
      <c r="BF213" s="0" t="n">
        <v>0.2462</v>
      </c>
      <c r="BG213" s="0" t="n">
        <v>224.2831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3.1128</v>
      </c>
      <c r="P214" s="1" t="n">
        <v>1.9957</v>
      </c>
      <c r="Q214" s="1" t="n">
        <v>3.4333</v>
      </c>
      <c r="R214" s="0" t="n">
        <v>7922.3706</v>
      </c>
      <c r="S214" s="0" t="n">
        <v>6.6444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10.4312</v>
      </c>
      <c r="AB214" s="0" t="n">
        <v>10.9206</v>
      </c>
      <c r="AC214" s="0" t="n">
        <v>15.2172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0.1729</v>
      </c>
      <c r="AJ214" t="n">
        <v>0.2223</v>
      </c>
      <c r="AK214" s="0" t="n">
        <v>9065.635399999999</v>
      </c>
      <c r="AL214" s="0" t="n">
        <v>224.7209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10.5249</v>
      </c>
      <c r="AS214" s="0" t="n">
        <v>11.0463</v>
      </c>
      <c r="AT214" s="0" t="n">
        <v>15.5512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0.0156</v>
      </c>
      <c r="BC214" s="1" t="n">
        <v>0.0572</v>
      </c>
      <c r="BD214" s="1" t="n">
        <v>0.2281</v>
      </c>
      <c r="BE214" s="0" t="n">
        <v>9244.290199999999</v>
      </c>
      <c r="BF214" s="0" t="n">
        <v>0.2506</v>
      </c>
      <c r="BG214" s="0" t="n">
        <v>225.7544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3.1529</v>
      </c>
      <c r="P215" s="1" t="n">
        <v>2.1384</v>
      </c>
      <c r="Q215" s="1" t="n">
        <v>3.5438</v>
      </c>
      <c r="R215" s="0" t="n">
        <v>7873.0848</v>
      </c>
      <c r="S215" s="0" t="n">
        <v>6.6984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10.5533</v>
      </c>
      <c r="AB215" s="0" t="n">
        <v>11.0487</v>
      </c>
      <c r="AC215" s="0" t="n">
        <v>15.3983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0.1723</v>
      </c>
      <c r="AJ215" t="n">
        <v>0.2215</v>
      </c>
      <c r="AK215" s="0" t="n">
        <v>9068.293100000001</v>
      </c>
      <c r="AL215" s="0" t="n">
        <v>225.7741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10.523</v>
      </c>
      <c r="AS215" s="0" t="n">
        <v>11.0449</v>
      </c>
      <c r="AT215" s="0" t="n">
        <v>15.5555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0.011</v>
      </c>
      <c r="BC215" s="1" t="n">
        <v>0.0504</v>
      </c>
      <c r="BD215" s="1" t="n">
        <v>0.2352</v>
      </c>
      <c r="BE215" s="0" t="n">
        <v>9251.1911</v>
      </c>
      <c r="BF215" s="0" t="n">
        <v>0.2443</v>
      </c>
      <c r="BG215" s="0" t="n">
        <v>225.7429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3.181</v>
      </c>
      <c r="P216" s="1" t="n">
        <v>2.1619</v>
      </c>
      <c r="Q216" s="1" t="n">
        <v>3.5811</v>
      </c>
      <c r="R216" s="0" t="n">
        <v>7867.2551</v>
      </c>
      <c r="S216" s="0" t="n">
        <v>6.7198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10.6764</v>
      </c>
      <c r="AB216" s="0" t="n">
        <v>11.1779</v>
      </c>
      <c r="AC216" s="0" t="n">
        <v>15.5807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0.1717</v>
      </c>
      <c r="AJ216" t="n">
        <v>0.2207</v>
      </c>
      <c r="AK216" s="0" t="n">
        <v>9070.910599999999</v>
      </c>
      <c r="AL216" s="0" t="n">
        <v>226.8262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10.7108</v>
      </c>
      <c r="AS216" s="0" t="n">
        <v>11.2022</v>
      </c>
      <c r="AT216" s="0" t="n">
        <v>15.8254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0.1079</v>
      </c>
      <c r="BC216" s="1" t="n">
        <v>-0.0167</v>
      </c>
      <c r="BD216" s="1" t="n">
        <v>0.2458</v>
      </c>
      <c r="BE216" s="0" t="n">
        <v>9278.3243</v>
      </c>
      <c r="BF216" s="0" t="n">
        <v>0.2429</v>
      </c>
      <c r="BG216" s="0" t="n">
        <v>227.0232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3.2314</v>
      </c>
      <c r="P217" s="1" t="n">
        <v>2.2816</v>
      </c>
      <c r="Q217" s="1" t="n">
        <v>3.6901</v>
      </c>
      <c r="R217" s="0" t="n">
        <v>7826.5434</v>
      </c>
      <c r="S217" s="0" t="n">
        <v>6.7807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10.8003</v>
      </c>
      <c r="AB217" s="0" t="n">
        <v>11.308</v>
      </c>
      <c r="AC217" s="0" t="n">
        <v>15.7644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0.171</v>
      </c>
      <c r="AJ217" t="n">
        <v>0.2199</v>
      </c>
      <c r="AK217" s="0" t="n">
        <v>9073.488499999999</v>
      </c>
      <c r="AL217" s="0" t="n">
        <v>227.8769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10.8599</v>
      </c>
      <c r="AS217" s="0" t="n">
        <v>11.3878</v>
      </c>
      <c r="AT217" s="0" t="n">
        <v>16.0177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0.0527</v>
      </c>
      <c r="BC217" s="1" t="n">
        <v>0.0706</v>
      </c>
      <c r="BD217" s="1" t="n">
        <v>0.1905</v>
      </c>
      <c r="BE217" s="0" t="n">
        <v>9224.2232</v>
      </c>
      <c r="BF217" s="0" t="n">
        <v>0.1898</v>
      </c>
      <c r="BG217" s="0" t="n">
        <v>228.5178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3.2461</v>
      </c>
      <c r="P218" s="1" t="n">
        <v>2.2997</v>
      </c>
      <c r="Q218" s="1" t="n">
        <v>3.7133</v>
      </c>
      <c r="R218" s="0" t="n">
        <v>7824.9708</v>
      </c>
      <c r="S218" s="0" t="n">
        <v>6.7973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10.9252</v>
      </c>
      <c r="AB218" s="0" t="n">
        <v>11.439</v>
      </c>
      <c r="AC218" s="0" t="n">
        <v>15.9496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0.1704</v>
      </c>
      <c r="AJ218" t="n">
        <v>0.2191</v>
      </c>
      <c r="AK218" s="0" t="n">
        <v>9076.0278</v>
      </c>
      <c r="AL218" s="0" t="n">
        <v>228.9265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11.049</v>
      </c>
      <c r="AS218" s="0" t="n">
        <v>11.5527</v>
      </c>
      <c r="AT218" s="0" t="n">
        <v>16.295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0.132</v>
      </c>
      <c r="BC218" s="1" t="n">
        <v>0.0098</v>
      </c>
      <c r="BD218" s="1" t="n">
        <v>0.2128</v>
      </c>
      <c r="BE218" s="0" t="n">
        <v>9250.933999999999</v>
      </c>
      <c r="BF218" s="0" t="n">
        <v>0.2312</v>
      </c>
      <c r="BG218" s="0" t="n">
        <v>229.8294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3.2698</v>
      </c>
      <c r="P219" s="1" t="n">
        <v>2.3179</v>
      </c>
      <c r="Q219" s="1" t="n">
        <v>3.7441</v>
      </c>
      <c r="R219" s="0" t="n">
        <v>7822.329</v>
      </c>
      <c r="S219" s="0" t="n">
        <v>6.8203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11.0511</v>
      </c>
      <c r="AB219" s="0" t="n">
        <v>11.571</v>
      </c>
      <c r="AC219" s="0" t="n">
        <v>16.1361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0.1698</v>
      </c>
      <c r="AJ219" t="n">
        <v>0.2183</v>
      </c>
      <c r="AK219" s="0" t="n">
        <v>9078.528899999999</v>
      </c>
      <c r="AL219" s="0" t="n">
        <v>229.9747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11.1715</v>
      </c>
      <c r="AS219" s="0" t="n">
        <v>11.682</v>
      </c>
      <c r="AT219" s="0" t="n">
        <v>16.4838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0.1264</v>
      </c>
      <c r="BC219" s="1" t="n">
        <v>0.0033</v>
      </c>
      <c r="BD219" s="1" t="n">
        <v>0.2193</v>
      </c>
      <c r="BE219" s="0" t="n">
        <v>9257.864</v>
      </c>
      <c r="BF219" s="0" t="n">
        <v>0.233</v>
      </c>
      <c r="BG219" s="0" t="n">
        <v>230.8485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3.2914</v>
      </c>
      <c r="P220" s="1" t="n">
        <v>2.3376</v>
      </c>
      <c r="Q220" s="1" t="n">
        <v>3.774</v>
      </c>
      <c r="R220" s="0" t="n">
        <v>7819.1002</v>
      </c>
      <c r="S220" s="0" t="n">
        <v>6.8379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11.1778</v>
      </c>
      <c r="AB220" s="0" t="n">
        <v>11.7041</v>
      </c>
      <c r="AC220" s="0" t="n">
        <v>16.324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0.1691</v>
      </c>
      <c r="AJ220" t="n">
        <v>0.2175</v>
      </c>
      <c r="AK220" s="0" t="n">
        <v>9080.9928</v>
      </c>
      <c r="AL220" s="0" t="n">
        <v>231.0218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11.3386</v>
      </c>
      <c r="AS220" s="0" t="n">
        <v>11.8344</v>
      </c>
      <c r="AT220" s="0" t="n">
        <v>16.7549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0.1677</v>
      </c>
      <c r="BC220" s="1" t="n">
        <v>-0.06519999999999999</v>
      </c>
      <c r="BD220" s="1" t="n">
        <v>0.2827</v>
      </c>
      <c r="BE220" s="0" t="n">
        <v>9300.602000000001</v>
      </c>
      <c r="BF220" s="0" t="n">
        <v>0.3476</v>
      </c>
      <c r="BG220" s="0" t="n">
        <v>232.039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3.3241</v>
      </c>
      <c r="P221" s="1" t="n">
        <v>2.3514</v>
      </c>
      <c r="Q221" s="1" t="n">
        <v>3.8099</v>
      </c>
      <c r="R221" s="0" t="n">
        <v>7817.0107</v>
      </c>
      <c r="S221" s="0" t="n">
        <v>6.8668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11.3055</v>
      </c>
      <c r="AB221" s="0" t="n">
        <v>11.8381</v>
      </c>
      <c r="AC221" s="0" t="n">
        <v>16.5133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0.1685</v>
      </c>
      <c r="AJ221" t="n">
        <v>0.2167</v>
      </c>
      <c r="AK221" s="0" t="n">
        <v>9083.419900000001</v>
      </c>
      <c r="AL221" s="0" t="n">
        <v>232.0675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11.3364</v>
      </c>
      <c r="AS221" s="0" t="n">
        <v>11.8313</v>
      </c>
      <c r="AT221" s="0" t="n">
        <v>16.7471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0.1715</v>
      </c>
      <c r="BC221" s="1" t="n">
        <v>-0.0617</v>
      </c>
      <c r="BD221" s="1" t="n">
        <v>0.2784</v>
      </c>
      <c r="BE221" s="0" t="n">
        <v>9296.749400000001</v>
      </c>
      <c r="BF221" s="0" t="n">
        <v>0.3386</v>
      </c>
      <c r="BG221" s="0" t="n">
        <v>232.0154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3.3435</v>
      </c>
      <c r="P222" s="1" t="n">
        <v>2.3664</v>
      </c>
      <c r="Q222" s="1" t="n">
        <v>3.8353</v>
      </c>
      <c r="R222" s="0" t="n">
        <v>7815.8367</v>
      </c>
      <c r="S222" s="0" t="n">
        <v>6.8844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11.4341</v>
      </c>
      <c r="AB222" s="0" t="n">
        <v>11.973</v>
      </c>
      <c r="AC222" s="0" t="n">
        <v>16.704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0.1679</v>
      </c>
      <c r="AJ222" t="n">
        <v>0.2158</v>
      </c>
      <c r="AK222" s="0" t="n">
        <v>9085.811100000001</v>
      </c>
      <c r="AL222" s="0" t="n">
        <v>233.112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11.4707</v>
      </c>
      <c r="AS222" s="0" t="n">
        <v>11.976</v>
      </c>
      <c r="AT222" s="0" t="n">
        <v>16.9301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0.1698</v>
      </c>
      <c r="BC222" s="1" t="n">
        <v>-0.0372</v>
      </c>
      <c r="BD222" s="1" t="n">
        <v>0.253</v>
      </c>
      <c r="BE222" s="0" t="n">
        <v>9278.104799999999</v>
      </c>
      <c r="BF222" s="0" t="n">
        <v>0.3057</v>
      </c>
      <c r="BG222" s="0" t="n">
        <v>233.1346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3.3688</v>
      </c>
      <c r="P223" s="1" t="n">
        <v>2.3173</v>
      </c>
      <c r="Q223" s="1" t="n">
        <v>3.8301</v>
      </c>
      <c r="R223" s="0" t="n">
        <v>7836.8634</v>
      </c>
      <c r="S223" s="0" t="n">
        <v>6.914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11.5637</v>
      </c>
      <c r="AB223" s="0" t="n">
        <v>12.109</v>
      </c>
      <c r="AC223" s="0" t="n">
        <v>16.8961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0.1672</v>
      </c>
      <c r="AJ223" t="n">
        <v>0.215</v>
      </c>
      <c r="AK223" s="0" t="n">
        <v>9088.166999999999</v>
      </c>
      <c r="AL223" s="0" t="n">
        <v>234.1552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11.6213</v>
      </c>
      <c r="AS223" s="0" t="n">
        <v>12.1286</v>
      </c>
      <c r="AT223" s="0" t="n">
        <v>17.2035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0.1582</v>
      </c>
      <c r="BC223" s="1" t="n">
        <v>-0.1011</v>
      </c>
      <c r="BD223" s="1" t="n">
        <v>0.3162</v>
      </c>
      <c r="BE223" s="0" t="n">
        <v>9331.0142</v>
      </c>
      <c r="BF223" s="0" t="n">
        <v>0.3683</v>
      </c>
      <c r="BG223" s="0" t="n">
        <v>234.3051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3.3599</v>
      </c>
      <c r="P224" s="1" t="n">
        <v>2.325</v>
      </c>
      <c r="Q224" s="1" t="n">
        <v>3.8279</v>
      </c>
      <c r="R224" s="0" t="n">
        <v>7835.6775</v>
      </c>
      <c r="S224" s="0" t="n">
        <v>6.8473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11.6942</v>
      </c>
      <c r="AB224" s="0" t="n">
        <v>12.2459</v>
      </c>
      <c r="AC224" s="0" t="n">
        <v>17.0896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0.1666</v>
      </c>
      <c r="AJ224" t="n">
        <v>0.2142</v>
      </c>
      <c r="AK224" s="0" t="n">
        <v>9090.487999999999</v>
      </c>
      <c r="AL224" s="0" t="n">
        <v>235.1971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11.7721</v>
      </c>
      <c r="AS224" s="0" t="n">
        <v>12.3195</v>
      </c>
      <c r="AT224" s="0" t="n">
        <v>17.3947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0.0983</v>
      </c>
      <c r="BC224" s="1" t="n">
        <v>-0.0054</v>
      </c>
      <c r="BD224" s="1" t="n">
        <v>0.23</v>
      </c>
      <c r="BE224" s="0" t="n">
        <v>9273.468999999999</v>
      </c>
      <c r="BF224" s="0" t="n">
        <v>0.2179</v>
      </c>
      <c r="BG224" s="0" t="n">
        <v>235.7533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3.3878</v>
      </c>
      <c r="P225" s="1" t="n">
        <v>2.3582</v>
      </c>
      <c r="Q225" s="1" t="n">
        <v>3.8704</v>
      </c>
      <c r="R225" s="0" t="n">
        <v>7827.1612</v>
      </c>
      <c r="S225" s="0" t="n">
        <v>6.8702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11.8257</v>
      </c>
      <c r="AB225" s="0" t="n">
        <v>12.3839</v>
      </c>
      <c r="AC225" s="0" t="n">
        <v>17.2844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0.166</v>
      </c>
      <c r="AJ225" t="n">
        <v>0.2134</v>
      </c>
      <c r="AK225" s="0" t="n">
        <v>9092.775100000001</v>
      </c>
      <c r="AL225" s="0" t="n">
        <v>236.2378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11.9649</v>
      </c>
      <c r="AS225" s="0" t="n">
        <v>12.4867</v>
      </c>
      <c r="AT225" s="0" t="n">
        <v>17.6635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0.1846</v>
      </c>
      <c r="BC225" s="1" t="n">
        <v>-0.0522</v>
      </c>
      <c r="BD225" s="1" t="n">
        <v>0.2662</v>
      </c>
      <c r="BE225" s="0" t="n">
        <v>9285.9769</v>
      </c>
      <c r="BF225" s="0" t="n">
        <v>0.3394</v>
      </c>
      <c r="BG225" s="0" t="n">
        <v>237.0082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3.4064</v>
      </c>
      <c r="P226" s="1" t="n">
        <v>2.2618</v>
      </c>
      <c r="Q226" s="1" t="n">
        <v>3.8346</v>
      </c>
      <c r="R226" s="0" t="n">
        <v>7864.3934</v>
      </c>
      <c r="S226" s="0" t="n">
        <v>6.889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11.9581</v>
      </c>
      <c r="AB226" s="0" t="n">
        <v>12.5228</v>
      </c>
      <c r="AC226" s="0" t="n">
        <v>17.4807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0.1653</v>
      </c>
      <c r="AJ226" t="n">
        <v>0.2126</v>
      </c>
      <c r="AK226" s="0" t="n">
        <v>9095.028700000001</v>
      </c>
      <c r="AL226" s="0" t="n">
        <v>237.2771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12.0068</v>
      </c>
      <c r="AS226" s="0" t="n">
        <v>12.6294</v>
      </c>
      <c r="AT226" s="0" t="n">
        <v>17.6798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-0.0179</v>
      </c>
      <c r="BC226" s="1" t="n">
        <v>0.1789</v>
      </c>
      <c r="BD226" s="1" t="n">
        <v>0.1863</v>
      </c>
      <c r="BE226" s="0" t="n">
        <v>9167.6369</v>
      </c>
      <c r="BF226" s="0" t="n">
        <v>0.3094</v>
      </c>
      <c r="BG226" s="0" t="n">
        <v>238.0685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3.4321</v>
      </c>
      <c r="P227" s="1" t="n">
        <v>2.2659</v>
      </c>
      <c r="Q227" s="1" t="n">
        <v>3.8595</v>
      </c>
      <c r="R227" s="0" t="n">
        <v>7865.8921</v>
      </c>
      <c r="S227" s="0" t="n">
        <v>6.9096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12.0914</v>
      </c>
      <c r="AB227" s="0" t="n">
        <v>12.6627</v>
      </c>
      <c r="AC227" s="0" t="n">
        <v>17.6784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0.1647</v>
      </c>
      <c r="AJ227" t="n">
        <v>0.2118</v>
      </c>
      <c r="AK227" s="0" t="n">
        <v>9097.249400000001</v>
      </c>
      <c r="AL227" s="0" t="n">
        <v>238.3151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12.1457</v>
      </c>
      <c r="AS227" s="0" t="n">
        <v>12.7756</v>
      </c>
      <c r="AT227" s="0" t="n">
        <v>17.8675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-0.0106</v>
      </c>
      <c r="BC227" s="1" t="n">
        <v>0.1985</v>
      </c>
      <c r="BD227" s="1" t="n">
        <v>0.1758</v>
      </c>
      <c r="BE227" s="0" t="n">
        <v>9152.491599999999</v>
      </c>
      <c r="BF227" s="0" t="n">
        <v>0.3075</v>
      </c>
      <c r="BG227" s="0" t="n">
        <v>239.1464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3.4636</v>
      </c>
      <c r="P228" s="1" t="n">
        <v>2.2977</v>
      </c>
      <c r="Q228" s="1" t="n">
        <v>3.9041</v>
      </c>
      <c r="R228" s="0" t="n">
        <v>7860.1609</v>
      </c>
      <c r="S228" s="0" t="n">
        <v>6.9684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12.2257</v>
      </c>
      <c r="AB228" s="0" t="n">
        <v>12.8037</v>
      </c>
      <c r="AC228" s="0" t="n">
        <v>17.8775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0.164</v>
      </c>
      <c r="AJ228" t="n">
        <v>0.2109</v>
      </c>
      <c r="AK228" s="0" t="n">
        <v>9099.437900000001</v>
      </c>
      <c r="AL228" s="0" t="n">
        <v>239.3518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12.151</v>
      </c>
      <c r="AS228" s="0" t="n">
        <v>12.7748</v>
      </c>
      <c r="AT228" s="0" t="n">
        <v>17.8743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0.0042</v>
      </c>
      <c r="BC228" s="1" t="n">
        <v>0.1878</v>
      </c>
      <c r="BD228" s="1" t="n">
        <v>0.1615</v>
      </c>
      <c r="BE228" s="0" t="n">
        <v>9156.426299999999</v>
      </c>
      <c r="BF228" s="0" t="n">
        <v>0.2676</v>
      </c>
      <c r="BG228" s="0" t="n">
        <v>239.1402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3.4851</v>
      </c>
      <c r="P229" s="1" t="n">
        <v>2.3106</v>
      </c>
      <c r="Q229" s="1" t="n">
        <v>3.9301</v>
      </c>
      <c r="R229" s="0" t="n">
        <v>7859.2946</v>
      </c>
      <c r="S229" s="0" t="n">
        <v>6.9876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12.361</v>
      </c>
      <c r="AB229" s="0" t="n">
        <v>12.9456</v>
      </c>
      <c r="AC229" s="0" t="n">
        <v>18.078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0.1634</v>
      </c>
      <c r="AJ229" t="n">
        <v>0.2101</v>
      </c>
      <c r="AK229" s="0" t="n">
        <v>9101.5947</v>
      </c>
      <c r="AL229" s="0" t="n">
        <v>240.3872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12.5619</v>
      </c>
      <c r="AS229" s="0" t="n">
        <v>13.0778</v>
      </c>
      <c r="AT229" s="0" t="n">
        <v>18.1589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0.4357</v>
      </c>
      <c r="BC229" s="1" t="n">
        <v>0.2949</v>
      </c>
      <c r="BD229" s="1" t="n">
        <v>0.2852</v>
      </c>
      <c r="BE229" s="0" t="n">
        <v>8977.0159</v>
      </c>
      <c r="BF229" s="0" t="n">
        <v>0.4243</v>
      </c>
      <c r="BG229" s="0" t="n">
        <v>241.3441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3.5292</v>
      </c>
      <c r="P230" s="1" t="n">
        <v>2.3361</v>
      </c>
      <c r="Q230" s="1" t="n">
        <v>3.982</v>
      </c>
      <c r="R230" s="0" t="n">
        <v>7853.8745</v>
      </c>
      <c r="S230" s="0" t="n">
        <v>7.0489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12.4972</v>
      </c>
      <c r="AB230" s="0" t="n">
        <v>13.0885</v>
      </c>
      <c r="AC230" s="0" t="n">
        <v>18.2799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0.1628</v>
      </c>
      <c r="AJ230" t="n">
        <v>0.2093</v>
      </c>
      <c r="AK230" s="0" t="n">
        <v>9103.720300000001</v>
      </c>
      <c r="AL230" s="0" t="n">
        <v>241.4213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12.5689</v>
      </c>
      <c r="AS230" s="0" t="n">
        <v>13.0845</v>
      </c>
      <c r="AT230" s="0" t="n">
        <v>18.1663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0.4386</v>
      </c>
      <c r="BC230" s="1" t="n">
        <v>0.2968</v>
      </c>
      <c r="BD230" s="1" t="n">
        <v>0.2893</v>
      </c>
      <c r="BE230" s="0" t="n">
        <v>8975.145200000001</v>
      </c>
      <c r="BF230" s="0" t="n">
        <v>0.4233</v>
      </c>
      <c r="BG230" s="0" t="n">
        <v>241.3922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3.5489</v>
      </c>
      <c r="P231" s="1" t="n">
        <v>2.3621</v>
      </c>
      <c r="Q231" s="1" t="n">
        <v>4.0135</v>
      </c>
      <c r="R231" s="0" t="n">
        <v>7848.6666</v>
      </c>
      <c r="S231" s="0" t="n">
        <v>7.0643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12.6344</v>
      </c>
      <c r="AB231" s="0" t="n">
        <v>13.2324</v>
      </c>
      <c r="AC231" s="0" t="n">
        <v>18.4833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0.1621</v>
      </c>
      <c r="AJ231" t="n">
        <v>0.2085</v>
      </c>
      <c r="AK231" s="0" t="n">
        <v>9105.815399999999</v>
      </c>
      <c r="AL231" s="0" t="n">
        <v>242.4541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12.769</v>
      </c>
      <c r="AS231" s="0" t="n">
        <v>13.239</v>
      </c>
      <c r="AT231" s="0" t="n">
        <v>19.1352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0.2585</v>
      </c>
      <c r="BC231" s="1" t="n">
        <v>-0.5078</v>
      </c>
      <c r="BD231" s="1" t="n">
        <v>0.7227</v>
      </c>
      <c r="BE231" s="0" t="n">
        <v>9610.375</v>
      </c>
      <c r="BF231" s="0" t="n">
        <v>0.9268999999999999</v>
      </c>
      <c r="BG231" s="0" t="n">
        <v>242.501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3.569</v>
      </c>
      <c r="P232" s="1" t="n">
        <v>2.3797</v>
      </c>
      <c r="Q232" s="1" t="n">
        <v>4.0409</v>
      </c>
      <c r="R232" s="0" t="n">
        <v>7846.5606</v>
      </c>
      <c r="S232" s="0" t="n">
        <v>7.0841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12.7725</v>
      </c>
      <c r="AB232" s="0" t="n">
        <v>13.3774</v>
      </c>
      <c r="AC232" s="0" t="n">
        <v>18.688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0.1615</v>
      </c>
      <c r="AJ232" t="n">
        <v>0.2077</v>
      </c>
      <c r="AK232" s="0" t="n">
        <v>9107.880499999999</v>
      </c>
      <c r="AL232" s="0" t="n">
        <v>243.4855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12.8978</v>
      </c>
      <c r="AS232" s="0" t="n">
        <v>13.4304</v>
      </c>
      <c r="AT232" s="0" t="n">
        <v>19.1389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0.2167</v>
      </c>
      <c r="BC232" s="1" t="n">
        <v>-0.211</v>
      </c>
      <c r="BD232" s="1" t="n">
        <v>0.4222</v>
      </c>
      <c r="BE232" s="0" t="n">
        <v>9394.111800000001</v>
      </c>
      <c r="BF232" s="0" t="n">
        <v>0.543</v>
      </c>
      <c r="BG232" s="0" t="n">
        <v>243.8602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3.5946</v>
      </c>
      <c r="P233" s="1" t="n">
        <v>2.3937</v>
      </c>
      <c r="Q233" s="1" t="n">
        <v>4.071</v>
      </c>
      <c r="R233" s="0" t="n">
        <v>7844.6521</v>
      </c>
      <c r="S233" s="0" t="n">
        <v>7.1024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12.9116</v>
      </c>
      <c r="AB233" s="0" t="n">
        <v>13.5234</v>
      </c>
      <c r="AC233" s="0" t="n">
        <v>18.8942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0.1609</v>
      </c>
      <c r="AJ233" t="n">
        <v>0.2068</v>
      </c>
      <c r="AK233" s="0" t="n">
        <v>9109.915999999999</v>
      </c>
      <c r="AL233" s="0" t="n">
        <v>244.5156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12.9697</v>
      </c>
      <c r="AS233" s="0" t="n">
        <v>13.5504</v>
      </c>
      <c r="AT233" s="0" t="n">
        <v>19.3633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0.0663</v>
      </c>
      <c r="BC233" s="1" t="n">
        <v>-0.2525</v>
      </c>
      <c r="BD233" s="1" t="n">
        <v>0.4689</v>
      </c>
      <c r="BE233" s="0" t="n">
        <v>9463.4665</v>
      </c>
      <c r="BF233" s="0" t="n">
        <v>0.4513</v>
      </c>
      <c r="BG233" s="0" t="n">
        <v>244.7052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3.6244</v>
      </c>
      <c r="P234" s="1" t="n">
        <v>2.417</v>
      </c>
      <c r="Q234" s="1" t="n">
        <v>4.1096</v>
      </c>
      <c r="R234" s="0" t="n">
        <v>7839.0841</v>
      </c>
      <c r="S234" s="0" t="n">
        <v>7.1215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13.0517</v>
      </c>
      <c r="AB234" s="0" t="n">
        <v>13.6703</v>
      </c>
      <c r="AC234" s="0" t="n">
        <v>19.1019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0.1602</v>
      </c>
      <c r="AJ234" t="n">
        <v>0.206</v>
      </c>
      <c r="AK234" s="0" t="n">
        <v>9111.9226</v>
      </c>
      <c r="AL234" s="0" t="n">
        <v>245.5443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13.0823</v>
      </c>
      <c r="AS234" s="0" t="n">
        <v>13.7229</v>
      </c>
      <c r="AT234" s="0" t="n">
        <v>19.7517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-0.1498</v>
      </c>
      <c r="BC234" s="1" t="n">
        <v>-0.3825</v>
      </c>
      <c r="BD234" s="1" t="n">
        <v>0.6652</v>
      </c>
      <c r="BE234" s="0" t="n">
        <v>9616.9622</v>
      </c>
      <c r="BF234" s="0" t="n">
        <v>0.5605</v>
      </c>
      <c r="BG234" s="0" t="n">
        <v>245.9103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3.641</v>
      </c>
      <c r="P235" s="1" t="n">
        <v>2.4168</v>
      </c>
      <c r="Q235" s="1" t="n">
        <v>4.1244</v>
      </c>
      <c r="R235" s="0" t="n">
        <v>7843.5458</v>
      </c>
      <c r="S235" s="0" t="n">
        <v>7.1427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13.1927</v>
      </c>
      <c r="AB235" s="0" t="n">
        <v>13.8183</v>
      </c>
      <c r="AC235" s="0" t="n">
        <v>19.3109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0.1596</v>
      </c>
      <c r="AJ235" t="n">
        <v>0.2052</v>
      </c>
      <c r="AK235" s="0" t="n">
        <v>9113.9007</v>
      </c>
      <c r="AL235" s="0" t="n">
        <v>246.5717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13.3633</v>
      </c>
      <c r="AS235" s="0" t="n">
        <v>13.9358</v>
      </c>
      <c r="AT235" s="0" t="n">
        <v>19.9329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0.1316</v>
      </c>
      <c r="BC235" s="1" t="n">
        <v>-0.2849</v>
      </c>
      <c r="BD235" s="1" t="n">
        <v>0.4909</v>
      </c>
      <c r="BE235" s="0" t="n">
        <v>9467.2842</v>
      </c>
      <c r="BF235" s="0" t="n">
        <v>0.5337</v>
      </c>
      <c r="BG235" s="0" t="n">
        <v>247.3811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3.642</v>
      </c>
      <c r="P236" s="1" t="n">
        <v>2.4087</v>
      </c>
      <c r="Q236" s="1" t="n">
        <v>4.1219</v>
      </c>
      <c r="R236" s="0" t="n">
        <v>7845.8554</v>
      </c>
      <c r="S236" s="0" t="n">
        <v>7.0745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13.3347</v>
      </c>
      <c r="AB236" s="0" t="n">
        <v>13.9673</v>
      </c>
      <c r="AC236" s="0" t="n">
        <v>19.5214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0.159</v>
      </c>
      <c r="AJ236" t="n">
        <v>0.2044</v>
      </c>
      <c r="AK236" s="0" t="n">
        <v>9115.850899999999</v>
      </c>
      <c r="AL236" s="0" t="n">
        <v>247.5978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13.408</v>
      </c>
      <c r="AS236" s="0" t="n">
        <v>14.0927</v>
      </c>
      <c r="AT236" s="0" t="n">
        <v>19.9565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-0.0891</v>
      </c>
      <c r="BC236" s="1" t="n">
        <v>-0.0455</v>
      </c>
      <c r="BD236" s="1" t="n">
        <v>0.3521</v>
      </c>
      <c r="BE236" s="0" t="n">
        <v>9350.0247</v>
      </c>
      <c r="BF236" s="0" t="n">
        <v>0.3513</v>
      </c>
      <c r="BG236" s="0" t="n">
        <v>248.4548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3.6795</v>
      </c>
      <c r="P237" s="1" t="n">
        <v>2.4453</v>
      </c>
      <c r="Q237" s="1" t="n">
        <v>4.1742</v>
      </c>
      <c r="R237" s="0" t="n">
        <v>7838.028</v>
      </c>
      <c r="S237" s="0" t="n">
        <v>7.1341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13.4777</v>
      </c>
      <c r="AB237" s="0" t="n">
        <v>14.1174</v>
      </c>
      <c r="AC237" s="0" t="n">
        <v>19.7334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0.1583</v>
      </c>
      <c r="AJ237" t="n">
        <v>0.2036</v>
      </c>
      <c r="AK237" s="0" t="n">
        <v>9117.773499999999</v>
      </c>
      <c r="AL237" s="0" t="n">
        <v>248.6225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13.5656</v>
      </c>
      <c r="AS237" s="0" t="n">
        <v>14.2524</v>
      </c>
      <c r="AT237" s="0" t="n">
        <v>20.1544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-0.0612</v>
      </c>
      <c r="BC237" s="1" t="n">
        <v>-0.0189</v>
      </c>
      <c r="BD237" s="1" t="n">
        <v>0.3125</v>
      </c>
      <c r="BE237" s="0" t="n">
        <v>9324.0461</v>
      </c>
      <c r="BF237" s="0" t="n">
        <v>0.3125</v>
      </c>
      <c r="BG237" s="0" t="n">
        <v>249.5379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3.6986</v>
      </c>
      <c r="P238" s="1" t="n">
        <v>2.4839</v>
      </c>
      <c r="Q238" s="1" t="n">
        <v>4.2121</v>
      </c>
      <c r="R238" s="0" t="n">
        <v>7829.1797</v>
      </c>
      <c r="S238" s="0" t="n">
        <v>7.1507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13.6216</v>
      </c>
      <c r="AB238" s="0" t="n">
        <v>14.2684</v>
      </c>
      <c r="AC238" s="0" t="n">
        <v>19.9468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0.1577</v>
      </c>
      <c r="AJ238" t="n">
        <v>0.2028</v>
      </c>
      <c r="AK238" s="0" t="n">
        <v>9119.669099999999</v>
      </c>
      <c r="AL238" s="0" t="n">
        <v>249.6458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13.5618</v>
      </c>
      <c r="AS238" s="0" t="n">
        <v>14.2514</v>
      </c>
      <c r="AT238" s="0" t="n">
        <v>20.1586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-0.07140000000000001</v>
      </c>
      <c r="BC238" s="1" t="n">
        <v>-0.0238</v>
      </c>
      <c r="BD238" s="1" t="n">
        <v>0.3222</v>
      </c>
      <c r="BE238" s="0" t="n">
        <v>9329.9936</v>
      </c>
      <c r="BF238" s="0" t="n">
        <v>0.3167</v>
      </c>
      <c r="BG238" s="0" t="n">
        <v>249.5306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3.7512</v>
      </c>
      <c r="P239" s="1" t="n">
        <v>2.5423</v>
      </c>
      <c r="Q239" s="1" t="n">
        <v>4.2889</v>
      </c>
      <c r="R239" s="0" t="n">
        <v>7813.108</v>
      </c>
      <c r="S239" s="0" t="n">
        <v>7.2207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13.7666</v>
      </c>
      <c r="AB239" s="0" t="n">
        <v>14.4205</v>
      </c>
      <c r="AC239" s="0" t="n">
        <v>20.1616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0.1571</v>
      </c>
      <c r="AJ239" t="n">
        <v>0.202</v>
      </c>
      <c r="AK239" s="0" t="n">
        <v>9121.5383</v>
      </c>
      <c r="AL239" s="0" t="n">
        <v>250.6678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13.8096</v>
      </c>
      <c r="AS239" s="0" t="n">
        <v>14.5494</v>
      </c>
      <c r="AT239" s="0" t="n">
        <v>20.6727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-0.2157</v>
      </c>
      <c r="BC239" s="1" t="n">
        <v>-0.1058</v>
      </c>
      <c r="BD239" s="1" t="n">
        <v>0.4834</v>
      </c>
      <c r="BE239" s="0" t="n">
        <v>9422.313200000001</v>
      </c>
      <c r="BF239" s="0" t="n">
        <v>0.5153</v>
      </c>
      <c r="BG239" s="0" t="n">
        <v>251.5276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3.7693</v>
      </c>
      <c r="P240" s="1" t="n">
        <v>2.5833</v>
      </c>
      <c r="Q240" s="1" t="n">
        <v>4.3275</v>
      </c>
      <c r="R240" s="0" t="n">
        <v>7804.0156</v>
      </c>
      <c r="S240" s="0" t="n">
        <v>7.2387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13.9125</v>
      </c>
      <c r="AB240" s="0" t="n">
        <v>14.5736</v>
      </c>
      <c r="AC240" s="0" t="n">
        <v>20.378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0.1564</v>
      </c>
      <c r="AJ240" t="n">
        <v>0.2011</v>
      </c>
      <c r="AK240" s="0" t="n">
        <v>9123.381299999999</v>
      </c>
      <c r="AL240" s="0" t="n">
        <v>251.6884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13.8101</v>
      </c>
      <c r="AS240" s="0" t="n">
        <v>14.5486</v>
      </c>
      <c r="AT240" s="0" t="n">
        <v>20.6743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-0.2134</v>
      </c>
      <c r="BC240" s="1" t="n">
        <v>-0.1089</v>
      </c>
      <c r="BD240" s="1" t="n">
        <v>0.4826</v>
      </c>
      <c r="BE240" s="0" t="n">
        <v>9423.9004</v>
      </c>
      <c r="BF240" s="0" t="n">
        <v>0.5062</v>
      </c>
      <c r="BG240" s="0" t="n">
        <v>251.5224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3.8218</v>
      </c>
      <c r="P241" s="1" t="n">
        <v>2.6219</v>
      </c>
      <c r="Q241" s="1" t="n">
        <v>4.3935</v>
      </c>
      <c r="R241" s="0" t="n">
        <v>7796.6944</v>
      </c>
      <c r="S241" s="0" t="n">
        <v>7.3349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14.0594</v>
      </c>
      <c r="AB241" s="0" t="n">
        <v>14.7278</v>
      </c>
      <c r="AC241" s="0" t="n">
        <v>20.5957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0.1558</v>
      </c>
      <c r="AJ241" t="n">
        <v>0.2003</v>
      </c>
      <c r="AK241" s="0" t="n">
        <v>9125.198700000001</v>
      </c>
      <c r="AL241" s="0" t="n">
        <v>252.7076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14.177</v>
      </c>
      <c r="AS241" s="0" t="n">
        <v>14.7977</v>
      </c>
      <c r="AT241" s="0" t="n">
        <v>20.9724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0.1829</v>
      </c>
      <c r="BC241" s="1" t="n">
        <v>-0.0978</v>
      </c>
      <c r="BD241" s="1" t="n">
        <v>0.2994</v>
      </c>
      <c r="BE241" s="0" t="n">
        <v>9318.440199999999</v>
      </c>
      <c r="BF241" s="0" t="n">
        <v>0.3636</v>
      </c>
      <c r="BG241" s="0" t="n">
        <v>253.1672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3.829</v>
      </c>
      <c r="P242" s="1" t="n">
        <v>2.6262</v>
      </c>
      <c r="Q242" s="1" t="n">
        <v>4.4029</v>
      </c>
      <c r="R242" s="0" t="n">
        <v>7799.9737</v>
      </c>
      <c r="S242" s="0" t="n">
        <v>7.341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14.2073</v>
      </c>
      <c r="AB242" s="0" t="n">
        <v>14.8829</v>
      </c>
      <c r="AC242" s="0" t="n">
        <v>20.815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0.1552</v>
      </c>
      <c r="AJ242" t="n">
        <v>0.1995</v>
      </c>
      <c r="AK242" s="0" t="n">
        <v>9126.990900000001</v>
      </c>
      <c r="AL242" s="0" t="n">
        <v>253.7255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14.247</v>
      </c>
      <c r="AS242" s="0" t="n">
        <v>14.9171</v>
      </c>
      <c r="AT242" s="0" t="n">
        <v>21.1872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0.0372</v>
      </c>
      <c r="BC242" s="1" t="n">
        <v>-0.129</v>
      </c>
      <c r="BD242" s="1" t="n">
        <v>0.3491</v>
      </c>
      <c r="BE242" s="0" t="n">
        <v>9374.760399999999</v>
      </c>
      <c r="BF242" s="0" t="n">
        <v>0.2977</v>
      </c>
      <c r="BG242" s="0" t="n">
        <v>253.9485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3.8567</v>
      </c>
      <c r="P243" s="1" t="n">
        <v>2.6355</v>
      </c>
      <c r="Q243" s="1" t="n">
        <v>4.4321</v>
      </c>
      <c r="R243" s="0" t="n">
        <v>7799.4591</v>
      </c>
      <c r="S243" s="0" t="n">
        <v>7.3588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14.3561</v>
      </c>
      <c r="AB243" s="0" t="n">
        <v>15.0392</v>
      </c>
      <c r="AC243" s="0" t="n">
        <v>21.0357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0.1545</v>
      </c>
      <c r="AJ243" t="n">
        <v>0.1987</v>
      </c>
      <c r="AK243" s="0" t="n">
        <v>9128.758400000001</v>
      </c>
      <c r="AL243" s="0" t="n">
        <v>254.742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14.4361</v>
      </c>
      <c r="AS243" s="0" t="n">
        <v>15.138</v>
      </c>
      <c r="AT243" s="0" t="n">
        <v>21.5164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-0.0314</v>
      </c>
      <c r="BC243" s="1" t="n">
        <v>-0.1384</v>
      </c>
      <c r="BD243" s="1" t="n">
        <v>0.385</v>
      </c>
      <c r="BE243" s="0" t="n">
        <v>9396.8945</v>
      </c>
      <c r="BF243" s="0" t="n">
        <v>0.32</v>
      </c>
      <c r="BG243" s="0" t="n">
        <v>255.381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3.8819</v>
      </c>
      <c r="P244" s="1" t="n">
        <v>2.6665</v>
      </c>
      <c r="Q244" s="1" t="n">
        <v>4.4712</v>
      </c>
      <c r="R244" s="0" t="n">
        <v>7795.0573</v>
      </c>
      <c r="S244" s="0" t="n">
        <v>7.4079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14.506</v>
      </c>
      <c r="AB244" s="0" t="n">
        <v>15.1964</v>
      </c>
      <c r="AC244" s="0" t="n">
        <v>21.2578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0.1539</v>
      </c>
      <c r="AJ244" t="n">
        <v>0.1979</v>
      </c>
      <c r="AK244" s="0" t="n">
        <v>9130.5015</v>
      </c>
      <c r="AL244" s="0" t="n">
        <v>255.7571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14.508</v>
      </c>
      <c r="AS244" s="0" t="n">
        <v>15.2582</v>
      </c>
      <c r="AT244" s="0" t="n">
        <v>21.7268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-0.1692</v>
      </c>
      <c r="BC244" s="1" t="n">
        <v>-0.1643</v>
      </c>
      <c r="BD244" s="1" t="n">
        <v>0.4854</v>
      </c>
      <c r="BE244" s="0" t="n">
        <v>9447.3228</v>
      </c>
      <c r="BF244" s="0" t="n">
        <v>0.4448</v>
      </c>
      <c r="BG244" s="0" t="n">
        <v>256.1539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3.918</v>
      </c>
      <c r="P245" s="1" t="n">
        <v>2.687</v>
      </c>
      <c r="Q245" s="1" t="n">
        <v>4.5136</v>
      </c>
      <c r="R245" s="0" t="n">
        <v>7790.4091</v>
      </c>
      <c r="S245" s="0" t="n">
        <v>7.4325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14.6569</v>
      </c>
      <c r="AB245" s="0" t="n">
        <v>15.3547</v>
      </c>
      <c r="AC245" s="0" t="n">
        <v>21.4815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0.1533</v>
      </c>
      <c r="AJ245" t="n">
        <v>0.1971</v>
      </c>
      <c r="AK245" s="0" t="n">
        <v>9132.2207</v>
      </c>
      <c r="AL245" s="0" t="n">
        <v>256.7708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14.8305</v>
      </c>
      <c r="AS245" s="0" t="n">
        <v>15.5321</v>
      </c>
      <c r="AT245" s="0" t="n">
        <v>22.0508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0.0314</v>
      </c>
      <c r="BC245" s="1" t="n">
        <v>-0.1213</v>
      </c>
      <c r="BD245" s="1" t="n">
        <v>0.3409</v>
      </c>
      <c r="BE245" s="0" t="n">
        <v>9368.9216</v>
      </c>
      <c r="BF245" s="0" t="n">
        <v>0.2977</v>
      </c>
      <c r="BG245" s="0" t="n">
        <v>257.8973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3.9508</v>
      </c>
      <c r="P246" s="1" t="n">
        <v>2.7139</v>
      </c>
      <c r="Q246" s="1" t="n">
        <v>4.5568</v>
      </c>
      <c r="R246" s="0" t="n">
        <v>7786.403</v>
      </c>
      <c r="S246" s="0" t="n">
        <v>7.4841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14.8087</v>
      </c>
      <c r="AB246" s="0" t="n">
        <v>15.5141</v>
      </c>
      <c r="AC246" s="0" t="n">
        <v>21.7066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0.1527</v>
      </c>
      <c r="AJ246" t="n">
        <v>0.1963</v>
      </c>
      <c r="AK246" s="0" t="n">
        <v>9133.9164</v>
      </c>
      <c r="AL246" s="0" t="n">
        <v>257.7831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14.8312</v>
      </c>
      <c r="AS246" s="0" t="n">
        <v>15.5347</v>
      </c>
      <c r="AT246" s="0" t="n">
        <v>22.0502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0.0283</v>
      </c>
      <c r="BC246" s="1" t="n">
        <v>-0.1165</v>
      </c>
      <c r="BD246" s="1" t="n">
        <v>0.3367</v>
      </c>
      <c r="BE246" s="0" t="n">
        <v>9366.4689</v>
      </c>
      <c r="BF246" s="0" t="n">
        <v>0.2792</v>
      </c>
      <c r="BG246" s="0" t="n">
        <v>257.9136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3.9502</v>
      </c>
      <c r="P247" s="1" t="n">
        <v>2.7101</v>
      </c>
      <c r="Q247" s="1" t="n">
        <v>4.5551</v>
      </c>
      <c r="R247" s="0" t="n">
        <v>7787.8458</v>
      </c>
      <c r="S247" s="0" t="n">
        <v>7.4199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14.9616</v>
      </c>
      <c r="AB247" s="0" t="n">
        <v>15.6745</v>
      </c>
      <c r="AC247" s="0" t="n">
        <v>21.9332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0.1521</v>
      </c>
      <c r="AJ247" t="n">
        <v>0.1955</v>
      </c>
      <c r="AK247" s="0" t="n">
        <v>9135.589</v>
      </c>
      <c r="AL247" s="0" t="n">
        <v>258.7941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15.0303</v>
      </c>
      <c r="AS247" s="0" t="n">
        <v>15.7126</v>
      </c>
      <c r="AT247" s="0" t="n">
        <v>22.2704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0.124</v>
      </c>
      <c r="BC247" s="1" t="n">
        <v>-0.0951</v>
      </c>
      <c r="BD247" s="1" t="n">
        <v>0.292</v>
      </c>
      <c r="BE247" s="0" t="n">
        <v>9329.494699999999</v>
      </c>
      <c r="BF247" s="0" t="n">
        <v>0.2952</v>
      </c>
      <c r="BG247" s="0" t="n">
        <v>259.0333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3.9671</v>
      </c>
      <c r="P248" s="1" t="n">
        <v>2.7182</v>
      </c>
      <c r="Q248" s="1" t="n">
        <v>4.5746</v>
      </c>
      <c r="R248" s="0" t="n">
        <v>7788.9321</v>
      </c>
      <c r="S248" s="0" t="n">
        <v>7.432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15.1154</v>
      </c>
      <c r="AB248" s="0" t="n">
        <v>15.8359</v>
      </c>
      <c r="AC248" s="0" t="n">
        <v>22.1613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0.1514</v>
      </c>
      <c r="AJ248" t="n">
        <v>0.1947</v>
      </c>
      <c r="AK248" s="0" t="n">
        <v>9137.2389</v>
      </c>
      <c r="AL248" s="0" t="n">
        <v>259.8036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15.2369</v>
      </c>
      <c r="AS248" s="0" t="n">
        <v>15.9483</v>
      </c>
      <c r="AT248" s="0" t="n">
        <v>22.6242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0.0644</v>
      </c>
      <c r="BC248" s="1" t="n">
        <v>-0.1092</v>
      </c>
      <c r="BD248" s="1" t="n">
        <v>0.3161</v>
      </c>
      <c r="BE248" s="0" t="n">
        <v>9352.133099999999</v>
      </c>
      <c r="BF248" s="0" t="n">
        <v>0.2798</v>
      </c>
      <c r="BG248" s="0" t="n">
        <v>260.5016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4.0044</v>
      </c>
      <c r="P249" s="1" t="n">
        <v>2.6366</v>
      </c>
      <c r="Q249" s="1" t="n">
        <v>4.5626</v>
      </c>
      <c r="R249" s="0" t="n">
        <v>7821.3801</v>
      </c>
      <c r="S249" s="0" t="n">
        <v>7.5414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15.2703</v>
      </c>
      <c r="AB249" s="0" t="n">
        <v>15.9984</v>
      </c>
      <c r="AC249" s="0" t="n">
        <v>22.3909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0.1508</v>
      </c>
      <c r="AJ249" t="n">
        <v>0.1939</v>
      </c>
      <c r="AK249" s="0" t="n">
        <v>9138.8665</v>
      </c>
      <c r="AL249" s="0" t="n">
        <v>260.8118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15.3114</v>
      </c>
      <c r="AS249" s="0" t="n">
        <v>16.0788</v>
      </c>
      <c r="AT249" s="0" t="n">
        <v>22.8475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-0.0907</v>
      </c>
      <c r="BC249" s="1" t="n">
        <v>-0.1308</v>
      </c>
      <c r="BD249" s="1" t="n">
        <v>0.4047</v>
      </c>
      <c r="BE249" s="0" t="n">
        <v>9401.834699999999</v>
      </c>
      <c r="BF249" s="0" t="n">
        <v>0.3451</v>
      </c>
      <c r="BG249" s="0" t="n">
        <v>261.3073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4.0226</v>
      </c>
      <c r="P250" s="1" t="n">
        <v>2.5187</v>
      </c>
      <c r="Q250" s="1" t="n">
        <v>4.5171</v>
      </c>
      <c r="R250" s="0" t="n">
        <v>7860.6491</v>
      </c>
      <c r="S250" s="0" t="n">
        <v>7.5601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15.4262</v>
      </c>
      <c r="AB250" s="0" t="n">
        <v>16.162</v>
      </c>
      <c r="AC250" s="0" t="n">
        <v>22.6219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0.1502</v>
      </c>
      <c r="AJ250" t="n">
        <v>0.1931</v>
      </c>
      <c r="AK250" s="0" t="n">
        <v>9140.472</v>
      </c>
      <c r="AL250" s="0" t="n">
        <v>261.8185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15.553</v>
      </c>
      <c r="AS250" s="0" t="n">
        <v>16.32</v>
      </c>
      <c r="AT250" s="0" t="n">
        <v>23.2016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-0.0634</v>
      </c>
      <c r="BC250" s="1" t="n">
        <v>-0.1467</v>
      </c>
      <c r="BD250" s="1" t="n">
        <v>0.4014</v>
      </c>
      <c r="BE250" s="0" t="n">
        <v>9404.9928</v>
      </c>
      <c r="BF250" s="0" t="n">
        <v>0.3354</v>
      </c>
      <c r="BG250" s="0" t="n">
        <v>262.7839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4.0236</v>
      </c>
      <c r="P251" s="1" t="n">
        <v>2.5306</v>
      </c>
      <c r="Q251" s="1" t="n">
        <v>4.525</v>
      </c>
      <c r="R251" s="0" t="n">
        <v>7857.2778</v>
      </c>
      <c r="S251" s="0" t="n">
        <v>7.4985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15.5831</v>
      </c>
      <c r="AB251" s="0" t="n">
        <v>16.3266</v>
      </c>
      <c r="AC251" s="0" t="n">
        <v>22.8545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0.1496</v>
      </c>
      <c r="AJ251" t="n">
        <v>0.1923</v>
      </c>
      <c r="AK251" s="0" t="n">
        <v>9142.056</v>
      </c>
      <c r="AL251" s="0" t="n">
        <v>262.8239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15.5541</v>
      </c>
      <c r="AS251" s="0" t="n">
        <v>16.3244</v>
      </c>
      <c r="AT251" s="0" t="n">
        <v>23.2143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-0.07439999999999999</v>
      </c>
      <c r="BC251" s="1" t="n">
        <v>-0.1521</v>
      </c>
      <c r="BD251" s="1" t="n">
        <v>0.4109</v>
      </c>
      <c r="BE251" s="0" t="n">
        <v>9410.998600000001</v>
      </c>
      <c r="BF251" s="0" t="n">
        <v>0.3357</v>
      </c>
      <c r="BG251" s="0" t="n">
        <v>262.8103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4.0549</v>
      </c>
      <c r="P252" s="1" t="n">
        <v>2.535</v>
      </c>
      <c r="Q252" s="1" t="n">
        <v>4.555</v>
      </c>
      <c r="R252" s="0" t="n">
        <v>7857.6062</v>
      </c>
      <c r="S252" s="0" t="n">
        <v>7.5184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15.7409</v>
      </c>
      <c r="AB252" s="0" t="n">
        <v>16.4923</v>
      </c>
      <c r="AC252" s="0" t="n">
        <v>23.0885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0.149</v>
      </c>
      <c r="AJ252" t="n">
        <v>0.1915</v>
      </c>
      <c r="AK252" s="0" t="n">
        <v>9143.6188</v>
      </c>
      <c r="AL252" s="0" t="n">
        <v>263.8278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15.7249</v>
      </c>
      <c r="AS252" s="0" t="n">
        <v>16.4947</v>
      </c>
      <c r="AT252" s="0" t="n">
        <v>23.4343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-0.0425</v>
      </c>
      <c r="BC252" s="1" t="n">
        <v>-0.1344</v>
      </c>
      <c r="BD252" s="1" t="n">
        <v>0.378</v>
      </c>
      <c r="BE252" s="0" t="n">
        <v>9391.4599</v>
      </c>
      <c r="BF252" s="0" t="n">
        <v>0.3037</v>
      </c>
      <c r="BG252" s="0" t="n">
        <v>263.8425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3.971</v>
      </c>
      <c r="P253" s="1" t="n">
        <v>2.6746</v>
      </c>
      <c r="Q253" s="1" t="n">
        <v>4.5588</v>
      </c>
      <c r="R253" s="0" t="n">
        <v>7831.641</v>
      </c>
      <c r="S253" s="0" t="n">
        <v>7.5025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15.8999</v>
      </c>
      <c r="AB253" s="0" t="n">
        <v>16.659</v>
      </c>
      <c r="AC253" s="0" t="n">
        <v>23.3241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0.1484</v>
      </c>
      <c r="AJ253" t="n">
        <v>0.1908</v>
      </c>
      <c r="AK253" s="0" t="n">
        <v>9145.160599999999</v>
      </c>
      <c r="AL253" s="0" t="n">
        <v>264.8304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15.8995</v>
      </c>
      <c r="AS253" s="0" t="n">
        <v>16.6729</v>
      </c>
      <c r="AT253" s="0" t="n">
        <v>23.6706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-0.023</v>
      </c>
      <c r="BC253" s="1" t="n">
        <v>-0.1205</v>
      </c>
      <c r="BD253" s="1" t="n">
        <v>0.3553</v>
      </c>
      <c r="BE253" s="0" t="n">
        <v>9377.508</v>
      </c>
      <c r="BF253" s="0" t="n">
        <v>0.2835</v>
      </c>
      <c r="BG253" s="0" t="n">
        <v>264.9137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4.0111</v>
      </c>
      <c r="P254" s="1" t="n">
        <v>2.6973</v>
      </c>
      <c r="Q254" s="1" t="n">
        <v>4.6057</v>
      </c>
      <c r="R254" s="0" t="n">
        <v>7825.682</v>
      </c>
      <c r="S254" s="0" t="n">
        <v>7.5265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16.0598</v>
      </c>
      <c r="AB254" s="0" t="n">
        <v>16.8268</v>
      </c>
      <c r="AC254" s="0" t="n">
        <v>23.5612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0.1477</v>
      </c>
      <c r="AJ254" t="n">
        <v>0.19</v>
      </c>
      <c r="AK254" s="0" t="n">
        <v>9146.6819</v>
      </c>
      <c r="AL254" s="0" t="n">
        <v>265.8315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16.0742</v>
      </c>
      <c r="AS254" s="0" t="n">
        <v>16.8579</v>
      </c>
      <c r="AT254" s="0" t="n">
        <v>23.9008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-0.0144</v>
      </c>
      <c r="BC254" s="1" t="n">
        <v>-0.0898</v>
      </c>
      <c r="BD254" s="1" t="n">
        <v>0.3233</v>
      </c>
      <c r="BE254" s="0" t="n">
        <v>9355.5072</v>
      </c>
      <c r="BF254" s="0" t="n">
        <v>0.2585</v>
      </c>
      <c r="BG254" s="0" t="n">
        <v>266.0158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3.9309</v>
      </c>
      <c r="P255" s="1" t="n">
        <v>2.8096</v>
      </c>
      <c r="Q255" s="1" t="n">
        <v>4.6025</v>
      </c>
      <c r="R255" s="0" t="n">
        <v>7807.4898</v>
      </c>
      <c r="S255" s="0" t="n">
        <v>7.5094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16.2207</v>
      </c>
      <c r="AB255" s="0" t="n">
        <v>16.9957</v>
      </c>
      <c r="AC255" s="0" t="n">
        <v>23.7998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0.1471</v>
      </c>
      <c r="AJ255" t="n">
        <v>0.1892</v>
      </c>
      <c r="AK255" s="0" t="n">
        <v>9148.1831</v>
      </c>
      <c r="AL255" s="0" t="n">
        <v>266.8313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16.2491</v>
      </c>
      <c r="AS255" s="0" t="n">
        <v>17.0313</v>
      </c>
      <c r="AT255" s="0" t="n">
        <v>24.1495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0.0105</v>
      </c>
      <c r="BC255" s="1" t="n">
        <v>-0.09619999999999999</v>
      </c>
      <c r="BD255" s="1" t="n">
        <v>0.3164</v>
      </c>
      <c r="BE255" s="0" t="n">
        <v>9353.636200000001</v>
      </c>
      <c r="BF255" s="0" t="n">
        <v>0.2516</v>
      </c>
      <c r="BG255" s="0" t="n">
        <v>267.0408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3.9542</v>
      </c>
      <c r="P256" s="1" t="n">
        <v>2.8158</v>
      </c>
      <c r="Q256" s="1" t="n">
        <v>4.6262</v>
      </c>
      <c r="R256" s="0" t="n">
        <v>7808.4748</v>
      </c>
      <c r="S256" s="0" t="n">
        <v>7.5269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16.3827</v>
      </c>
      <c r="AB256" s="0" t="n">
        <v>17.1657</v>
      </c>
      <c r="AC256" s="0" t="n">
        <v>24.0398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0.1465</v>
      </c>
      <c r="AJ256" t="n">
        <v>0.1884</v>
      </c>
      <c r="AK256" s="0" t="n">
        <v>9149.6643</v>
      </c>
      <c r="AL256" s="0" t="n">
        <v>267.8296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16.4095</v>
      </c>
      <c r="AS256" s="0" t="n">
        <v>17.1984</v>
      </c>
      <c r="AT256" s="0" t="n">
        <v>24.3875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0.0127</v>
      </c>
      <c r="BC256" s="1" t="n">
        <v>-0.098</v>
      </c>
      <c r="BD256" s="1" t="n">
        <v>0.3161</v>
      </c>
      <c r="BE256" s="0" t="n">
        <v>9353.939200000001</v>
      </c>
      <c r="BF256" s="0" t="n">
        <v>0.251</v>
      </c>
      <c r="BG256" s="0" t="n">
        <v>268.0209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4.0983</v>
      </c>
      <c r="P257" s="1" t="n">
        <v>2.8562</v>
      </c>
      <c r="Q257" s="1" t="n">
        <v>4.7689</v>
      </c>
      <c r="R257" s="0" t="n">
        <v>7787.2742</v>
      </c>
      <c r="S257" s="0" t="n">
        <v>7.6118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16.5457</v>
      </c>
      <c r="AB257" s="0" t="n">
        <v>17.3367</v>
      </c>
      <c r="AC257" s="0" t="n">
        <v>24.2815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0.1459</v>
      </c>
      <c r="AJ257" t="n">
        <v>0.1876</v>
      </c>
      <c r="AK257" s="0" t="n">
        <v>9151.126</v>
      </c>
      <c r="AL257" s="0" t="n">
        <v>268.8265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16.6691</v>
      </c>
      <c r="AS257" s="0" t="n">
        <v>17.4763</v>
      </c>
      <c r="AT257" s="0" t="n">
        <v>24.7411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0.0141</v>
      </c>
      <c r="BC257" s="1" t="n">
        <v>-0.059</v>
      </c>
      <c r="BD257" s="1" t="n">
        <v>0.2796</v>
      </c>
      <c r="BE257" s="0" t="n">
        <v>9328.940699999999</v>
      </c>
      <c r="BF257" s="0" t="n">
        <v>0.2296</v>
      </c>
      <c r="BG257" s="0" t="n">
        <v>269.6344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4.122</v>
      </c>
      <c r="P258" s="1" t="n">
        <v>2.8696</v>
      </c>
      <c r="Q258" s="1" t="n">
        <v>4.797</v>
      </c>
      <c r="R258" s="0" t="n">
        <v>7786.0812</v>
      </c>
      <c r="S258" s="0" t="n">
        <v>7.6281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16.7097</v>
      </c>
      <c r="AB258" s="0" t="n">
        <v>17.5088</v>
      </c>
      <c r="AC258" s="0" t="n">
        <v>24.5246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0.1453</v>
      </c>
      <c r="AJ258" t="n">
        <v>0.1869</v>
      </c>
      <c r="AK258" s="0" t="n">
        <v>9152.568499999999</v>
      </c>
      <c r="AL258" s="0" t="n">
        <v>269.822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16.8417</v>
      </c>
      <c r="AS258" s="0" t="n">
        <v>17.651</v>
      </c>
      <c r="AT258" s="0" t="n">
        <v>24.9853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0.0313</v>
      </c>
      <c r="BC258" s="1" t="n">
        <v>-0.0582</v>
      </c>
      <c r="BD258" s="1" t="n">
        <v>0.2702</v>
      </c>
      <c r="BE258" s="0" t="n">
        <v>9324.5404</v>
      </c>
      <c r="BF258" s="0" t="n">
        <v>0.2228</v>
      </c>
      <c r="BG258" s="0" t="n">
        <v>270.6389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4.2545</v>
      </c>
      <c r="P259" s="1" t="n">
        <v>2.9131</v>
      </c>
      <c r="Q259" s="1" t="n">
        <v>4.9322</v>
      </c>
      <c r="R259" s="0" t="n">
        <v>7766.0609</v>
      </c>
      <c r="S259" s="0" t="n">
        <v>7.7146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16.8747</v>
      </c>
      <c r="AB259" s="0" t="n">
        <v>17.682</v>
      </c>
      <c r="AC259" s="0" t="n">
        <v>24.7692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0.1447</v>
      </c>
      <c r="AJ259" t="n">
        <v>0.1861</v>
      </c>
      <c r="AK259" s="0" t="n">
        <v>9153.992099999999</v>
      </c>
      <c r="AL259" s="0" t="n">
        <v>270.8161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16.8383</v>
      </c>
      <c r="AS259" s="0" t="n">
        <v>17.6506</v>
      </c>
      <c r="AT259" s="0" t="n">
        <v>24.9829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0.0238</v>
      </c>
      <c r="BC259" s="1" t="n">
        <v>-0.0554</v>
      </c>
      <c r="BD259" s="1" t="n">
        <v>0.2701</v>
      </c>
      <c r="BE259" s="0" t="n">
        <v>9324.4707</v>
      </c>
      <c r="BF259" s="0" t="n">
        <v>0.2122</v>
      </c>
      <c r="BG259" s="0" t="n">
        <v>270.6368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4.2807</v>
      </c>
      <c r="P260" s="1" t="n">
        <v>2.9232</v>
      </c>
      <c r="Q260" s="1" t="n">
        <v>4.9605</v>
      </c>
      <c r="R260" s="0" t="n">
        <v>7765.6168</v>
      </c>
      <c r="S260" s="0" t="n">
        <v>7.7317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17.0408</v>
      </c>
      <c r="AB260" s="0" t="n">
        <v>17.8562</v>
      </c>
      <c r="AC260" s="0" t="n">
        <v>25.0154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0.1441</v>
      </c>
      <c r="AJ260" t="n">
        <v>0.1853</v>
      </c>
      <c r="AK260" s="0" t="n">
        <v>9155.397199999999</v>
      </c>
      <c r="AL260" s="0" t="n">
        <v>271.8087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17.095</v>
      </c>
      <c r="AS260" s="0" t="n">
        <v>17.913</v>
      </c>
      <c r="AT260" s="0" t="n">
        <v>25.3438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0.0453</v>
      </c>
      <c r="BC260" s="1" t="n">
        <v>-0.0482</v>
      </c>
      <c r="BD260" s="1" t="n">
        <v>0.2535</v>
      </c>
      <c r="BE260" s="0" t="n">
        <v>9315.222299999999</v>
      </c>
      <c r="BF260" s="0" t="n">
        <v>0.2021</v>
      </c>
      <c r="BG260" s="0" t="n">
        <v>272.1306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4.2969</v>
      </c>
      <c r="P261" s="1" t="n">
        <v>2.8275</v>
      </c>
      <c r="Q261" s="1" t="n">
        <v>4.923</v>
      </c>
      <c r="R261" s="0" t="n">
        <v>7797.2974</v>
      </c>
      <c r="S261" s="0" t="n">
        <v>7.7572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17.2079</v>
      </c>
      <c r="AB261" s="0" t="n">
        <v>18.0316</v>
      </c>
      <c r="AC261" s="0" t="n">
        <v>25.2631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0.1435</v>
      </c>
      <c r="AJ261" t="n">
        <v>0.1845</v>
      </c>
      <c r="AK261" s="0" t="n">
        <v>9156.7839</v>
      </c>
      <c r="AL261" s="0" t="n">
        <v>272.8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17.2687</v>
      </c>
      <c r="AS261" s="0" t="n">
        <v>18.0993</v>
      </c>
      <c r="AT261" s="0" t="n">
        <v>25.5891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0.042</v>
      </c>
      <c r="BC261" s="1" t="n">
        <v>-0.0301</v>
      </c>
      <c r="BD261" s="1" t="n">
        <v>0.2375</v>
      </c>
      <c r="BE261" s="0" t="n">
        <v>9305.000700000001</v>
      </c>
      <c r="BF261" s="0" t="n">
        <v>0.1881</v>
      </c>
      <c r="BG261" s="0" t="n">
        <v>273.1808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4.3197</v>
      </c>
      <c r="P262" s="1" t="n">
        <v>2.8468</v>
      </c>
      <c r="Q262" s="1" t="n">
        <v>4.9535</v>
      </c>
      <c r="R262" s="0" t="n">
        <v>7794.5391</v>
      </c>
      <c r="S262" s="0" t="n">
        <v>7.7737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17.376</v>
      </c>
      <c r="AB262" s="0" t="n">
        <v>18.208</v>
      </c>
      <c r="AC262" s="0" t="n">
        <v>25.5124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0.1429</v>
      </c>
      <c r="AJ262" t="n">
        <v>0.1838</v>
      </c>
      <c r="AK262" s="0" t="n">
        <v>9158.152599999999</v>
      </c>
      <c r="AL262" s="0" t="n">
        <v>273.7898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17.5301</v>
      </c>
      <c r="AS262" s="0" t="n">
        <v>18.3231</v>
      </c>
      <c r="AT262" s="0" t="n">
        <v>25.9851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0.1377</v>
      </c>
      <c r="BC262" s="1" t="n">
        <v>-0.119</v>
      </c>
      <c r="BD262" s="1" t="n">
        <v>0.3028</v>
      </c>
      <c r="BE262" s="0" t="n">
        <v>9337.8559</v>
      </c>
      <c r="BF262" s="0" t="n">
        <v>0.318</v>
      </c>
      <c r="BG262" s="0" t="n">
        <v>274.4318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4.3349</v>
      </c>
      <c r="P263" s="1" t="n">
        <v>2.7086</v>
      </c>
      <c r="Q263" s="1" t="n">
        <v>4.8945</v>
      </c>
      <c r="R263" s="0" t="n">
        <v>7838.7794</v>
      </c>
      <c r="S263" s="0" t="n">
        <v>7.8071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17.5452</v>
      </c>
      <c r="AB263" s="0" t="n">
        <v>18.3855</v>
      </c>
      <c r="AC263" s="0" t="n">
        <v>25.7632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0.1423</v>
      </c>
      <c r="AJ263" t="n">
        <v>0.183</v>
      </c>
      <c r="AK263" s="0" t="n">
        <v>9159.5036</v>
      </c>
      <c r="AL263" s="0" t="n">
        <v>274.7782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17.7092</v>
      </c>
      <c r="AS263" s="0" t="n">
        <v>18.5118</v>
      </c>
      <c r="AT263" s="0" t="n">
        <v>26.2364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0.1411</v>
      </c>
      <c r="BC263" s="1" t="n">
        <v>-0.1042</v>
      </c>
      <c r="BD263" s="1" t="n">
        <v>0.2872</v>
      </c>
      <c r="BE263" s="0" t="n">
        <v>9328.069600000001</v>
      </c>
      <c r="BF263" s="0" t="n">
        <v>0.3056</v>
      </c>
      <c r="BG263" s="0" t="n">
        <v>275.477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4.3632</v>
      </c>
      <c r="P264" s="1" t="n">
        <v>2.7325</v>
      </c>
      <c r="Q264" s="1" t="n">
        <v>4.932</v>
      </c>
      <c r="R264" s="0" t="n">
        <v>7833.8413</v>
      </c>
      <c r="S264" s="0" t="n">
        <v>7.8244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17.7154</v>
      </c>
      <c r="AB264" s="0" t="n">
        <v>18.5641</v>
      </c>
      <c r="AC264" s="0" t="n">
        <v>26.0155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0.1417</v>
      </c>
      <c r="AJ264" t="n">
        <v>0.1823</v>
      </c>
      <c r="AK264" s="0" t="n">
        <v>9160.8372</v>
      </c>
      <c r="AL264" s="0" t="n">
        <v>275.7652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17.9685</v>
      </c>
      <c r="AS264" s="0" t="n">
        <v>18.7287</v>
      </c>
      <c r="AT264" s="0" t="n">
        <v>26.6235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0.2469</v>
      </c>
      <c r="BC264" s="1" t="n">
        <v>-0.1941</v>
      </c>
      <c r="BD264" s="1" t="n">
        <v>0.3908</v>
      </c>
      <c r="BE264" s="0" t="n">
        <v>9359.039500000001</v>
      </c>
      <c r="BF264" s="0" t="n">
        <v>0.5113</v>
      </c>
      <c r="BG264" s="0" t="n">
        <v>276.6681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4.3876</v>
      </c>
      <c r="P265" s="1" t="n">
        <v>2.7582</v>
      </c>
      <c r="Q265" s="1" t="n">
        <v>4.967</v>
      </c>
      <c r="R265" s="0" t="n">
        <v>7829.4383</v>
      </c>
      <c r="S265" s="0" t="n">
        <v>7.8485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17.8867</v>
      </c>
      <c r="AB265" s="0" t="n">
        <v>18.7438</v>
      </c>
      <c r="AC265" s="0" t="n">
        <v>26.2694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0.1412</v>
      </c>
      <c r="AJ265" t="n">
        <v>0.1815</v>
      </c>
      <c r="AK265" s="0" t="n">
        <v>9162.1536</v>
      </c>
      <c r="AL265" s="0" t="n">
        <v>276.7507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17.9647</v>
      </c>
      <c r="AS265" s="0" t="n">
        <v>18.7257</v>
      </c>
      <c r="AT265" s="0" t="n">
        <v>26.6247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0.2422</v>
      </c>
      <c r="BC265" s="1" t="n">
        <v>-0.1989</v>
      </c>
      <c r="BD265" s="1" t="n">
        <v>0.3936</v>
      </c>
      <c r="BE265" s="0" t="n">
        <v>9362.857</v>
      </c>
      <c r="BF265" s="0" t="n">
        <v>0.5051</v>
      </c>
      <c r="BG265" s="0" t="n">
        <v>276.6518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4.4009</v>
      </c>
      <c r="P266" s="1" t="n">
        <v>2.7913</v>
      </c>
      <c r="Q266" s="1" t="n">
        <v>4.9966</v>
      </c>
      <c r="R266" s="0" t="n">
        <v>7823.4148</v>
      </c>
      <c r="S266" s="0" t="n">
        <v>7.8568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18.059</v>
      </c>
      <c r="AB266" s="0" t="n">
        <v>18.9246</v>
      </c>
      <c r="AC266" s="0" t="n">
        <v>26.5248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0.1406</v>
      </c>
      <c r="AJ266" t="n">
        <v>0.1807</v>
      </c>
      <c r="AK266" s="0" t="n">
        <v>9163.4532</v>
      </c>
      <c r="AL266" s="0" t="n">
        <v>277.7349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18.1521</v>
      </c>
      <c r="AS266" s="0" t="n">
        <v>18.9159</v>
      </c>
      <c r="AT266" s="0" t="n">
        <v>26.8978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0.2558</v>
      </c>
      <c r="BC266" s="1" t="n">
        <v>-0.2041</v>
      </c>
      <c r="BD266" s="1" t="n">
        <v>0.4017</v>
      </c>
      <c r="BE266" s="0" t="n">
        <v>9362.705</v>
      </c>
      <c r="BF266" s="0" t="n">
        <v>0.5252</v>
      </c>
      <c r="BG266" s="0" t="n">
        <v>277.6873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4.4281</v>
      </c>
      <c r="P267" s="1" t="n">
        <v>2.8248</v>
      </c>
      <c r="Q267" s="1" t="n">
        <v>5.0382</v>
      </c>
      <c r="R267" s="0" t="n">
        <v>7816.1898</v>
      </c>
      <c r="S267" s="0" t="n">
        <v>7.876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18.2323</v>
      </c>
      <c r="AB267" s="0" t="n">
        <v>19.1065</v>
      </c>
      <c r="AC267" s="0" t="n">
        <v>26.7818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0.14</v>
      </c>
      <c r="AJ267" t="n">
        <v>0.18</v>
      </c>
      <c r="AK267" s="0" t="n">
        <v>9164.7363</v>
      </c>
      <c r="AL267" s="0" t="n">
        <v>278.7176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18.3405</v>
      </c>
      <c r="AS267" s="0" t="n">
        <v>19.1618</v>
      </c>
      <c r="AT267" s="0" t="n">
        <v>27.1259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0.1812</v>
      </c>
      <c r="BC267" s="1" t="n">
        <v>-0.0804</v>
      </c>
      <c r="BD267" s="1" t="n">
        <v>0.2637</v>
      </c>
      <c r="BE267" s="0" t="n">
        <v>9305.374100000001</v>
      </c>
      <c r="BF267" s="0" t="n">
        <v>0.3137</v>
      </c>
      <c r="BG267" s="0" t="n">
        <v>279.0145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4.4541</v>
      </c>
      <c r="P268" s="1" t="n">
        <v>2.8718</v>
      </c>
      <c r="Q268" s="1" t="n">
        <v>5.0859</v>
      </c>
      <c r="R268" s="0" t="n">
        <v>7805.8184</v>
      </c>
      <c r="S268" s="0" t="n">
        <v>7.9005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18.4067</v>
      </c>
      <c r="AB268" s="0" t="n">
        <v>19.2895</v>
      </c>
      <c r="AC268" s="0" t="n">
        <v>27.0403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0.1394</v>
      </c>
      <c r="AJ268" t="n">
        <v>0.1792</v>
      </c>
      <c r="AK268" s="0" t="n">
        <v>9166.002899999999</v>
      </c>
      <c r="AL268" s="0" t="n">
        <v>279.6988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18.5244</v>
      </c>
      <c r="AS268" s="0" t="n">
        <v>19.3502</v>
      </c>
      <c r="AT268" s="0" t="n">
        <v>27.3772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0.1974</v>
      </c>
      <c r="BC268" s="1" t="n">
        <v>-0.06809999999999999</v>
      </c>
      <c r="BD268" s="1" t="n">
        <v>0.254</v>
      </c>
      <c r="BE268" s="0" t="n">
        <v>9294.8981</v>
      </c>
      <c r="BF268" s="0" t="n">
        <v>0.3188</v>
      </c>
      <c r="BG268" s="0" t="n">
        <v>280.0222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4.3831</v>
      </c>
      <c r="P269" s="1" t="n">
        <v>2.9282</v>
      </c>
      <c r="Q269" s="1" t="n">
        <v>5.0571</v>
      </c>
      <c r="R269" s="0" t="n">
        <v>7804.5153</v>
      </c>
      <c r="S269" s="0" t="n">
        <v>7.9033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18.5822</v>
      </c>
      <c r="AB269" s="0" t="n">
        <v>19.4737</v>
      </c>
      <c r="AC269" s="0" t="n">
        <v>27.3004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0.1388</v>
      </c>
      <c r="AJ269" t="n">
        <v>0.1785</v>
      </c>
      <c r="AK269" s="0" t="n">
        <v>9167.253500000001</v>
      </c>
      <c r="AL269" s="0" t="n">
        <v>280.6787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18.7466</v>
      </c>
      <c r="AS269" s="0" t="n">
        <v>19.6212</v>
      </c>
      <c r="AT269" s="0" t="n">
        <v>27.6742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0.1361</v>
      </c>
      <c r="BC269" s="1" t="n">
        <v>0.0209</v>
      </c>
      <c r="BD269" s="1" t="n">
        <v>0.1576</v>
      </c>
      <c r="BE269" s="0" t="n">
        <v>9256.629499999999</v>
      </c>
      <c r="BF269" s="0" t="n">
        <v>0.1731</v>
      </c>
      <c r="BG269" s="0" t="n">
        <v>281.4589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4.3909</v>
      </c>
      <c r="P270" s="1" t="n">
        <v>2.9287</v>
      </c>
      <c r="Q270" s="1" t="n">
        <v>5.0649</v>
      </c>
      <c r="R270" s="0" t="n">
        <v>7803.6615</v>
      </c>
      <c r="S270" s="0" t="n">
        <v>7.8411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18.7587</v>
      </c>
      <c r="AB270" s="0" t="n">
        <v>19.6589</v>
      </c>
      <c r="AC270" s="0" t="n">
        <v>27.5621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0.1382</v>
      </c>
      <c r="AJ270" t="n">
        <v>0.1777</v>
      </c>
      <c r="AK270" s="0" t="n">
        <v>9168.488300000001</v>
      </c>
      <c r="AL270" s="0" t="n">
        <v>281.6571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18.8338</v>
      </c>
      <c r="AS270" s="0" t="n">
        <v>19.7767</v>
      </c>
      <c r="AT270" s="0" t="n">
        <v>27.9379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-0.0379</v>
      </c>
      <c r="BC270" s="1" t="n">
        <v>-0.0005999999999999999</v>
      </c>
      <c r="BD270" s="1" t="n">
        <v>0.2507</v>
      </c>
      <c r="BE270" s="0" t="n">
        <v>9303.7333</v>
      </c>
      <c r="BF270" s="0" t="n">
        <v>0.2284</v>
      </c>
      <c r="BG270" s="0" t="n">
        <v>282.2759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4.4163</v>
      </c>
      <c r="P271" s="1" t="n">
        <v>2.9493</v>
      </c>
      <c r="Q271" s="1" t="n">
        <v>5.0983</v>
      </c>
      <c r="R271" s="0" t="n">
        <v>7800.4133</v>
      </c>
      <c r="S271" s="0" t="n">
        <v>7.86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18.9362</v>
      </c>
      <c r="AB271" s="0" t="n">
        <v>19.8452</v>
      </c>
      <c r="AC271" s="0" t="n">
        <v>27.8253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0.1377</v>
      </c>
      <c r="AJ271" t="n">
        <v>0.177</v>
      </c>
      <c r="AK271" s="0" t="n">
        <v>9169.7075</v>
      </c>
      <c r="AL271" s="0" t="n">
        <v>282.6341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19.047</v>
      </c>
      <c r="AS271" s="0" t="n">
        <v>19.9874</v>
      </c>
      <c r="AT271" s="0" t="n">
        <v>28.3259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-0.0401</v>
      </c>
      <c r="BC271" s="1" t="n">
        <v>-0.08550000000000001</v>
      </c>
      <c r="BD271" s="1" t="n">
        <v>0.317</v>
      </c>
      <c r="BE271" s="0" t="n">
        <v>9352.388800000001</v>
      </c>
      <c r="BF271" s="0" t="n">
        <v>0.255</v>
      </c>
      <c r="BG271" s="0" t="n">
        <v>283.3748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4.3683</v>
      </c>
      <c r="P272" s="1" t="n">
        <v>2.9618</v>
      </c>
      <c r="Q272" s="1" t="n">
        <v>5.0658</v>
      </c>
      <c r="R272" s="0" t="n">
        <v>7812.8625</v>
      </c>
      <c r="S272" s="0" t="n">
        <v>7.9359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19.1148</v>
      </c>
      <c r="AB272" s="0" t="n">
        <v>20.0326</v>
      </c>
      <c r="AC272" s="0" t="n">
        <v>28.0901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0.1371</v>
      </c>
      <c r="AJ272" t="n">
        <v>0.1763</v>
      </c>
      <c r="AK272" s="0" t="n">
        <v>9170.9113</v>
      </c>
      <c r="AL272" s="0" t="n">
        <v>283.6096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19.248</v>
      </c>
      <c r="AS272" s="0" t="n">
        <v>20.1979</v>
      </c>
      <c r="AT272" s="0" t="n">
        <v>28.3372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0.0693</v>
      </c>
      <c r="BC272" s="1" t="n">
        <v>0.1708</v>
      </c>
      <c r="BD272" s="1" t="n">
        <v>0.068</v>
      </c>
      <c r="BE272" s="0" t="n">
        <v>9187.581200000001</v>
      </c>
      <c r="BF272" s="0" t="n">
        <v>0.1238</v>
      </c>
      <c r="BG272" s="0" t="n">
        <v>284.4641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4.4915</v>
      </c>
      <c r="P273" s="1" t="n">
        <v>2.8809</v>
      </c>
      <c r="Q273" s="1" t="n">
        <v>5.1268</v>
      </c>
      <c r="R273" s="0" t="n">
        <v>7828.5615</v>
      </c>
      <c r="S273" s="0" t="n">
        <v>8.0177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19.2945</v>
      </c>
      <c r="AB273" s="0" t="n">
        <v>20.2212</v>
      </c>
      <c r="AC273" s="0" t="n">
        <v>28.3565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0.1365</v>
      </c>
      <c r="AJ273" t="n">
        <v>0.1755</v>
      </c>
      <c r="AK273" s="0" t="n">
        <v>9172.1001</v>
      </c>
      <c r="AL273" s="0" t="n">
        <v>284.5837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19.2492</v>
      </c>
      <c r="AS273" s="0" t="n">
        <v>20.2014</v>
      </c>
      <c r="AT273" s="0" t="n">
        <v>28.3436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0.0633</v>
      </c>
      <c r="BC273" s="1" t="n">
        <v>0.1701</v>
      </c>
      <c r="BD273" s="1" t="n">
        <v>0.07340000000000001</v>
      </c>
      <c r="BE273" s="0" t="n">
        <v>9189.1528</v>
      </c>
      <c r="BF273" s="0" t="n">
        <v>0.1102</v>
      </c>
      <c r="BG273" s="0" t="n">
        <v>284.482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4.5054</v>
      </c>
      <c r="P274" s="1" t="n">
        <v>2.8999</v>
      </c>
      <c r="Q274" s="1" t="n">
        <v>5.1495</v>
      </c>
      <c r="R274" s="0" t="n">
        <v>7826.6942</v>
      </c>
      <c r="S274" s="0" t="n">
        <v>8.0291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19.4753</v>
      </c>
      <c r="AB274" s="0" t="n">
        <v>20.4108</v>
      </c>
      <c r="AC274" s="0" t="n">
        <v>28.6244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0.1359</v>
      </c>
      <c r="AJ274" t="n">
        <v>0.1748</v>
      </c>
      <c r="AK274" s="0" t="n">
        <v>9173.274100000001</v>
      </c>
      <c r="AL274" s="0" t="n">
        <v>285.5564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19.452</v>
      </c>
      <c r="AS274" s="0" t="n">
        <v>20.4123</v>
      </c>
      <c r="AT274" s="0" t="n">
        <v>28.6215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0.0751</v>
      </c>
      <c r="BC274" s="1" t="n">
        <v>0.1867</v>
      </c>
      <c r="BD274" s="1" t="n">
        <v>0.062</v>
      </c>
      <c r="BE274" s="0" t="n">
        <v>9178.502699999999</v>
      </c>
      <c r="BF274" s="0" t="n">
        <v>0.1014</v>
      </c>
      <c r="BG274" s="0" t="n">
        <v>285.564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4.637</v>
      </c>
      <c r="P275" s="1" t="n">
        <v>2.8261</v>
      </c>
      <c r="Q275" s="1" t="n">
        <v>5.2247</v>
      </c>
      <c r="R275" s="0" t="n">
        <v>7839.5919</v>
      </c>
      <c r="S275" s="0" t="n">
        <v>8.1188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19.6571</v>
      </c>
      <c r="AB275" s="0" t="n">
        <v>20.6016</v>
      </c>
      <c r="AC275" s="0" t="n">
        <v>28.8939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0.1354</v>
      </c>
      <c r="AJ275" t="n">
        <v>0.1741</v>
      </c>
      <c r="AK275" s="0" t="n">
        <v>9174.4334</v>
      </c>
      <c r="AL275" s="0" t="n">
        <v>286.5277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19.9428</v>
      </c>
      <c r="AS275" s="0" t="n">
        <v>20.7431</v>
      </c>
      <c r="AT275" s="0" t="n">
        <v>29.0165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0.5449000000000001</v>
      </c>
      <c r="BC275" s="1" t="n">
        <v>0.1975</v>
      </c>
      <c r="BD275" s="1" t="n">
        <v>0.4102</v>
      </c>
      <c r="BE275" s="0" t="n">
        <v>9085.4751</v>
      </c>
      <c r="BF275" s="0" t="n">
        <v>0.6059</v>
      </c>
      <c r="BG275" s="0" t="n">
        <v>287.2434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4.636</v>
      </c>
      <c r="P276" s="1" t="n">
        <v>2.8282</v>
      </c>
      <c r="Q276" s="1" t="n">
        <v>5.2258</v>
      </c>
      <c r="R276" s="0" t="n">
        <v>7839.0694</v>
      </c>
      <c r="S276" s="0" t="n">
        <v>8.0504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19.84</v>
      </c>
      <c r="AB276" s="0" t="n">
        <v>20.7935</v>
      </c>
      <c r="AC276" s="0" t="n">
        <v>29.1651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0.1348</v>
      </c>
      <c r="AJ276" t="n">
        <v>0.1733</v>
      </c>
      <c r="AK276" s="0" t="n">
        <v>9175.578299999999</v>
      </c>
      <c r="AL276" s="0" t="n">
        <v>287.4975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20.1702</v>
      </c>
      <c r="AS276" s="0" t="n">
        <v>20.9446</v>
      </c>
      <c r="AT276" s="0" t="n">
        <v>30.0832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0.3374</v>
      </c>
      <c r="BC276" s="1" t="n">
        <v>-0.5007</v>
      </c>
      <c r="BD276" s="1" t="n">
        <v>0.7039</v>
      </c>
      <c r="BE276" s="0" t="n">
        <v>9510.355600000001</v>
      </c>
      <c r="BF276" s="0" t="n">
        <v>0.8923</v>
      </c>
      <c r="BG276" s="0" t="n">
        <v>288.256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4.6809</v>
      </c>
      <c r="P277" s="1" t="n">
        <v>2.8222</v>
      </c>
      <c r="Q277" s="1" t="n">
        <v>5.2623</v>
      </c>
      <c r="R277" s="0" t="n">
        <v>7845.8231</v>
      </c>
      <c r="S277" s="0" t="n">
        <v>8.1549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20.0239</v>
      </c>
      <c r="AB277" s="0" t="n">
        <v>20.9866</v>
      </c>
      <c r="AC277" s="0" t="n">
        <v>29.4378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0.1342</v>
      </c>
      <c r="AJ277" t="n">
        <v>0.1726</v>
      </c>
      <c r="AK277" s="0" t="n">
        <v>9176.709199999999</v>
      </c>
      <c r="AL277" s="0" t="n">
        <v>288.4659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20.2104</v>
      </c>
      <c r="AS277" s="0" t="n">
        <v>21.0804</v>
      </c>
      <c r="AT277" s="0" t="n">
        <v>30.0979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0.1798</v>
      </c>
      <c r="BC277" s="1" t="n">
        <v>-0.3189</v>
      </c>
      <c r="BD277" s="1" t="n">
        <v>0.4936</v>
      </c>
      <c r="BE277" s="0" t="n">
        <v>9437.7497</v>
      </c>
      <c r="BF277" s="0" t="n">
        <v>0.5411</v>
      </c>
      <c r="BG277" s="0" t="n">
        <v>288.9343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4.708</v>
      </c>
      <c r="P278" s="1" t="n">
        <v>2.8538</v>
      </c>
      <c r="Q278" s="1" t="n">
        <v>5.3025</v>
      </c>
      <c r="R278" s="0" t="n">
        <v>7839.0815</v>
      </c>
      <c r="S278" s="0" t="n">
        <v>8.170500000000001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20.209</v>
      </c>
      <c r="AB278" s="0" t="n">
        <v>21.1807</v>
      </c>
      <c r="AC278" s="0" t="n">
        <v>29.712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0.1337</v>
      </c>
      <c r="AJ278" t="n">
        <v>0.1719</v>
      </c>
      <c r="AK278" s="0" t="n">
        <v>9177.825999999999</v>
      </c>
      <c r="AL278" s="0" t="n">
        <v>289.4329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20.2484</v>
      </c>
      <c r="AS278" s="0" t="n">
        <v>21.2149</v>
      </c>
      <c r="AT278" s="0" t="n">
        <v>30.1091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0.0211</v>
      </c>
      <c r="BC278" s="1" t="n">
        <v>-0.1358</v>
      </c>
      <c r="BD278" s="1" t="n">
        <v>0.3277</v>
      </c>
      <c r="BE278" s="0" t="n">
        <v>9366.3156</v>
      </c>
      <c r="BF278" s="0" t="n">
        <v>0.2529</v>
      </c>
      <c r="BG278" s="0" t="n">
        <v>289.6023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4.728</v>
      </c>
      <c r="P279" s="1" t="n">
        <v>2.8751</v>
      </c>
      <c r="Q279" s="1" t="n">
        <v>5.3314</v>
      </c>
      <c r="R279" s="0" t="n">
        <v>7836.059</v>
      </c>
      <c r="S279" s="0" t="n">
        <v>8.1858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20.3951</v>
      </c>
      <c r="AB279" s="0" t="n">
        <v>21.376</v>
      </c>
      <c r="AC279" s="0" t="n">
        <v>29.9879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0.1331</v>
      </c>
      <c r="AJ279" t="n">
        <v>0.1712</v>
      </c>
      <c r="AK279" s="0" t="n">
        <v>9178.929099999999</v>
      </c>
      <c r="AL279" s="0" t="n">
        <v>290.3984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20.2948</v>
      </c>
      <c r="AS279" s="0" t="n">
        <v>21.361</v>
      </c>
      <c r="AT279" s="0" t="n">
        <v>30.1224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-0.1388</v>
      </c>
      <c r="BC279" s="1" t="n">
        <v>0.0601</v>
      </c>
      <c r="BD279" s="1" t="n">
        <v>0.2937</v>
      </c>
      <c r="BE279" s="0" t="n">
        <v>9289.7678</v>
      </c>
      <c r="BF279" s="0" t="n">
        <v>0.3597</v>
      </c>
      <c r="BG279" s="0" t="n">
        <v>290.3245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4.7455</v>
      </c>
      <c r="P280" s="1" t="n">
        <v>2.8847</v>
      </c>
      <c r="Q280" s="1" t="n">
        <v>5.3522</v>
      </c>
      <c r="R280" s="0" t="n">
        <v>7836.0525</v>
      </c>
      <c r="S280" s="0" t="n">
        <v>8.194599999999999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20.5822</v>
      </c>
      <c r="AB280" s="0" t="n">
        <v>21.5724</v>
      </c>
      <c r="AC280" s="0" t="n">
        <v>30.2654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0.1326</v>
      </c>
      <c r="AJ280" t="n">
        <v>0.1705</v>
      </c>
      <c r="AK280" s="0" t="n">
        <v>9180.018599999999</v>
      </c>
      <c r="AL280" s="0" t="n">
        <v>291.3625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20.6306</v>
      </c>
      <c r="AS280" s="0" t="n">
        <v>21.6869</v>
      </c>
      <c r="AT280" s="0" t="n">
        <v>30.9769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-0.2197</v>
      </c>
      <c r="BC280" s="1" t="n">
        <v>-0.2891</v>
      </c>
      <c r="BD280" s="1" t="n">
        <v>0.5790999999999999</v>
      </c>
      <c r="BE280" s="0" t="n">
        <v>9497.403200000001</v>
      </c>
      <c r="BF280" s="0" t="n">
        <v>0.4587</v>
      </c>
      <c r="BG280" s="0" t="n">
        <v>291.9212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4.6798</v>
      </c>
      <c r="P281" s="1" t="n">
        <v>3.0037</v>
      </c>
      <c r="Q281" s="1" t="n">
        <v>5.3585</v>
      </c>
      <c r="R281" s="0" t="n">
        <v>7816.4714</v>
      </c>
      <c r="S281" s="0" t="n">
        <v>8.183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20.7705</v>
      </c>
      <c r="AB281" s="0" t="n">
        <v>21.77</v>
      </c>
      <c r="AC281" s="0" t="n">
        <v>30.5445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0.132</v>
      </c>
      <c r="AJ281" t="n">
        <v>0.1697</v>
      </c>
      <c r="AK281" s="0" t="n">
        <v>9181.0949</v>
      </c>
      <c r="AL281" s="0" t="n">
        <v>292.3251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20.6296</v>
      </c>
      <c r="AS281" s="0" t="n">
        <v>21.6831</v>
      </c>
      <c r="AT281" s="0" t="n">
        <v>30.9747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-0.2146</v>
      </c>
      <c r="BC281" s="1" t="n">
        <v>-0.2926</v>
      </c>
      <c r="BD281" s="1" t="n">
        <v>0.5778</v>
      </c>
      <c r="BE281" s="0" t="n">
        <v>9498.367399999999</v>
      </c>
      <c r="BF281" s="0" t="n">
        <v>0.4533</v>
      </c>
      <c r="BG281" s="0" t="n">
        <v>291.9029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4.6946</v>
      </c>
      <c r="P282" s="1" t="n">
        <v>3.0195</v>
      </c>
      <c r="Q282" s="1" t="n">
        <v>5.3803</v>
      </c>
      <c r="R282" s="0" t="n">
        <v>7815.4103</v>
      </c>
      <c r="S282" s="0" t="n">
        <v>8.194599999999999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20.9599</v>
      </c>
      <c r="AB282" s="0" t="n">
        <v>21.9686</v>
      </c>
      <c r="AC282" s="0" t="n">
        <v>30.8252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0.1315</v>
      </c>
      <c r="AJ282" t="n">
        <v>0.169</v>
      </c>
      <c r="AK282" s="0" t="n">
        <v>9182.157999999999</v>
      </c>
      <c r="AL282" s="0" t="n">
        <v>293.2864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21.112</v>
      </c>
      <c r="AS282" s="0" t="n">
        <v>22.0077</v>
      </c>
      <c r="AT282" s="0" t="n">
        <v>31.2658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0.2726</v>
      </c>
      <c r="BC282" s="1" t="n">
        <v>-0.1966</v>
      </c>
      <c r="BD282" s="1" t="n">
        <v>0.3919</v>
      </c>
      <c r="BE282" s="0" t="n">
        <v>9349.713599999999</v>
      </c>
      <c r="BF282" s="0" t="n">
        <v>0.5185999999999999</v>
      </c>
      <c r="BG282" s="0" t="n">
        <v>293.4743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4.6159</v>
      </c>
      <c r="P283" s="1" t="n">
        <v>3.1354</v>
      </c>
      <c r="Q283" s="1" t="n">
        <v>5.3776</v>
      </c>
      <c r="R283" s="0" t="n">
        <v>7797.8082</v>
      </c>
      <c r="S283" s="0" t="n">
        <v>8.1731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21.1503</v>
      </c>
      <c r="AB283" s="0" t="n">
        <v>22.1685</v>
      </c>
      <c r="AC283" s="0" t="n">
        <v>31.1075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0.1309</v>
      </c>
      <c r="AJ283" t="n">
        <v>0.1683</v>
      </c>
      <c r="AK283" s="0" t="n">
        <v>9183.208199999999</v>
      </c>
      <c r="AL283" s="0" t="n">
        <v>294.2462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21.1739</v>
      </c>
      <c r="AS283" s="0" t="n">
        <v>22.2275</v>
      </c>
      <c r="AT283" s="0" t="n">
        <v>31.2898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0.0147</v>
      </c>
      <c r="BC283" s="1" t="n">
        <v>0.09229999999999999</v>
      </c>
      <c r="BD283" s="1" t="n">
        <v>0.1389</v>
      </c>
      <c r="BE283" s="0" t="n">
        <v>9244.3595</v>
      </c>
      <c r="BF283" s="0" t="n">
        <v>0.1464</v>
      </c>
      <c r="BG283" s="0" t="n">
        <v>294.5283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4.6604</v>
      </c>
      <c r="P284" s="1" t="n">
        <v>3.1656</v>
      </c>
      <c r="Q284" s="1" t="n">
        <v>5.4323</v>
      </c>
      <c r="R284" s="0" t="n">
        <v>7790.9073</v>
      </c>
      <c r="S284" s="0" t="n">
        <v>8.2089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21.3418</v>
      </c>
      <c r="AB284" s="0" t="n">
        <v>22.3694</v>
      </c>
      <c r="AC284" s="0" t="n">
        <v>31.3914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0.1304</v>
      </c>
      <c r="AJ284" t="n">
        <v>0.1676</v>
      </c>
      <c r="AK284" s="0" t="n">
        <v>9184.245800000001</v>
      </c>
      <c r="AL284" s="0" t="n">
        <v>295.2045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21.2664</v>
      </c>
      <c r="AS284" s="0" t="n">
        <v>22.4027</v>
      </c>
      <c r="AT284" s="0" t="n">
        <v>31.5448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-0.1699</v>
      </c>
      <c r="BC284" s="1" t="n">
        <v>0.1069</v>
      </c>
      <c r="BD284" s="1" t="n">
        <v>0.3064</v>
      </c>
      <c r="BE284" s="0" t="n">
        <v>9271.068600000001</v>
      </c>
      <c r="BF284" s="0" t="n">
        <v>0.4192</v>
      </c>
      <c r="BG284" s="0" t="n">
        <v>295.3627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4.7857</v>
      </c>
      <c r="P285" s="1" t="n">
        <v>3.0834</v>
      </c>
      <c r="Q285" s="1" t="n">
        <v>5.4939</v>
      </c>
      <c r="R285" s="0" t="n">
        <v>7806.2609</v>
      </c>
      <c r="S285" s="0" t="n">
        <v>8.295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21.5344</v>
      </c>
      <c r="AB285" s="0" t="n">
        <v>22.5715</v>
      </c>
      <c r="AC285" s="0" t="n">
        <v>31.6769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0.1298</v>
      </c>
      <c r="AJ285" t="n">
        <v>0.1669</v>
      </c>
      <c r="AK285" s="0" t="n">
        <v>9185.2708</v>
      </c>
      <c r="AL285" s="0" t="n">
        <v>296.1615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21.5083</v>
      </c>
      <c r="AS285" s="0" t="n">
        <v>22.6323</v>
      </c>
      <c r="AT285" s="0" t="n">
        <v>31.9861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-0.1551</v>
      </c>
      <c r="BC285" s="1" t="n">
        <v>-0</v>
      </c>
      <c r="BD285" s="1" t="n">
        <v>0.3302</v>
      </c>
      <c r="BE285" s="0" t="n">
        <v>9324.636399999999</v>
      </c>
      <c r="BF285" s="0" t="n">
        <v>0.3573</v>
      </c>
      <c r="BG285" s="0" t="n">
        <v>296.4476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4.8115</v>
      </c>
      <c r="P286" s="1" t="n">
        <v>3.0889</v>
      </c>
      <c r="Q286" s="1" t="n">
        <v>5.5196</v>
      </c>
      <c r="R286" s="0" t="n">
        <v>7806.8484</v>
      </c>
      <c r="S286" s="0" t="n">
        <v>8.3118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21.7281</v>
      </c>
      <c r="AB286" s="0" t="n">
        <v>22.7748</v>
      </c>
      <c r="AC286" s="0" t="n">
        <v>31.9641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0.1293</v>
      </c>
      <c r="AJ286" t="n">
        <v>0.1662</v>
      </c>
      <c r="AK286" s="0" t="n">
        <v>9186.2834</v>
      </c>
      <c r="AL286" s="0" t="n">
        <v>297.117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21.5879</v>
      </c>
      <c r="AS286" s="0" t="n">
        <v>22.7838</v>
      </c>
      <c r="AT286" s="0" t="n">
        <v>32.2454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-0.3281</v>
      </c>
      <c r="BC286" s="1" t="n">
        <v>-0.0201</v>
      </c>
      <c r="BD286" s="1" t="n">
        <v>0.4939</v>
      </c>
      <c r="BE286" s="0" t="n">
        <v>9367.4166</v>
      </c>
      <c r="BF286" s="0" t="n">
        <v>0.5941</v>
      </c>
      <c r="BG286" s="0" t="n">
        <v>297.1592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4.9382</v>
      </c>
      <c r="P287" s="1" t="n">
        <v>2.9961</v>
      </c>
      <c r="Q287" s="1" t="n">
        <v>5.5806</v>
      </c>
      <c r="R287" s="0" t="n">
        <v>7824.9528</v>
      </c>
      <c r="S287" s="0" t="n">
        <v>8.4056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21.9229</v>
      </c>
      <c r="AB287" s="0" t="n">
        <v>22.9792</v>
      </c>
      <c r="AC287" s="0" t="n">
        <v>32.2528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0.1287</v>
      </c>
      <c r="AJ287" t="n">
        <v>0.1655</v>
      </c>
      <c r="AK287" s="0" t="n">
        <v>9187.2839</v>
      </c>
      <c r="AL287" s="0" t="n">
        <v>298.071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22.0115</v>
      </c>
      <c r="AS287" s="0" t="n">
        <v>23.1021</v>
      </c>
      <c r="AT287" s="0" t="n">
        <v>32.6799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-0.031</v>
      </c>
      <c r="BC287" s="1" t="n">
        <v>-0.0411</v>
      </c>
      <c r="BD287" s="1" t="n">
        <v>0.2612</v>
      </c>
      <c r="BE287" s="0" t="n">
        <v>9322.890100000001</v>
      </c>
      <c r="BF287" s="0" t="n">
        <v>0.2095</v>
      </c>
      <c r="BG287" s="0" t="n">
        <v>298.6416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4.9647</v>
      </c>
      <c r="P288" s="1" t="n">
        <v>3.0155</v>
      </c>
      <c r="Q288" s="1" t="n">
        <v>5.6141</v>
      </c>
      <c r="R288" s="0" t="n">
        <v>7821.9341</v>
      </c>
      <c r="S288" s="0" t="n">
        <v>8.4239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22.1188</v>
      </c>
      <c r="AB288" s="0" t="n">
        <v>23.1847</v>
      </c>
      <c r="AC288" s="0" t="n">
        <v>32.5432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0.1282</v>
      </c>
      <c r="AJ288" t="n">
        <v>0.1648</v>
      </c>
      <c r="AK288" s="0" t="n">
        <v>9188.2724</v>
      </c>
      <c r="AL288" s="0" t="n">
        <v>299.0237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22.2341</v>
      </c>
      <c r="AS288" s="0" t="n">
        <v>23.3336</v>
      </c>
      <c r="AT288" s="0" t="n">
        <v>32.9867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-0.019</v>
      </c>
      <c r="BC288" s="1" t="n">
        <v>-0.0246</v>
      </c>
      <c r="BD288" s="1" t="n">
        <v>0.2399</v>
      </c>
      <c r="BE288" s="0" t="n">
        <v>9311.984700000001</v>
      </c>
      <c r="BF288" s="0" t="n">
        <v>0.1961</v>
      </c>
      <c r="BG288" s="0" t="n">
        <v>299.7092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4.9811</v>
      </c>
      <c r="P289" s="1" t="n">
        <v>3.0241</v>
      </c>
      <c r="Q289" s="1" t="n">
        <v>5.6334</v>
      </c>
      <c r="R289" s="0" t="n">
        <v>7822.6998</v>
      </c>
      <c r="S289" s="0" t="n">
        <v>8.4384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22.3158</v>
      </c>
      <c r="AB289" s="0" t="n">
        <v>23.3915</v>
      </c>
      <c r="AC289" s="0" t="n">
        <v>32.8352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0.1277</v>
      </c>
      <c r="AJ289" t="n">
        <v>0.1641</v>
      </c>
      <c r="AK289" s="0" t="n">
        <v>9189.2492</v>
      </c>
      <c r="AL289" s="0" t="n">
        <v>299.9749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22.4704</v>
      </c>
      <c r="AS289" s="0" t="n">
        <v>23.564</v>
      </c>
      <c r="AT289" s="0" t="n">
        <v>33.3956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-0.008699999999999999</v>
      </c>
      <c r="BC289" s="1" t="n">
        <v>-0.099</v>
      </c>
      <c r="BD289" s="1" t="n">
        <v>0.2964</v>
      </c>
      <c r="BE289" s="0" t="n">
        <v>9348.508</v>
      </c>
      <c r="BF289" s="0" t="n">
        <v>0.2267</v>
      </c>
      <c r="BG289" s="0" t="n">
        <v>300.7637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5.0054</v>
      </c>
      <c r="P290" s="1" t="n">
        <v>3.0466</v>
      </c>
      <c r="Q290" s="1" t="n">
        <v>5.6666</v>
      </c>
      <c r="R290" s="0" t="n">
        <v>7819.2533</v>
      </c>
      <c r="S290" s="0" t="n">
        <v>8.458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22.5139</v>
      </c>
      <c r="AB290" s="0" t="n">
        <v>23.5993</v>
      </c>
      <c r="AC290" s="0" t="n">
        <v>33.1289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0.1271</v>
      </c>
      <c r="AJ290" t="n">
        <v>0.1635</v>
      </c>
      <c r="AK290" s="0" t="n">
        <v>9190.214400000001</v>
      </c>
      <c r="AL290" s="0" t="n">
        <v>300.9247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22.5675</v>
      </c>
      <c r="AS290" s="0" t="n">
        <v>23.7335</v>
      </c>
      <c r="AT290" s="0" t="n">
        <v>33.6822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-0.1785</v>
      </c>
      <c r="BC290" s="1" t="n">
        <v>-0.1201</v>
      </c>
      <c r="BD290" s="1" t="n">
        <v>0.4169</v>
      </c>
      <c r="BE290" s="0" t="n">
        <v>9390.3289</v>
      </c>
      <c r="BF290" s="0" t="n">
        <v>0.371</v>
      </c>
      <c r="BG290" s="0" t="n">
        <v>301.5342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5.0051</v>
      </c>
      <c r="P291" s="1" t="n">
        <v>3.0637</v>
      </c>
      <c r="Q291" s="1" t="n">
        <v>5.6758</v>
      </c>
      <c r="R291" s="0" t="n">
        <v>7815.137</v>
      </c>
      <c r="S291" s="0" t="n">
        <v>8.3934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22.7131</v>
      </c>
      <c r="AB291" s="0" t="n">
        <v>23.8083</v>
      </c>
      <c r="AC291" s="0" t="n">
        <v>33.4242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0.1266</v>
      </c>
      <c r="AJ291" t="n">
        <v>0.1628</v>
      </c>
      <c r="AK291" s="0" t="n">
        <v>9191.168100000001</v>
      </c>
      <c r="AL291" s="0" t="n">
        <v>301.873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22.5719</v>
      </c>
      <c r="AS291" s="0" t="n">
        <v>23.7411</v>
      </c>
      <c r="AT291" s="0" t="n">
        <v>33.6929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-0.1852</v>
      </c>
      <c r="BC291" s="1" t="n">
        <v>-0.1193</v>
      </c>
      <c r="BD291" s="1" t="n">
        <v>0.4205</v>
      </c>
      <c r="BE291" s="0" t="n">
        <v>9391.145500000001</v>
      </c>
      <c r="BF291" s="0" t="n">
        <v>0.3751</v>
      </c>
      <c r="BG291" s="0" t="n">
        <v>301.5686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5.029</v>
      </c>
      <c r="P292" s="1" t="n">
        <v>3.0791</v>
      </c>
      <c r="Q292" s="1" t="n">
        <v>5.705</v>
      </c>
      <c r="R292" s="0" t="n">
        <v>7813.5507</v>
      </c>
      <c r="S292" s="0" t="n">
        <v>8.4123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22.9134</v>
      </c>
      <c r="AB292" s="0" t="n">
        <v>24.0185</v>
      </c>
      <c r="AC292" s="0" t="n">
        <v>33.7211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0.1261</v>
      </c>
      <c r="AJ292" t="n">
        <v>0.1621</v>
      </c>
      <c r="AK292" s="0" t="n">
        <v>9192.1104</v>
      </c>
      <c r="AL292" s="0" t="n">
        <v>302.8199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23.0394</v>
      </c>
      <c r="AS292" s="0" t="n">
        <v>24.0738</v>
      </c>
      <c r="AT292" s="0" t="n">
        <v>34.1076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0.1908</v>
      </c>
      <c r="BC292" s="1" t="n">
        <v>-0.1145</v>
      </c>
      <c r="BD292" s="1" t="n">
        <v>0.284</v>
      </c>
      <c r="BE292" s="0" t="n">
        <v>9319.779</v>
      </c>
      <c r="BF292" s="0" t="n">
        <v>0.3372</v>
      </c>
      <c r="BG292" s="0" t="n">
        <v>303.0678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5.0515</v>
      </c>
      <c r="P293" s="1" t="n">
        <v>3.0951</v>
      </c>
      <c r="Q293" s="1" t="n">
        <v>5.7333</v>
      </c>
      <c r="R293" s="0" t="n">
        <v>7811.62</v>
      </c>
      <c r="S293" s="0" t="n">
        <v>8.425000000000001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23.1148</v>
      </c>
      <c r="AB293" s="0" t="n">
        <v>24.2299</v>
      </c>
      <c r="AC293" s="0" t="n">
        <v>34.0197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0.1255</v>
      </c>
      <c r="AJ293" t="n">
        <v>0.1614</v>
      </c>
      <c r="AK293" s="0" t="n">
        <v>9193.041800000001</v>
      </c>
      <c r="AL293" s="0" t="n">
        <v>303.7654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23.2526</v>
      </c>
      <c r="AS293" s="0" t="n">
        <v>24.2787</v>
      </c>
      <c r="AT293" s="0" t="n">
        <v>34.4061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0.2291</v>
      </c>
      <c r="BC293" s="1" t="n">
        <v>-0.1265</v>
      </c>
      <c r="BD293" s="1" t="n">
        <v>0.3059</v>
      </c>
      <c r="BE293" s="0" t="n">
        <v>9318.920400000001</v>
      </c>
      <c r="BF293" s="0" t="n">
        <v>0.3913</v>
      </c>
      <c r="BG293" s="0" t="n">
        <v>303.9828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4.9795</v>
      </c>
      <c r="P294" s="1" t="n">
        <v>3.0805</v>
      </c>
      <c r="Q294" s="1" t="n">
        <v>5.6649</v>
      </c>
      <c r="R294" s="0" t="n">
        <v>7827.857</v>
      </c>
      <c r="S294" s="0" t="n">
        <v>8.421799999999999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23.3173</v>
      </c>
      <c r="AB294" s="0" t="n">
        <v>24.4424</v>
      </c>
      <c r="AC294" s="0" t="n">
        <v>34.3199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0.125</v>
      </c>
      <c r="AJ294" t="n">
        <v>0.1607</v>
      </c>
      <c r="AK294" s="0" t="n">
        <v>9193.9622</v>
      </c>
      <c r="AL294" s="0" t="n">
        <v>304.7095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23.3654</v>
      </c>
      <c r="AS294" s="0" t="n">
        <v>24.5148</v>
      </c>
      <c r="AT294" s="0" t="n">
        <v>34.7022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-0.0219</v>
      </c>
      <c r="BC294" s="1" t="n">
        <v>-0.0644</v>
      </c>
      <c r="BD294" s="1" t="n">
        <v>0.2689</v>
      </c>
      <c r="BE294" s="0" t="n">
        <v>9332.170899999999</v>
      </c>
      <c r="BF294" s="0" t="n">
        <v>0.2003</v>
      </c>
      <c r="BG294" s="0" t="n">
        <v>305.0296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4.913</v>
      </c>
      <c r="P295" s="1" t="n">
        <v>3.0901</v>
      </c>
      <c r="Q295" s="1" t="n">
        <v>5.6138</v>
      </c>
      <c r="R295" s="0" t="n">
        <v>7842.0669</v>
      </c>
      <c r="S295" s="0" t="n">
        <v>8.5032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23.5209</v>
      </c>
      <c r="AB295" s="0" t="n">
        <v>24.656</v>
      </c>
      <c r="AC295" s="0" t="n">
        <v>34.6218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0.1245</v>
      </c>
      <c r="AJ295" t="n">
        <v>0.1601</v>
      </c>
      <c r="AK295" s="0" t="n">
        <v>9194.871800000001</v>
      </c>
      <c r="AL295" s="0" t="n">
        <v>305.6521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23.4723</v>
      </c>
      <c r="AS295" s="0" t="n">
        <v>24.6975</v>
      </c>
      <c r="AT295" s="0" t="n">
        <v>35.0243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-0.2012</v>
      </c>
      <c r="BC295" s="1" t="n">
        <v>-0.0983</v>
      </c>
      <c r="BD295" s="1" t="n">
        <v>0.4158</v>
      </c>
      <c r="BE295" s="0" t="n">
        <v>9381.2037</v>
      </c>
      <c r="BF295" s="0" t="n">
        <v>0.3889</v>
      </c>
      <c r="BG295" s="0" t="n">
        <v>305.8342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4.9231</v>
      </c>
      <c r="P296" s="1" t="n">
        <v>3.1006</v>
      </c>
      <c r="Q296" s="1" t="n">
        <v>5.6287</v>
      </c>
      <c r="R296" s="0" t="n">
        <v>7838.8897</v>
      </c>
      <c r="S296" s="0" t="n">
        <v>8.4457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23.7257</v>
      </c>
      <c r="AB296" s="0" t="n">
        <v>24.8709</v>
      </c>
      <c r="AC296" s="0" t="n">
        <v>34.9253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0.124</v>
      </c>
      <c r="AJ296" t="n">
        <v>0.1594</v>
      </c>
      <c r="AK296" s="0" t="n">
        <v>9195.7708</v>
      </c>
      <c r="AL296" s="0" t="n">
        <v>306.5933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23.8502</v>
      </c>
      <c r="AS296" s="0" t="n">
        <v>25.0526</v>
      </c>
      <c r="AT296" s="0" t="n">
        <v>35.353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-0.0489</v>
      </c>
      <c r="BC296" s="1" t="n">
        <v>0.0325</v>
      </c>
      <c r="BD296" s="1" t="n">
        <v>0.2144</v>
      </c>
      <c r="BE296" s="0" t="n">
        <v>9288.216</v>
      </c>
      <c r="BF296" s="0" t="n">
        <v>0.2183</v>
      </c>
      <c r="BG296" s="0" t="n">
        <v>307.3845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4.9297</v>
      </c>
      <c r="P297" s="1" t="n">
        <v>3.1299</v>
      </c>
      <c r="Q297" s="1" t="n">
        <v>5.6505</v>
      </c>
      <c r="R297" s="0" t="n">
        <v>7835.4252</v>
      </c>
      <c r="S297" s="0" t="n">
        <v>8.458299999999999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23.9315</v>
      </c>
      <c r="AB297" s="0" t="n">
        <v>25.0869</v>
      </c>
      <c r="AC297" s="0" t="n">
        <v>35.2305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0.1234</v>
      </c>
      <c r="AJ297" t="n">
        <v>0.1587</v>
      </c>
      <c r="AK297" s="0" t="n">
        <v>9196.659299999999</v>
      </c>
      <c r="AL297" s="0" t="n">
        <v>307.5331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23.846</v>
      </c>
      <c r="AS297" s="0" t="n">
        <v>25.0496</v>
      </c>
      <c r="AT297" s="0" t="n">
        <v>35.3407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-0.049</v>
      </c>
      <c r="BC297" s="1" t="n">
        <v>0.0394</v>
      </c>
      <c r="BD297" s="1" t="n">
        <v>0.2097</v>
      </c>
      <c r="BE297" s="0" t="n">
        <v>9284.8436</v>
      </c>
      <c r="BF297" s="0" t="n">
        <v>0.2078</v>
      </c>
      <c r="BG297" s="0" t="n">
        <v>307.3714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4.9481</v>
      </c>
      <c r="P298" s="1" t="n">
        <v>3.1712</v>
      </c>
      <c r="Q298" s="1" t="n">
        <v>5.6887</v>
      </c>
      <c r="R298" s="0" t="n">
        <v>7827.9723</v>
      </c>
      <c r="S298" s="0" t="n">
        <v>8.476900000000001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24.1385</v>
      </c>
      <c r="AB298" s="0" t="n">
        <v>25.3041</v>
      </c>
      <c r="AC298" s="0" t="n">
        <v>35.5373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0.1229</v>
      </c>
      <c r="AJ298" t="n">
        <v>0.1581</v>
      </c>
      <c r="AK298" s="0" t="n">
        <v>9197.5376</v>
      </c>
      <c r="AL298" s="0" t="n">
        <v>308.4715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24.1439</v>
      </c>
      <c r="AS298" s="0" t="n">
        <v>25.3228</v>
      </c>
      <c r="AT298" s="0" t="n">
        <v>35.6684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0.058</v>
      </c>
      <c r="BC298" s="1" t="n">
        <v>0.0764</v>
      </c>
      <c r="BD298" s="1" t="n">
        <v>0.1044</v>
      </c>
      <c r="BE298" s="0" t="n">
        <v>9248.325699999999</v>
      </c>
      <c r="BF298" s="0" t="n">
        <v>0.0805</v>
      </c>
      <c r="BG298" s="0" t="n">
        <v>308.5521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4.9949</v>
      </c>
      <c r="P299" s="1" t="n">
        <v>3.2063</v>
      </c>
      <c r="Q299" s="1" t="n">
        <v>5.7478</v>
      </c>
      <c r="R299" s="0" t="n">
        <v>7819.2529</v>
      </c>
      <c r="S299" s="0" t="n">
        <v>8.504200000000001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24.3466</v>
      </c>
      <c r="AB299" s="0" t="n">
        <v>25.5225</v>
      </c>
      <c r="AC299" s="0" t="n">
        <v>35.8458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0.1224</v>
      </c>
      <c r="AJ299" t="n">
        <v>0.1574</v>
      </c>
      <c r="AK299" s="0" t="n">
        <v>9198.4056</v>
      </c>
      <c r="AL299" s="0" t="n">
        <v>309.4084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24.2629</v>
      </c>
      <c r="AS299" s="0" t="n">
        <v>25.5013</v>
      </c>
      <c r="AT299" s="0" t="n">
        <v>36.1099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-0.1248</v>
      </c>
      <c r="BC299" s="1" t="n">
        <v>-0.0635</v>
      </c>
      <c r="BD299" s="1" t="n">
        <v>0.3315</v>
      </c>
      <c r="BE299" s="0" t="n">
        <v>9348.8657</v>
      </c>
      <c r="BF299" s="0" t="n">
        <v>0.2922</v>
      </c>
      <c r="BG299" s="0" t="n">
        <v>309.3177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4.9995</v>
      </c>
      <c r="P300" s="1" t="n">
        <v>3.21</v>
      </c>
      <c r="Q300" s="1" t="n">
        <v>5.7544</v>
      </c>
      <c r="R300" s="0" t="n">
        <v>7822.4959</v>
      </c>
      <c r="S300" s="0" t="n">
        <v>8.5175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24.5558</v>
      </c>
      <c r="AB300" s="0" t="n">
        <v>25.742</v>
      </c>
      <c r="AC300" s="0" t="n">
        <v>36.156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0.1219</v>
      </c>
      <c r="AJ300" t="n">
        <v>0.1568</v>
      </c>
      <c r="AK300" s="0" t="n">
        <v>9199.2636</v>
      </c>
      <c r="AL300" s="0" t="n">
        <v>310.3439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24.4849</v>
      </c>
      <c r="AS300" s="0" t="n">
        <v>25.7223</v>
      </c>
      <c r="AT300" s="0" t="n">
        <v>36.4032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-0.09180000000000001</v>
      </c>
      <c r="BC300" s="1" t="n">
        <v>-0.0511</v>
      </c>
      <c r="BD300" s="1" t="n">
        <v>0.2981</v>
      </c>
      <c r="BE300" s="0" t="n">
        <v>9336.763499999999</v>
      </c>
      <c r="BF300" s="0" t="n">
        <v>0.2528</v>
      </c>
      <c r="BG300" s="0" t="n">
        <v>310.2601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5.0404</v>
      </c>
      <c r="P301" s="1" t="n">
        <v>3.2296</v>
      </c>
      <c r="Q301" s="1" t="n">
        <v>5.8003</v>
      </c>
      <c r="R301" s="0" t="n">
        <v>7818.4989</v>
      </c>
      <c r="S301" s="0" t="n">
        <v>8.5474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24.7662</v>
      </c>
      <c r="AB301" s="0" t="n">
        <v>25.9628</v>
      </c>
      <c r="AC301" s="0" t="n">
        <v>36.4678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0.1214</v>
      </c>
      <c r="AJ301" t="n">
        <v>0.1561</v>
      </c>
      <c r="AK301" s="0" t="n">
        <v>9200.111800000001</v>
      </c>
      <c r="AL301" s="0" t="n">
        <v>311.278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24.9325</v>
      </c>
      <c r="AS301" s="0" t="n">
        <v>26.0583</v>
      </c>
      <c r="AT301" s="0" t="n">
        <v>36.8215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0.2185</v>
      </c>
      <c r="BC301" s="1" t="n">
        <v>-0.0396</v>
      </c>
      <c r="BD301" s="1" t="n">
        <v>0.2185</v>
      </c>
      <c r="BE301" s="0" t="n">
        <v>9277.678</v>
      </c>
      <c r="BF301" s="0" t="n">
        <v>0.2964</v>
      </c>
      <c r="BG301" s="0" t="n">
        <v>311.6804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5.0558</v>
      </c>
      <c r="P302" s="1" t="n">
        <v>3.2345</v>
      </c>
      <c r="Q302" s="1" t="n">
        <v>5.8167</v>
      </c>
      <c r="R302" s="0" t="n">
        <v>7820.4329</v>
      </c>
      <c r="S302" s="0" t="n">
        <v>8.565799999999999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24.9777</v>
      </c>
      <c r="AB302" s="0" t="n">
        <v>26.1847</v>
      </c>
      <c r="AC302" s="0" t="n">
        <v>36.7813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0.1209</v>
      </c>
      <c r="AJ302" t="n">
        <v>0.1554</v>
      </c>
      <c r="AK302" s="0" t="n">
        <v>9200.9503</v>
      </c>
      <c r="AL302" s="0" t="n">
        <v>312.2107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25.1099</v>
      </c>
      <c r="AS302" s="0" t="n">
        <v>26.2705</v>
      </c>
      <c r="AT302" s="0" t="n">
        <v>36.8449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0.2552</v>
      </c>
      <c r="BC302" s="1" t="n">
        <v>0.1879</v>
      </c>
      <c r="BD302" s="1" t="n">
        <v>0.1382</v>
      </c>
      <c r="BE302" s="0" t="n">
        <v>9163.5069</v>
      </c>
      <c r="BF302" s="0" t="n">
        <v>0.1799</v>
      </c>
      <c r="BG302" s="0" t="n">
        <v>312.5697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5.0775</v>
      </c>
      <c r="P303" s="1" t="n">
        <v>3.2495</v>
      </c>
      <c r="Q303" s="1" t="n">
        <v>5.8438</v>
      </c>
      <c r="R303" s="0" t="n">
        <v>7818.7842</v>
      </c>
      <c r="S303" s="0" t="n">
        <v>8.5768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25.1903</v>
      </c>
      <c r="AB303" s="0" t="n">
        <v>26.4078</v>
      </c>
      <c r="AC303" s="0" t="n">
        <v>37.0965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0.1204</v>
      </c>
      <c r="AJ303" t="n">
        <v>0.1548</v>
      </c>
      <c r="AK303" s="0" t="n">
        <v>9201.779200000001</v>
      </c>
      <c r="AL303" s="0" t="n">
        <v>313.1419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25.464</v>
      </c>
      <c r="AS303" s="0" t="n">
        <v>26.6227</v>
      </c>
      <c r="AT303" s="0" t="n">
        <v>37.7071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0.1722</v>
      </c>
      <c r="BC303" s="1" t="n">
        <v>-0.1077</v>
      </c>
      <c r="BD303" s="1" t="n">
        <v>0.2676</v>
      </c>
      <c r="BE303" s="0" t="n">
        <v>9318.392099999999</v>
      </c>
      <c r="BF303" s="0" t="n">
        <v>0.3124</v>
      </c>
      <c r="BG303" s="0" t="n">
        <v>314.033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5.1097</v>
      </c>
      <c r="P304" s="1" t="n">
        <v>3.2572</v>
      </c>
      <c r="Q304" s="1" t="n">
        <v>5.876</v>
      </c>
      <c r="R304" s="0" t="n">
        <v>7818.9835</v>
      </c>
      <c r="S304" s="0" t="n">
        <v>8.6113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25.404</v>
      </c>
      <c r="AB304" s="0" t="n">
        <v>26.6321</v>
      </c>
      <c r="AC304" s="0" t="n">
        <v>37.4134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0.1199</v>
      </c>
      <c r="AJ304" t="n">
        <v>0.1541</v>
      </c>
      <c r="AK304" s="0" t="n">
        <v>9202.598599999999</v>
      </c>
      <c r="AL304" s="0" t="n">
        <v>314.0717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25.4729</v>
      </c>
      <c r="AS304" s="0" t="n">
        <v>26.6326</v>
      </c>
      <c r="AT304" s="0" t="n">
        <v>37.7168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0.1725</v>
      </c>
      <c r="BC304" s="1" t="n">
        <v>-0.1042</v>
      </c>
      <c r="BD304" s="1" t="n">
        <v>0.2636</v>
      </c>
      <c r="BE304" s="0" t="n">
        <v>9316.629800000001</v>
      </c>
      <c r="BF304" s="0" t="n">
        <v>0.299</v>
      </c>
      <c r="BG304" s="0" t="n">
        <v>314.074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5.1142</v>
      </c>
      <c r="P305" s="1" t="n">
        <v>3.2536</v>
      </c>
      <c r="Q305" s="1" t="n">
        <v>5.8786</v>
      </c>
      <c r="R305" s="0" t="n">
        <v>7819.2538</v>
      </c>
      <c r="S305" s="0" t="n">
        <v>8.5405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25.6189</v>
      </c>
      <c r="AB305" s="0" t="n">
        <v>26.8576</v>
      </c>
      <c r="AC305" s="0" t="n">
        <v>37.7319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0.1194</v>
      </c>
      <c r="AJ305" t="n">
        <v>0.1535</v>
      </c>
      <c r="AK305" s="0" t="n">
        <v>9203.4087</v>
      </c>
      <c r="AL305" s="0" t="n">
        <v>315.0002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25.705</v>
      </c>
      <c r="AS305" s="0" t="n">
        <v>26.8706</v>
      </c>
      <c r="AT305" s="0" t="n">
        <v>38.0109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0.1979</v>
      </c>
      <c r="BC305" s="1" t="n">
        <v>-0.0721</v>
      </c>
      <c r="BD305" s="1" t="n">
        <v>0.2389</v>
      </c>
      <c r="BE305" s="0" t="n">
        <v>9296.8815</v>
      </c>
      <c r="BF305" s="0" t="n">
        <v>0.2971</v>
      </c>
      <c r="BG305" s="0" t="n">
        <v>315.0535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5.1206</v>
      </c>
      <c r="P306" s="1" t="n">
        <v>3.2909</v>
      </c>
      <c r="Q306" s="1" t="n">
        <v>5.9046</v>
      </c>
      <c r="R306" s="0" t="n">
        <v>7813.8578</v>
      </c>
      <c r="S306" s="0" t="n">
        <v>8.549899999999999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25.8349</v>
      </c>
      <c r="AB306" s="0" t="n">
        <v>27.0842</v>
      </c>
      <c r="AC306" s="0" t="n">
        <v>38.0522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0.1189</v>
      </c>
      <c r="AJ306" t="n">
        <v>0.1529</v>
      </c>
      <c r="AK306" s="0" t="n">
        <v>9204.2096</v>
      </c>
      <c r="AL306" s="0" t="n">
        <v>315.9272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25.8373</v>
      </c>
      <c r="AS306" s="0" t="n">
        <v>27.1446</v>
      </c>
      <c r="AT306" s="0" t="n">
        <v>38.3394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-0.0723</v>
      </c>
      <c r="BC306" s="1" t="n">
        <v>0.0081</v>
      </c>
      <c r="BD306" s="1" t="n">
        <v>0.2398</v>
      </c>
      <c r="BE306" s="0" t="n">
        <v>9304.0602</v>
      </c>
      <c r="BF306" s="0" t="n">
        <v>0.2254</v>
      </c>
      <c r="BG306" s="0" t="n">
        <v>316.1728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5.1587</v>
      </c>
      <c r="P307" s="1" t="n">
        <v>3.1643</v>
      </c>
      <c r="Q307" s="1" t="n">
        <v>5.8718</v>
      </c>
      <c r="R307" s="0" t="n">
        <v>7846.3168</v>
      </c>
      <c r="S307" s="0" t="n">
        <v>8.593500000000001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26.0521</v>
      </c>
      <c r="AB307" s="0" t="n">
        <v>27.3121</v>
      </c>
      <c r="AC307" s="0" t="n">
        <v>38.3741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0.1184</v>
      </c>
      <c r="AJ307" t="n">
        <v>0.1522</v>
      </c>
      <c r="AK307" s="0" t="n">
        <v>9205.0015</v>
      </c>
      <c r="AL307" s="0" t="n">
        <v>316.8527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26.0985</v>
      </c>
      <c r="AS307" s="0" t="n">
        <v>27.3948</v>
      </c>
      <c r="AT307" s="0" t="n">
        <v>38.7926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-0.0544</v>
      </c>
      <c r="BC307" s="1" t="n">
        <v>-0.0761</v>
      </c>
      <c r="BD307" s="1" t="n">
        <v>0.2863</v>
      </c>
      <c r="BE307" s="0" t="n">
        <v>9340.977999999999</v>
      </c>
      <c r="BF307" s="0" t="n">
        <v>0.2157</v>
      </c>
      <c r="BG307" s="0" t="n">
        <v>317.187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5.171</v>
      </c>
      <c r="P308" s="1" t="n">
        <v>3.1836</v>
      </c>
      <c r="Q308" s="1" t="n">
        <v>5.893</v>
      </c>
      <c r="R308" s="0" t="n">
        <v>7844.8201</v>
      </c>
      <c r="S308" s="0" t="n">
        <v>8.6083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26.2704</v>
      </c>
      <c r="AB308" s="0" t="n">
        <v>27.5412</v>
      </c>
      <c r="AC308" s="0" t="n">
        <v>38.6977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0.1179</v>
      </c>
      <c r="AJ308" t="n">
        <v>0.1516</v>
      </c>
      <c r="AK308" s="0" t="n">
        <v>9205.7844</v>
      </c>
      <c r="AL308" s="0" t="n">
        <v>317.7769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26.2933</v>
      </c>
      <c r="AS308" s="0" t="n">
        <v>27.6207</v>
      </c>
      <c r="AT308" s="0" t="n">
        <v>38.8137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-0.0012</v>
      </c>
      <c r="BC308" s="1" t="n">
        <v>0.1623</v>
      </c>
      <c r="BD308" s="1" t="n">
        <v>0.1195</v>
      </c>
      <c r="BE308" s="0" t="n">
        <v>9220.374299999999</v>
      </c>
      <c r="BF308" s="0" t="n">
        <v>0.1798</v>
      </c>
      <c r="BG308" s="0" t="n">
        <v>318.0962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5.1742</v>
      </c>
      <c r="P309" s="1" t="n">
        <v>3.0506</v>
      </c>
      <c r="Q309" s="1" t="n">
        <v>5.8292</v>
      </c>
      <c r="R309" s="0" t="n">
        <v>7881.4527</v>
      </c>
      <c r="S309" s="0" t="n">
        <v>8.6294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26.4899</v>
      </c>
      <c r="AB309" s="0" t="n">
        <v>27.7714</v>
      </c>
      <c r="AC309" s="0" t="n">
        <v>39.023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0.1174</v>
      </c>
      <c r="AJ309" t="n">
        <v>0.151</v>
      </c>
      <c r="AK309" s="0" t="n">
        <v>9206.5586</v>
      </c>
      <c r="AL309" s="0" t="n">
        <v>318.6997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26.5146</v>
      </c>
      <c r="AS309" s="0" t="n">
        <v>27.8427</v>
      </c>
      <c r="AT309" s="0" t="n">
        <v>39.1151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0.0244</v>
      </c>
      <c r="BC309" s="1" t="n">
        <v>0.1686</v>
      </c>
      <c r="BD309" s="1" t="n">
        <v>0.09470000000000001</v>
      </c>
      <c r="BE309" s="0" t="n">
        <v>9213.6358</v>
      </c>
      <c r="BF309" s="0" t="n">
        <v>0.1464</v>
      </c>
      <c r="BG309" s="0" t="n">
        <v>318.9839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5.1896</v>
      </c>
      <c r="P310" s="1" t="n">
        <v>3.0796</v>
      </c>
      <c r="Q310" s="1" t="n">
        <v>5.8577</v>
      </c>
      <c r="R310" s="0" t="n">
        <v>7877.4121</v>
      </c>
      <c r="S310" s="0" t="n">
        <v>8.6496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26.7105</v>
      </c>
      <c r="AB310" s="0" t="n">
        <v>28.0029</v>
      </c>
      <c r="AC310" s="0" t="n">
        <v>39.35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0.1169</v>
      </c>
      <c r="AJ310" t="n">
        <v>0.1503</v>
      </c>
      <c r="AK310" s="0" t="n">
        <v>9207.3241</v>
      </c>
      <c r="AL310" s="0" t="n">
        <v>319.621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26.7679</v>
      </c>
      <c r="AS310" s="0" t="n">
        <v>28.0777</v>
      </c>
      <c r="AT310" s="0" t="n">
        <v>39.5568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0.053</v>
      </c>
      <c r="BC310" s="1" t="n">
        <v>0.07530000000000001</v>
      </c>
      <c r="BD310" s="1" t="n">
        <v>0.09859999999999999</v>
      </c>
      <c r="BE310" s="0" t="n">
        <v>9252.2443</v>
      </c>
      <c r="BF310" s="0" t="n">
        <v>0.0805</v>
      </c>
      <c r="BG310" s="0" t="n">
        <v>319.9175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5.212</v>
      </c>
      <c r="P311" s="1" t="n">
        <v>3.1047</v>
      </c>
      <c r="Q311" s="1" t="n">
        <v>5.8904</v>
      </c>
      <c r="R311" s="0" t="n">
        <v>7873.2259</v>
      </c>
      <c r="S311" s="0" t="n">
        <v>8.6639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26.9322</v>
      </c>
      <c r="AB311" s="0" t="n">
        <v>28.2356</v>
      </c>
      <c r="AC311" s="0" t="n">
        <v>39.6788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0.1164</v>
      </c>
      <c r="AJ311" t="n">
        <v>0.1497</v>
      </c>
      <c r="AK311" s="0" t="n">
        <v>9208.080900000001</v>
      </c>
      <c r="AL311" s="0" t="n">
        <v>320.5409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27.0096</v>
      </c>
      <c r="AS311" s="0" t="n">
        <v>28.3188</v>
      </c>
      <c r="AT311" s="0" t="n">
        <v>39.9003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0.078</v>
      </c>
      <c r="BC311" s="1" t="n">
        <v>0.0696</v>
      </c>
      <c r="BD311" s="1" t="n">
        <v>0.08890000000000001</v>
      </c>
      <c r="BE311" s="0" t="n">
        <v>9251.027400000001</v>
      </c>
      <c r="BF311" s="0" t="n">
        <v>0.06909999999999999</v>
      </c>
      <c r="BG311" s="0" t="n">
        <v>320.8683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5.2651</v>
      </c>
      <c r="P312" s="1" t="n">
        <v>3.1517</v>
      </c>
      <c r="Q312" s="1" t="n">
        <v>5.9607</v>
      </c>
      <c r="R312" s="0" t="n">
        <v>7865.5625</v>
      </c>
      <c r="S312" s="0" t="n">
        <v>8.7767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27.1551</v>
      </c>
      <c r="AB312" s="0" t="n">
        <v>28.4695</v>
      </c>
      <c r="AC312" s="0" t="n">
        <v>40.0092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0.1159</v>
      </c>
      <c r="AJ312" t="n">
        <v>0.1491</v>
      </c>
      <c r="AK312" s="0" t="n">
        <v>9208.8295</v>
      </c>
      <c r="AL312" s="0" t="n">
        <v>321.4595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27.3625</v>
      </c>
      <c r="AS312" s="0" t="n">
        <v>28.6767</v>
      </c>
      <c r="AT312" s="0" t="n">
        <v>40.3872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0.1096</v>
      </c>
      <c r="BC312" s="1" t="n">
        <v>0.0803</v>
      </c>
      <c r="BD312" s="1" t="n">
        <v>0.06900000000000001</v>
      </c>
      <c r="BE312" s="0" t="n">
        <v>9241.3413</v>
      </c>
      <c r="BF312" s="0" t="n">
        <v>0.0953</v>
      </c>
      <c r="BG312" s="0" t="n">
        <v>322.2679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5.3067</v>
      </c>
      <c r="P313" s="1" t="n">
        <v>3.1598</v>
      </c>
      <c r="Q313" s="1" t="n">
        <v>6.0014</v>
      </c>
      <c r="R313" s="0" t="n">
        <v>7864.0166</v>
      </c>
      <c r="S313" s="0" t="n">
        <v>8.8034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27.3791</v>
      </c>
      <c r="AB313" s="0" t="n">
        <v>28.7046</v>
      </c>
      <c r="AC313" s="0" t="n">
        <v>40.3413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0.1155</v>
      </c>
      <c r="AJ313" t="n">
        <v>0.1485</v>
      </c>
      <c r="AK313" s="0" t="n">
        <v>9209.5697</v>
      </c>
      <c r="AL313" s="0" t="n">
        <v>322.3766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27.3645</v>
      </c>
      <c r="AS313" s="0" t="n">
        <v>28.6803</v>
      </c>
      <c r="AT313" s="0" t="n">
        <v>40.3833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0.1093</v>
      </c>
      <c r="BC313" s="1" t="n">
        <v>0.0877</v>
      </c>
      <c r="BD313" s="1" t="n">
        <v>0.0611</v>
      </c>
      <c r="BE313" s="0" t="n">
        <v>9238.0628</v>
      </c>
      <c r="BF313" s="0" t="n">
        <v>0.0537</v>
      </c>
      <c r="BG313" s="0" t="n">
        <v>322.282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5.3013</v>
      </c>
      <c r="P314" s="1" t="n">
        <v>3.2143</v>
      </c>
      <c r="Q314" s="1" t="n">
        <v>6.025</v>
      </c>
      <c r="R314" s="0" t="n">
        <v>7855.4285</v>
      </c>
      <c r="S314" s="0" t="n">
        <v>8.805199999999999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27.6043</v>
      </c>
      <c r="AB314" s="0" t="n">
        <v>28.9409</v>
      </c>
      <c r="AC314" s="0" t="n">
        <v>40.6752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0.115</v>
      </c>
      <c r="AJ314" t="n">
        <v>0.1478</v>
      </c>
      <c r="AK314" s="0" t="n">
        <v>9210.301600000001</v>
      </c>
      <c r="AL314" s="0" t="n">
        <v>323.2923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27.6007</v>
      </c>
      <c r="AS314" s="0" t="n">
        <v>28.9147</v>
      </c>
      <c r="AT314" s="0" t="n">
        <v>40.7174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0.1358</v>
      </c>
      <c r="BC314" s="1" t="n">
        <v>0.0818</v>
      </c>
      <c r="BD314" s="1" t="n">
        <v>0.0693</v>
      </c>
      <c r="BE314" s="0" t="n">
        <v>9236.7587</v>
      </c>
      <c r="BF314" s="0" t="n">
        <v>0.08409999999999999</v>
      </c>
      <c r="BG314" s="0" t="n">
        <v>323.1909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5.3229</v>
      </c>
      <c r="P315" s="1" t="n">
        <v>3.2321</v>
      </c>
      <c r="Q315" s="1" t="n">
        <v>6.0534</v>
      </c>
      <c r="R315" s="0" t="n">
        <v>7853.4606</v>
      </c>
      <c r="S315" s="0" t="n">
        <v>8.8246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27.8307</v>
      </c>
      <c r="AB315" s="0" t="n">
        <v>29.1784</v>
      </c>
      <c r="AC315" s="0" t="n">
        <v>41.0107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0.1145</v>
      </c>
      <c r="AJ315" t="n">
        <v>0.1472</v>
      </c>
      <c r="AK315" s="0" t="n">
        <v>9211.025600000001</v>
      </c>
      <c r="AL315" s="0" t="n">
        <v>324.2066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27.9764</v>
      </c>
      <c r="AS315" s="0" t="n">
        <v>29.294</v>
      </c>
      <c r="AT315" s="0" t="n">
        <v>41.2269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0.1743</v>
      </c>
      <c r="BC315" s="1" t="n">
        <v>0.09760000000000001</v>
      </c>
      <c r="BD315" s="1" t="n">
        <v>0.07770000000000001</v>
      </c>
      <c r="BE315" s="0" t="n">
        <v>9223.956</v>
      </c>
      <c r="BF315" s="0" t="n">
        <v>0.1252</v>
      </c>
      <c r="BG315" s="0" t="n">
        <v>324.6492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5.3539</v>
      </c>
      <c r="P316" s="1" t="n">
        <v>3.2675</v>
      </c>
      <c r="Q316" s="1" t="n">
        <v>6.0989</v>
      </c>
      <c r="R316" s="0" t="n">
        <v>7846.945</v>
      </c>
      <c r="S316" s="0" t="n">
        <v>8.855499999999999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28.0582</v>
      </c>
      <c r="AB316" s="0" t="n">
        <v>29.4172</v>
      </c>
      <c r="AC316" s="0" t="n">
        <v>41.348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0.114</v>
      </c>
      <c r="AJ316" t="n">
        <v>0.1466</v>
      </c>
      <c r="AK316" s="0" t="n">
        <v>9211.7415</v>
      </c>
      <c r="AL316" s="0" t="n">
        <v>325.1195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28.0715</v>
      </c>
      <c r="AS316" s="0" t="n">
        <v>29.4699</v>
      </c>
      <c r="AT316" s="0" t="n">
        <v>41.5301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-0.0005</v>
      </c>
      <c r="BC316" s="1" t="n">
        <v>0.0742</v>
      </c>
      <c r="BD316" s="1" t="n">
        <v>0.1355</v>
      </c>
      <c r="BE316" s="0" t="n">
        <v>9262.3382</v>
      </c>
      <c r="BF316" s="0" t="n">
        <v>0.1355</v>
      </c>
      <c r="BG316" s="0" t="n">
        <v>325.3204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5.4055</v>
      </c>
      <c r="P317" s="1" t="n">
        <v>3.2788</v>
      </c>
      <c r="Q317" s="1" t="n">
        <v>6.1497</v>
      </c>
      <c r="R317" s="0" t="n">
        <v>7844.1715</v>
      </c>
      <c r="S317" s="0" t="n">
        <v>8.8924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28.2869</v>
      </c>
      <c r="AB317" s="0" t="n">
        <v>29.6571</v>
      </c>
      <c r="AC317" s="0" t="n">
        <v>41.687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0.1136</v>
      </c>
      <c r="AJ317" t="n">
        <v>0.146</v>
      </c>
      <c r="AK317" s="0" t="n">
        <v>9212.449500000001</v>
      </c>
      <c r="AL317" s="0" t="n">
        <v>326.031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28.1785</v>
      </c>
      <c r="AS317" s="0" t="n">
        <v>29.6475</v>
      </c>
      <c r="AT317" s="0" t="n">
        <v>41.8638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-0.1611</v>
      </c>
      <c r="BC317" s="1" t="n">
        <v>0.027</v>
      </c>
      <c r="BD317" s="1" t="n">
        <v>0.2993</v>
      </c>
      <c r="BE317" s="0" t="n">
        <v>9309.3156</v>
      </c>
      <c r="BF317" s="0" t="n">
        <v>0.3353</v>
      </c>
      <c r="BG317" s="0" t="n">
        <v>325.9943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5.4008</v>
      </c>
      <c r="P318" s="1" t="n">
        <v>3.282</v>
      </c>
      <c r="Q318" s="1" t="n">
        <v>6.148</v>
      </c>
      <c r="R318" s="0" t="n">
        <v>7843.7136</v>
      </c>
      <c r="S318" s="0" t="n">
        <v>8.818199999999999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28.5168</v>
      </c>
      <c r="AB318" s="0" t="n">
        <v>29.8983</v>
      </c>
      <c r="AC318" s="0" t="n">
        <v>42.0278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0.1131</v>
      </c>
      <c r="AJ318" t="n">
        <v>0.1454</v>
      </c>
      <c r="AK318" s="0" t="n">
        <v>9213.1499</v>
      </c>
      <c r="AL318" s="0" t="n">
        <v>326.9411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28.4108</v>
      </c>
      <c r="AS318" s="0" t="n">
        <v>29.8874</v>
      </c>
      <c r="AT318" s="0" t="n">
        <v>42.1886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-0.1484</v>
      </c>
      <c r="BC318" s="1" t="n">
        <v>0.0366</v>
      </c>
      <c r="BD318" s="1" t="n">
        <v>0.2832</v>
      </c>
      <c r="BE318" s="0" t="n">
        <v>9302.8959</v>
      </c>
      <c r="BF318" s="0" t="n">
        <v>0.3203</v>
      </c>
      <c r="BG318" s="0" t="n">
        <v>326.9001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5.4547</v>
      </c>
      <c r="P319" s="1" t="n">
        <v>3.2966</v>
      </c>
      <c r="Q319" s="1" t="n">
        <v>6.2026</v>
      </c>
      <c r="R319" s="0" t="n">
        <v>7843.6298</v>
      </c>
      <c r="S319" s="0" t="n">
        <v>8.927099999999999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28.7478</v>
      </c>
      <c r="AB319" s="0" t="n">
        <v>30.1407</v>
      </c>
      <c r="AC319" s="0" t="n">
        <v>42.3702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0.1126</v>
      </c>
      <c r="AJ319" t="n">
        <v>0.1448</v>
      </c>
      <c r="AK319" s="0" t="n">
        <v>9213.8426</v>
      </c>
      <c r="AL319" s="0" t="n">
        <v>327.8498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28.9491</v>
      </c>
      <c r="AS319" s="0" t="n">
        <v>30.2758</v>
      </c>
      <c r="AT319" s="0" t="n">
        <v>42.5581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0.2683</v>
      </c>
      <c r="BC319" s="1" t="n">
        <v>0.1284</v>
      </c>
      <c r="BD319" s="1" t="n">
        <v>0.1565</v>
      </c>
      <c r="BE319" s="0" t="n">
        <v>9197.1392</v>
      </c>
      <c r="BF319" s="0" t="n">
        <v>0.232</v>
      </c>
      <c r="BG319" s="0" t="n">
        <v>328.3534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5.4712</v>
      </c>
      <c r="P320" s="1" t="n">
        <v>3.3065</v>
      </c>
      <c r="Q320" s="1" t="n">
        <v>6.2225</v>
      </c>
      <c r="R320" s="0" t="n">
        <v>7844.1942</v>
      </c>
      <c r="S320" s="0" t="n">
        <v>8.9481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28.98</v>
      </c>
      <c r="AB320" s="0" t="n">
        <v>30.3844</v>
      </c>
      <c r="AC320" s="0" t="n">
        <v>42.7144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0.1122</v>
      </c>
      <c r="AJ320" t="n">
        <v>0.1442</v>
      </c>
      <c r="AK320" s="0" t="n">
        <v>9214.527700000001</v>
      </c>
      <c r="AL320" s="0" t="n">
        <v>328.7571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29.1277</v>
      </c>
      <c r="AS320" s="0" t="n">
        <v>30.4972</v>
      </c>
      <c r="AT320" s="0" t="n">
        <v>42.5588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0.2975</v>
      </c>
      <c r="BC320" s="1" t="n">
        <v>0.3697</v>
      </c>
      <c r="BD320" s="1" t="n">
        <v>0.2919</v>
      </c>
      <c r="BE320" s="0" t="n">
        <v>9089.1711</v>
      </c>
      <c r="BF320" s="0" t="n">
        <v>0.22</v>
      </c>
      <c r="BG320" s="0" t="n">
        <v>329.1753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5.4895</v>
      </c>
      <c r="P321" s="1" t="n">
        <v>3.3316</v>
      </c>
      <c r="Q321" s="1" t="n">
        <v>6.2517</v>
      </c>
      <c r="R321" s="0" t="n">
        <v>7840.4975</v>
      </c>
      <c r="S321" s="0" t="n">
        <v>8.9582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29.2133</v>
      </c>
      <c r="AB321" s="0" t="n">
        <v>30.6293</v>
      </c>
      <c r="AC321" s="0" t="n">
        <v>43.0603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0.1117</v>
      </c>
      <c r="AJ321" t="n">
        <v>0.1436</v>
      </c>
      <c r="AK321" s="0" t="n">
        <v>9215.205400000001</v>
      </c>
      <c r="AL321" s="0" t="n">
        <v>329.663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29.4385</v>
      </c>
      <c r="AS321" s="0" t="n">
        <v>30.8383</v>
      </c>
      <c r="AT321" s="0" t="n">
        <v>43.8822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0.0007</v>
      </c>
      <c r="BC321" s="1" t="n">
        <v>-0.2537</v>
      </c>
      <c r="BD321" s="1" t="n">
        <v>0.4126</v>
      </c>
      <c r="BE321" s="0" t="n">
        <v>9409.409299999999</v>
      </c>
      <c r="BF321" s="0" t="n">
        <v>0.3139</v>
      </c>
      <c r="BG321" s="0" t="n">
        <v>330.4318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5.6094</v>
      </c>
      <c r="P322" s="1" t="n">
        <v>3.2536</v>
      </c>
      <c r="Q322" s="1" t="n">
        <v>6.3171</v>
      </c>
      <c r="R322" s="0" t="n">
        <v>7853.5714</v>
      </c>
      <c r="S322" s="0" t="n">
        <v>9.048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29.4478</v>
      </c>
      <c r="AB322" s="0" t="n">
        <v>30.8753</v>
      </c>
      <c r="AC322" s="0" t="n">
        <v>43.408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0.1112</v>
      </c>
      <c r="AJ322" t="n">
        <v>0.143</v>
      </c>
      <c r="AK322" s="0" t="n">
        <v>9215.8758</v>
      </c>
      <c r="AL322" s="0" t="n">
        <v>330.5676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29.4922</v>
      </c>
      <c r="AS322" s="0" t="n">
        <v>31.0176</v>
      </c>
      <c r="AT322" s="0" t="n">
        <v>43.9102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-0.1759</v>
      </c>
      <c r="BC322" s="1" t="n">
        <v>-0.0578</v>
      </c>
      <c r="BD322" s="1" t="n">
        <v>0.3504</v>
      </c>
      <c r="BE322" s="0" t="n">
        <v>9349.001700000001</v>
      </c>
      <c r="BF322" s="0" t="n">
        <v>0.333</v>
      </c>
      <c r="BG322" s="0" t="n">
        <v>331.0877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5.6518</v>
      </c>
      <c r="P323" s="1" t="n">
        <v>3.2503</v>
      </c>
      <c r="Q323" s="1" t="n">
        <v>6.3531</v>
      </c>
      <c r="R323" s="0" t="n">
        <v>7854.7505</v>
      </c>
      <c r="S323" s="0" t="n">
        <v>9.0771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29.6835</v>
      </c>
      <c r="AB323" s="0" t="n">
        <v>31.1227</v>
      </c>
      <c r="AC323" s="0" t="n">
        <v>43.7574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0.1108</v>
      </c>
      <c r="AJ323" t="n">
        <v>0.1424</v>
      </c>
      <c r="AK323" s="0" t="n">
        <v>9216.5389</v>
      </c>
      <c r="AL323" s="0" t="n">
        <v>331.4707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29.4891</v>
      </c>
      <c r="AS323" s="0" t="n">
        <v>31.0102</v>
      </c>
      <c r="AT323" s="0" t="n">
        <v>43.9027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-0.1684</v>
      </c>
      <c r="BC323" s="1" t="n">
        <v>-0.0611</v>
      </c>
      <c r="BD323" s="1" t="n">
        <v>0.3454</v>
      </c>
      <c r="BE323" s="0" t="n">
        <v>9349.2755</v>
      </c>
      <c r="BF323" s="0" t="n">
        <v>0.3214</v>
      </c>
      <c r="BG323" s="0" t="n">
        <v>331.0605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5.7754</v>
      </c>
      <c r="P324" s="1" t="n">
        <v>3.1534</v>
      </c>
      <c r="Q324" s="1" t="n">
        <v>6.4159</v>
      </c>
      <c r="R324" s="0" t="n">
        <v>7871.6348</v>
      </c>
      <c r="S324" s="0" t="n">
        <v>9.1684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29.9204</v>
      </c>
      <c r="AB324" s="0" t="n">
        <v>31.3712</v>
      </c>
      <c r="AC324" s="0" t="n">
        <v>44.1086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0.1103</v>
      </c>
      <c r="AJ324" t="n">
        <v>0.1418</v>
      </c>
      <c r="AK324" s="0" t="n">
        <v>9217.1949</v>
      </c>
      <c r="AL324" s="0" t="n">
        <v>332.3724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29.8373</v>
      </c>
      <c r="AS324" s="0" t="n">
        <v>31.3907</v>
      </c>
      <c r="AT324" s="0" t="n">
        <v>44.2668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-0.1439</v>
      </c>
      <c r="BC324" s="1" t="n">
        <v>0.0704</v>
      </c>
      <c r="BD324" s="1" t="n">
        <v>0.264</v>
      </c>
      <c r="BE324" s="0" t="n">
        <v>9287.1888</v>
      </c>
      <c r="BF324" s="0" t="n">
        <v>0.3212</v>
      </c>
      <c r="BG324" s="0" t="n">
        <v>332.4426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5.8015</v>
      </c>
      <c r="P325" s="1" t="n">
        <v>3.1655</v>
      </c>
      <c r="Q325" s="1" t="n">
        <v>6.4452</v>
      </c>
      <c r="R325" s="0" t="n">
        <v>7870.6009</v>
      </c>
      <c r="S325" s="0" t="n">
        <v>9.19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30.1585</v>
      </c>
      <c r="AB325" s="0" t="n">
        <v>31.6211</v>
      </c>
      <c r="AC325" s="0" t="n">
        <v>44.4615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0.1098</v>
      </c>
      <c r="AJ325" t="n">
        <v>0.1412</v>
      </c>
      <c r="AK325" s="0" t="n">
        <v>9217.8439</v>
      </c>
      <c r="AL325" s="0" t="n">
        <v>333.2728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30.1333</v>
      </c>
      <c r="AS325" s="0" t="n">
        <v>31.6662</v>
      </c>
      <c r="AT325" s="0" t="n">
        <v>44.7879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-0.1144</v>
      </c>
      <c r="BC325" s="1" t="n">
        <v>-0.0348</v>
      </c>
      <c r="BD325" s="1" t="n">
        <v>0.285</v>
      </c>
      <c r="BE325" s="0" t="n">
        <v>9328.693600000001</v>
      </c>
      <c r="BF325" s="0" t="n">
        <v>0.2547</v>
      </c>
      <c r="BG325" s="0" t="n">
        <v>333.435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5.7038</v>
      </c>
      <c r="P326" s="1" t="n">
        <v>3.2972</v>
      </c>
      <c r="Q326" s="1" t="n">
        <v>6.4235</v>
      </c>
      <c r="R326" s="0" t="n">
        <v>7853.7404</v>
      </c>
      <c r="S326" s="0" t="n">
        <v>9.173500000000001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30.3977</v>
      </c>
      <c r="AB326" s="0" t="n">
        <v>31.8721</v>
      </c>
      <c r="AC326" s="0" t="n">
        <v>44.8162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0.1094</v>
      </c>
      <c r="AJ326" t="n">
        <v>0.1407</v>
      </c>
      <c r="AK326" s="0" t="n">
        <v>9218.4859</v>
      </c>
      <c r="AL326" s="0" t="n">
        <v>334.1717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30.2602</v>
      </c>
      <c r="AS326" s="0" t="n">
        <v>31.8793</v>
      </c>
      <c r="AT326" s="0" t="n">
        <v>45.1564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-0.2933</v>
      </c>
      <c r="BC326" s="1" t="n">
        <v>-0.0654</v>
      </c>
      <c r="BD326" s="1" t="n">
        <v>0.4523</v>
      </c>
      <c r="BE326" s="0" t="n">
        <v>9369.8307</v>
      </c>
      <c r="BF326" s="0" t="n">
        <v>0.4742</v>
      </c>
      <c r="BG326" s="0" t="n">
        <v>334.1975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5.7444</v>
      </c>
      <c r="P327" s="1" t="n">
        <v>3.3061</v>
      </c>
      <c r="Q327" s="1" t="n">
        <v>6.4639</v>
      </c>
      <c r="R327" s="0" t="n">
        <v>7852.2891</v>
      </c>
      <c r="S327" s="0" t="n">
        <v>9.202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30.6382</v>
      </c>
      <c r="AB327" s="0" t="n">
        <v>32.1244</v>
      </c>
      <c r="AC327" s="0" t="n">
        <v>45.1726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0.1089</v>
      </c>
      <c r="AJ327" t="n">
        <v>0.1401</v>
      </c>
      <c r="AK327" s="0" t="n">
        <v>9219.1211</v>
      </c>
      <c r="AL327" s="0" t="n">
        <v>335.0693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30.6232</v>
      </c>
      <c r="AS327" s="0" t="n">
        <v>32.1704</v>
      </c>
      <c r="AT327" s="0" t="n">
        <v>45.7223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-0.1625</v>
      </c>
      <c r="BC327" s="1" t="n">
        <v>-0.1982</v>
      </c>
      <c r="BD327" s="1" t="n">
        <v>0.4337</v>
      </c>
      <c r="BE327" s="0" t="n">
        <v>9407.7428</v>
      </c>
      <c r="BF327" s="0" t="n">
        <v>0.3187</v>
      </c>
      <c r="BG327" s="0" t="n">
        <v>335.2325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5.672</v>
      </c>
      <c r="P328" s="1" t="n">
        <v>3.4209</v>
      </c>
      <c r="Q328" s="1" t="n">
        <v>6.4591</v>
      </c>
      <c r="R328" s="0" t="n">
        <v>7836.911</v>
      </c>
      <c r="S328" s="0" t="n">
        <v>9.189500000000001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30.8798</v>
      </c>
      <c r="AB328" s="0" t="n">
        <v>32.3779</v>
      </c>
      <c r="AC328" s="0" t="n">
        <v>45.5308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0.1085</v>
      </c>
      <c r="AJ328" t="n">
        <v>0.1395</v>
      </c>
      <c r="AK328" s="0" t="n">
        <v>9219.7495</v>
      </c>
      <c r="AL328" s="0" t="n">
        <v>335.9655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30.8949</v>
      </c>
      <c r="AS328" s="0" t="n">
        <v>32.4465</v>
      </c>
      <c r="AT328" s="0" t="n">
        <v>46.0995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-0.14</v>
      </c>
      <c r="BC328" s="1" t="n">
        <v>-0.1903</v>
      </c>
      <c r="BD328" s="1" t="n">
        <v>0.4129</v>
      </c>
      <c r="BE328" s="0" t="n">
        <v>9400.239799999999</v>
      </c>
      <c r="BF328" s="0" t="n">
        <v>0.2978</v>
      </c>
      <c r="BG328" s="0" t="n">
        <v>336.207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5.7168</v>
      </c>
      <c r="P329" s="1" t="n">
        <v>3.4292</v>
      </c>
      <c r="Q329" s="1" t="n">
        <v>6.5026</v>
      </c>
      <c r="R329" s="0" t="n">
        <v>7835.5083</v>
      </c>
      <c r="S329" s="0" t="n">
        <v>9.223699999999999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31.1226</v>
      </c>
      <c r="AB329" s="0" t="n">
        <v>32.6327</v>
      </c>
      <c r="AC329" s="0" t="n">
        <v>45.8907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0.108</v>
      </c>
      <c r="AJ329" t="n">
        <v>0.1389</v>
      </c>
      <c r="AK329" s="0" t="n">
        <v>9220.3712</v>
      </c>
      <c r="AL329" s="0" t="n">
        <v>336.8603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31.1338</v>
      </c>
      <c r="AS329" s="0" t="n">
        <v>32.7123</v>
      </c>
      <c r="AT329" s="0" t="n">
        <v>46.4342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-0.1568</v>
      </c>
      <c r="BC329" s="1" t="n">
        <v>-0.1568</v>
      </c>
      <c r="BD329" s="1" t="n">
        <v>0.397</v>
      </c>
      <c r="BE329" s="0" t="n">
        <v>9387.7305</v>
      </c>
      <c r="BF329" s="0" t="n">
        <v>0.3035</v>
      </c>
      <c r="BG329" s="0" t="n">
        <v>337.1386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5.723</v>
      </c>
      <c r="P330" s="1" t="n">
        <v>3.4647</v>
      </c>
      <c r="Q330" s="1" t="n">
        <v>6.5266</v>
      </c>
      <c r="R330" s="0" t="n">
        <v>7831.2834</v>
      </c>
      <c r="S330" s="0" t="n">
        <v>9.242000000000001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31.3666</v>
      </c>
      <c r="AB330" s="0" t="n">
        <v>32.8887</v>
      </c>
      <c r="AC330" s="0" t="n">
        <v>46.2524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0.1076</v>
      </c>
      <c r="AJ330" t="n">
        <v>0.1384</v>
      </c>
      <c r="AK330" s="0" t="n">
        <v>9220.9863</v>
      </c>
      <c r="AL330" s="0" t="n">
        <v>337.7538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31.3758</v>
      </c>
      <c r="AS330" s="0" t="n">
        <v>32.9626</v>
      </c>
      <c r="AT330" s="0" t="n">
        <v>46.7522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-0.1382</v>
      </c>
      <c r="BC330" s="1" t="n">
        <v>-0.1316</v>
      </c>
      <c r="BD330" s="1" t="n">
        <v>0.3651</v>
      </c>
      <c r="BE330" s="0" t="n">
        <v>9373.498900000001</v>
      </c>
      <c r="BF330" s="0" t="n">
        <v>0.2806</v>
      </c>
      <c r="BG330" s="0" t="n">
        <v>338.0104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5.7089</v>
      </c>
      <c r="P331" s="1" t="n">
        <v>3.4812</v>
      </c>
      <c r="Q331" s="1" t="n">
        <v>6.5237</v>
      </c>
      <c r="R331" s="0" t="n">
        <v>7828.9898</v>
      </c>
      <c r="S331" s="0" t="n">
        <v>9.169700000000001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31.6118</v>
      </c>
      <c r="AB331" s="0" t="n">
        <v>33.146</v>
      </c>
      <c r="AC331" s="0" t="n">
        <v>46.6159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0.1072</v>
      </c>
      <c r="AJ331" t="n">
        <v>0.1378</v>
      </c>
      <c r="AK331" s="0" t="n">
        <v>9221.594999999999</v>
      </c>
      <c r="AL331" s="0" t="n">
        <v>338.6458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31.626</v>
      </c>
      <c r="AS331" s="0" t="n">
        <v>33.2276</v>
      </c>
      <c r="AT331" s="0" t="n">
        <v>47.1045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-0.1359</v>
      </c>
      <c r="BC331" s="1" t="n">
        <v>-0.1148</v>
      </c>
      <c r="BD331" s="1" t="n">
        <v>0.3505</v>
      </c>
      <c r="BE331" s="0" t="n">
        <v>9365.5545</v>
      </c>
      <c r="BF331" s="0" t="n">
        <v>0.2754</v>
      </c>
      <c r="BG331" s="0" t="n">
        <v>338.9274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5.7311</v>
      </c>
      <c r="P332" s="1" t="n">
        <v>3.4845</v>
      </c>
      <c r="Q332" s="1" t="n">
        <v>6.5451</v>
      </c>
      <c r="R332" s="0" t="n">
        <v>7830.0638</v>
      </c>
      <c r="S332" s="0" t="n">
        <v>9.183299999999999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31.8581</v>
      </c>
      <c r="AB332" s="0" t="n">
        <v>33.4046</v>
      </c>
      <c r="AC332" s="0" t="n">
        <v>46.9811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0.1067</v>
      </c>
      <c r="AJ332" t="n">
        <v>0.1372</v>
      </c>
      <c r="AK332" s="0" t="n">
        <v>9222.1973</v>
      </c>
      <c r="AL332" s="0" t="n">
        <v>339.5365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31.6897</v>
      </c>
      <c r="AS332" s="0" t="n">
        <v>33.428</v>
      </c>
      <c r="AT332" s="0" t="n">
        <v>47.1369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-0.3192</v>
      </c>
      <c r="BC332" s="1" t="n">
        <v>0.0949</v>
      </c>
      <c r="BD332" s="1" t="n">
        <v>0.4281</v>
      </c>
      <c r="BE332" s="0" t="n">
        <v>9303.302299999999</v>
      </c>
      <c r="BF332" s="0" t="n">
        <v>0.5644</v>
      </c>
      <c r="BG332" s="0" t="n">
        <v>339.6171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5.8785</v>
      </c>
      <c r="P333" s="1" t="n">
        <v>3.39</v>
      </c>
      <c r="Q333" s="1" t="n">
        <v>6.6259</v>
      </c>
      <c r="R333" s="0" t="n">
        <v>7846.1307</v>
      </c>
      <c r="S333" s="0" t="n">
        <v>9.3276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32.1057</v>
      </c>
      <c r="AB333" s="0" t="n">
        <v>33.6644</v>
      </c>
      <c r="AC333" s="0" t="n">
        <v>47.3481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0.1063</v>
      </c>
      <c r="AJ333" t="n">
        <v>0.1367</v>
      </c>
      <c r="AK333" s="0" t="n">
        <v>9222.7932</v>
      </c>
      <c r="AL333" s="0" t="n">
        <v>340.4258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31.9448</v>
      </c>
      <c r="AS333" s="0" t="n">
        <v>33.7083</v>
      </c>
      <c r="AT333" s="0" t="n">
        <v>47.4833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-0.3274</v>
      </c>
      <c r="BC333" s="1" t="n">
        <v>0.1327</v>
      </c>
      <c r="BD333" s="1" t="n">
        <v>0.4337</v>
      </c>
      <c r="BE333" s="0" t="n">
        <v>9288.541499999999</v>
      </c>
      <c r="BF333" s="0" t="n">
        <v>0.5935</v>
      </c>
      <c r="BG333" s="0" t="n">
        <v>340.5758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5.8988</v>
      </c>
      <c r="P334" s="1" t="n">
        <v>3.4151</v>
      </c>
      <c r="Q334" s="1" t="n">
        <v>6.6566</v>
      </c>
      <c r="R334" s="0" t="n">
        <v>7842.7952</v>
      </c>
      <c r="S334" s="0" t="n">
        <v>9.347200000000001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32.3545</v>
      </c>
      <c r="AB334" s="0" t="n">
        <v>33.9254</v>
      </c>
      <c r="AC334" s="0" t="n">
        <v>47.7169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0.1058</v>
      </c>
      <c r="AJ334" t="n">
        <v>0.1361</v>
      </c>
      <c r="AK334" s="0" t="n">
        <v>9223.382900000001</v>
      </c>
      <c r="AL334" s="0" t="n">
        <v>341.3138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32.3068</v>
      </c>
      <c r="AS334" s="0" t="n">
        <v>34.0181</v>
      </c>
      <c r="AT334" s="0" t="n">
        <v>47.9952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-0.2133</v>
      </c>
      <c r="BC334" s="1" t="n">
        <v>0.0636</v>
      </c>
      <c r="BD334" s="1" t="n">
        <v>0.3273</v>
      </c>
      <c r="BE334" s="0" t="n">
        <v>9300.694299999999</v>
      </c>
      <c r="BF334" s="0" t="n">
        <v>0.4048</v>
      </c>
      <c r="BG334" s="0" t="n">
        <v>341.6277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5.8959</v>
      </c>
      <c r="P335" s="1" t="n">
        <v>3.4093</v>
      </c>
      <c r="Q335" s="1" t="n">
        <v>6.6518</v>
      </c>
      <c r="R335" s="0" t="n">
        <v>7844.1257</v>
      </c>
      <c r="S335" s="0" t="n">
        <v>9.271599999999999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32.6045</v>
      </c>
      <c r="AB335" s="0" t="n">
        <v>34.1877</v>
      </c>
      <c r="AC335" s="0" t="n">
        <v>48.0875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0.1054</v>
      </c>
      <c r="AJ335" t="n">
        <v>0.1355</v>
      </c>
      <c r="AK335" s="0" t="n">
        <v>9223.966399999999</v>
      </c>
      <c r="AL335" s="0" t="n">
        <v>342.2003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32.549</v>
      </c>
      <c r="AS335" s="0" t="n">
        <v>34.2755</v>
      </c>
      <c r="AT335" s="0" t="n">
        <v>48.329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-0.21</v>
      </c>
      <c r="BC335" s="1" t="n">
        <v>0.0851</v>
      </c>
      <c r="BD335" s="1" t="n">
        <v>0.3194</v>
      </c>
      <c r="BE335" s="0" t="n">
        <v>9291.190199999999</v>
      </c>
      <c r="BF335" s="0" t="n">
        <v>0.4088</v>
      </c>
      <c r="BG335" s="0" t="n">
        <v>342.4958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6.013</v>
      </c>
      <c r="P336" s="1" t="n">
        <v>3.321</v>
      </c>
      <c r="Q336" s="1" t="n">
        <v>6.7124</v>
      </c>
      <c r="R336" s="0" t="n">
        <v>7857.3727</v>
      </c>
      <c r="S336" s="0" t="n">
        <v>9.3249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32.8557</v>
      </c>
      <c r="AB336" s="0" t="n">
        <v>34.4513</v>
      </c>
      <c r="AC336" s="0" t="n">
        <v>48.4599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0.105</v>
      </c>
      <c r="AJ336" t="n">
        <v>0.135</v>
      </c>
      <c r="AK336" s="0" t="n">
        <v>9224.543900000001</v>
      </c>
      <c r="AL336" s="0" t="n">
        <v>343.0855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32.9187</v>
      </c>
      <c r="AS336" s="0" t="n">
        <v>34.6064</v>
      </c>
      <c r="AT336" s="0" t="n">
        <v>48.8444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-0.1144</v>
      </c>
      <c r="BC336" s="1" t="n">
        <v>0.0382</v>
      </c>
      <c r="BD336" s="1" t="n">
        <v>0.2397</v>
      </c>
      <c r="BE336" s="0" t="n">
        <v>9296.697700000001</v>
      </c>
      <c r="BF336" s="0" t="n">
        <v>0.2643</v>
      </c>
      <c r="BG336" s="0" t="n">
        <v>343.6038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6.0394</v>
      </c>
      <c r="P337" s="1" t="n">
        <v>3.3302</v>
      </c>
      <c r="Q337" s="1" t="n">
        <v>6.7406</v>
      </c>
      <c r="R337" s="0" t="n">
        <v>7856.9364</v>
      </c>
      <c r="S337" s="0" t="n">
        <v>9.3453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33.1081</v>
      </c>
      <c r="AB337" s="0" t="n">
        <v>34.7161</v>
      </c>
      <c r="AC337" s="0" t="n">
        <v>48.834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0.1045</v>
      </c>
      <c r="AJ337" t="n">
        <v>0.1344</v>
      </c>
      <c r="AK337" s="0" t="n">
        <v>9225.115299999999</v>
      </c>
      <c r="AL337" s="0" t="n">
        <v>343.9694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33.2023</v>
      </c>
      <c r="AS337" s="0" t="n">
        <v>34.8991</v>
      </c>
      <c r="AT337" s="0" t="n">
        <v>49.2371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-0.0985</v>
      </c>
      <c r="BC337" s="1" t="n">
        <v>0.0514</v>
      </c>
      <c r="BD337" s="1" t="n">
        <v>0.2193</v>
      </c>
      <c r="BE337" s="0" t="n">
        <v>9288.888999999999</v>
      </c>
      <c r="BF337" s="0" t="n">
        <v>0.2491</v>
      </c>
      <c r="BG337" s="0" t="n">
        <v>344.5766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6.0657</v>
      </c>
      <c r="P338" s="1" t="n">
        <v>3.3352</v>
      </c>
      <c r="Q338" s="1" t="n">
        <v>6.7667</v>
      </c>
      <c r="R338" s="0" t="n">
        <v>7857.653</v>
      </c>
      <c r="S338" s="0" t="n">
        <v>9.3704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33.3617</v>
      </c>
      <c r="AB338" s="0" t="n">
        <v>34.9822</v>
      </c>
      <c r="AC338" s="0" t="n">
        <v>49.21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0.1041</v>
      </c>
      <c r="AJ338" t="n">
        <v>0.1339</v>
      </c>
      <c r="AK338" s="0" t="n">
        <v>9225.680899999999</v>
      </c>
      <c r="AL338" s="0" t="n">
        <v>344.8518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33.1904</v>
      </c>
      <c r="AS338" s="0" t="n">
        <v>34.8807</v>
      </c>
      <c r="AT338" s="0" t="n">
        <v>49.2279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-0.09229999999999999</v>
      </c>
      <c r="BC338" s="1" t="n">
        <v>0.0384</v>
      </c>
      <c r="BD338" s="1" t="n">
        <v>0.2184</v>
      </c>
      <c r="BE338" s="0" t="n">
        <v>9293.3904</v>
      </c>
      <c r="BF338" s="0" t="n">
        <v>0.2317</v>
      </c>
      <c r="BG338" s="0" t="n">
        <v>344.5158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6.0721</v>
      </c>
      <c r="P339" s="1" t="n">
        <v>3.3494</v>
      </c>
      <c r="Q339" s="1" t="n">
        <v>6.7798</v>
      </c>
      <c r="R339" s="0" t="n">
        <v>7854.0845</v>
      </c>
      <c r="S339" s="0" t="n">
        <v>9.3047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33.6165</v>
      </c>
      <c r="AB339" s="0" t="n">
        <v>35.2496</v>
      </c>
      <c r="AC339" s="0" t="n">
        <v>49.5877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0.1037</v>
      </c>
      <c r="AJ339" t="n">
        <v>0.1333</v>
      </c>
      <c r="AK339" s="0" t="n">
        <v>9226.240599999999</v>
      </c>
      <c r="AL339" s="0" t="n">
        <v>345.7329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33.5236</v>
      </c>
      <c r="AS339" s="0" t="n">
        <v>35.2902</v>
      </c>
      <c r="AT339" s="0" t="n">
        <v>49.7562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-0.1903</v>
      </c>
      <c r="BC339" s="1" t="n">
        <v>0.0864</v>
      </c>
      <c r="BD339" s="1" t="n">
        <v>0.2977</v>
      </c>
      <c r="BE339" s="0" t="n">
        <v>9287.876899999999</v>
      </c>
      <c r="BF339" s="0" t="n">
        <v>0.3785</v>
      </c>
      <c r="BG339" s="0" t="n">
        <v>345.8663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6.1103</v>
      </c>
      <c r="P340" s="1" t="n">
        <v>3.3628</v>
      </c>
      <c r="Q340" s="1" t="n">
        <v>6.8204</v>
      </c>
      <c r="R340" s="0" t="n">
        <v>7855.8508</v>
      </c>
      <c r="S340" s="0" t="n">
        <v>9.4163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33.8725</v>
      </c>
      <c r="AB340" s="0" t="n">
        <v>35.5183</v>
      </c>
      <c r="AC340" s="0" t="n">
        <v>49.9673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0.1033</v>
      </c>
      <c r="AJ340" t="n">
        <v>0.1328</v>
      </c>
      <c r="AK340" s="0" t="n">
        <v>9226.7945</v>
      </c>
      <c r="AL340" s="0" t="n">
        <v>346.6127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33.7837</v>
      </c>
      <c r="AS340" s="0" t="n">
        <v>35.5649</v>
      </c>
      <c r="AT340" s="0" t="n">
        <v>50.1236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-0.1868</v>
      </c>
      <c r="BC340" s="1" t="n">
        <v>0.1007</v>
      </c>
      <c r="BD340" s="1" t="n">
        <v>0.2919</v>
      </c>
      <c r="BE340" s="0" t="n">
        <v>9281.545400000001</v>
      </c>
      <c r="BF340" s="0" t="n">
        <v>0.3797</v>
      </c>
      <c r="BG340" s="0" t="n">
        <v>346.7647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6.1143</v>
      </c>
      <c r="P341" s="1" t="n">
        <v>3.3721</v>
      </c>
      <c r="Q341" s="1" t="n">
        <v>6.829</v>
      </c>
      <c r="R341" s="0" t="n">
        <v>7853.4785</v>
      </c>
      <c r="S341" s="0" t="n">
        <v>9.348000000000001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34.1297</v>
      </c>
      <c r="AB341" s="0" t="n">
        <v>35.7882</v>
      </c>
      <c r="AC341" s="0" t="n">
        <v>50.3486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0.1028</v>
      </c>
      <c r="AJ341" t="n">
        <v>0.1322</v>
      </c>
      <c r="AK341" s="0" t="n">
        <v>9227.3428</v>
      </c>
      <c r="AL341" s="0" t="n">
        <v>347.4911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34.1027</v>
      </c>
      <c r="AS341" s="0" t="n">
        <v>35.9291</v>
      </c>
      <c r="AT341" s="0" t="n">
        <v>50.6631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-0.2485</v>
      </c>
      <c r="BC341" s="1" t="n">
        <v>0.0893</v>
      </c>
      <c r="BD341" s="1" t="n">
        <v>0.354</v>
      </c>
      <c r="BE341" s="0" t="n">
        <v>9295.142</v>
      </c>
      <c r="BF341" s="0" t="n">
        <v>0.4583</v>
      </c>
      <c r="BG341" s="0" t="n">
        <v>347.9473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6.1268</v>
      </c>
      <c r="P342" s="1" t="n">
        <v>3.3747</v>
      </c>
      <c r="Q342" s="1" t="n">
        <v>6.8418</v>
      </c>
      <c r="R342" s="0" t="n">
        <v>7855.8955</v>
      </c>
      <c r="S342" s="0" t="n">
        <v>9.3682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34.3882</v>
      </c>
      <c r="AB342" s="0" t="n">
        <v>36.0594</v>
      </c>
      <c r="AC342" s="0" t="n">
        <v>50.7317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0.1024</v>
      </c>
      <c r="AJ342" t="n">
        <v>0.1317</v>
      </c>
      <c r="AK342" s="0" t="n">
        <v>9227.885399999999</v>
      </c>
      <c r="AL342" s="0" t="n">
        <v>348.3681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34.394</v>
      </c>
      <c r="AS342" s="0" t="n">
        <v>36.2126</v>
      </c>
      <c r="AT342" s="0" t="n">
        <v>51.0698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-0.2082</v>
      </c>
      <c r="BC342" s="1" t="n">
        <v>0.0798</v>
      </c>
      <c r="BD342" s="1" t="n">
        <v>0.3149</v>
      </c>
      <c r="BE342" s="0" t="n">
        <v>9293.200699999999</v>
      </c>
      <c r="BF342" s="0" t="n">
        <v>0.3996</v>
      </c>
      <c r="BG342" s="0" t="n">
        <v>348.8611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6.0615</v>
      </c>
      <c r="P343" s="1" t="n">
        <v>3.382</v>
      </c>
      <c r="Q343" s="1" t="n">
        <v>6.7885</v>
      </c>
      <c r="R343" s="0" t="n">
        <v>7866.19</v>
      </c>
      <c r="S343" s="0" t="n">
        <v>9.4122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34.6479</v>
      </c>
      <c r="AB343" s="0" t="n">
        <v>36.3319</v>
      </c>
      <c r="AC343" s="0" t="n">
        <v>51.1167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0.102</v>
      </c>
      <c r="AJ343" t="n">
        <v>0.1311</v>
      </c>
      <c r="AK343" s="0" t="n">
        <v>9228.4226</v>
      </c>
      <c r="AL343" s="0" t="n">
        <v>349.2438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34.6431</v>
      </c>
      <c r="AS343" s="0" t="n">
        <v>36.4828</v>
      </c>
      <c r="AT343" s="0" t="n">
        <v>51.4031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-0.2098</v>
      </c>
      <c r="BC343" s="1" t="n">
        <v>0.1146</v>
      </c>
      <c r="BD343" s="1" t="n">
        <v>0.3122</v>
      </c>
      <c r="BE343" s="0" t="n">
        <v>9279.387699999999</v>
      </c>
      <c r="BF343" s="0" t="n">
        <v>0.4172</v>
      </c>
      <c r="BG343" s="0" t="n">
        <v>349.7264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5.9539</v>
      </c>
      <c r="P344" s="1" t="n">
        <v>3.3831</v>
      </c>
      <c r="Q344" s="1" t="n">
        <v>6.6954</v>
      </c>
      <c r="R344" s="0" t="n">
        <v>7878.1041</v>
      </c>
      <c r="S344" s="0" t="n">
        <v>9.3718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34.9088</v>
      </c>
      <c r="AB344" s="0" t="n">
        <v>36.6057</v>
      </c>
      <c r="AC344" s="0" t="n">
        <v>51.5034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0.1016</v>
      </c>
      <c r="AJ344" t="n">
        <v>0.1306</v>
      </c>
      <c r="AK344" s="0" t="n">
        <v>9228.9542</v>
      </c>
      <c r="AL344" s="0" t="n">
        <v>350.1181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34.9266</v>
      </c>
      <c r="AS344" s="0" t="n">
        <v>36.7648</v>
      </c>
      <c r="AT344" s="0" t="n">
        <v>51.8086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-0.1823</v>
      </c>
      <c r="BC344" s="1" t="n">
        <v>0.1059</v>
      </c>
      <c r="BD344" s="1" t="n">
        <v>0.285</v>
      </c>
      <c r="BE344" s="0" t="n">
        <v>9279.0625</v>
      </c>
      <c r="BF344" s="0" t="n">
        <v>0.3757</v>
      </c>
      <c r="BG344" s="0" t="n">
        <v>350.6238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5.9826</v>
      </c>
      <c r="P345" s="1" t="n">
        <v>3.4213</v>
      </c>
      <c r="Q345" s="1" t="n">
        <v>6.7397</v>
      </c>
      <c r="R345" s="0" t="n">
        <v>7871.7162</v>
      </c>
      <c r="S345" s="0" t="n">
        <v>9.4054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35.1709</v>
      </c>
      <c r="AB345" s="0" t="n">
        <v>36.8807</v>
      </c>
      <c r="AC345" s="0" t="n">
        <v>51.892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0.1012</v>
      </c>
      <c r="AJ345" t="n">
        <v>0.1301</v>
      </c>
      <c r="AK345" s="0" t="n">
        <v>9229.4804</v>
      </c>
      <c r="AL345" s="0" t="n">
        <v>350.9911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35.2062</v>
      </c>
      <c r="AS345" s="0" t="n">
        <v>37.0349</v>
      </c>
      <c r="AT345" s="0" t="n">
        <v>52.1865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-0.1376</v>
      </c>
      <c r="BC345" s="1" t="n">
        <v>0.1029</v>
      </c>
      <c r="BD345" s="1" t="n">
        <v>0.2403</v>
      </c>
      <c r="BE345" s="0" t="n">
        <v>9273.9866</v>
      </c>
      <c r="BF345" s="0" t="n">
        <v>0.3137</v>
      </c>
      <c r="BG345" s="0" t="n">
        <v>351.4781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5.9914</v>
      </c>
      <c r="P346" s="1" t="n">
        <v>3.4419</v>
      </c>
      <c r="Q346" s="1" t="n">
        <v>6.7581</v>
      </c>
      <c r="R346" s="0" t="n">
        <v>7870.2444</v>
      </c>
      <c r="S346" s="0" t="n">
        <v>9.419600000000001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35.4342</v>
      </c>
      <c r="AB346" s="0" t="n">
        <v>37.1571</v>
      </c>
      <c r="AC346" s="0" t="n">
        <v>52.2824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0.1008</v>
      </c>
      <c r="AJ346" t="n">
        <v>0.1295</v>
      </c>
      <c r="AK346" s="0" t="n">
        <v>9230.0013</v>
      </c>
      <c r="AL346" s="0" t="n">
        <v>351.8627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35.4866</v>
      </c>
      <c r="AS346" s="0" t="n">
        <v>37.3321</v>
      </c>
      <c r="AT346" s="0" t="n">
        <v>52.5722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-0.1327</v>
      </c>
      <c r="BC346" s="1" t="n">
        <v>0.1262</v>
      </c>
      <c r="BD346" s="1" t="n">
        <v>0.2335</v>
      </c>
      <c r="BE346" s="0" t="n">
        <v>9264.123799999999</v>
      </c>
      <c r="BF346" s="0" t="n">
        <v>0.319</v>
      </c>
      <c r="BG346" s="0" t="n">
        <v>352.4119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5.9919</v>
      </c>
      <c r="P347" s="1" t="n">
        <v>3.476</v>
      </c>
      <c r="Q347" s="1" t="n">
        <v>6.7759</v>
      </c>
      <c r="R347" s="0" t="n">
        <v>7866.6982</v>
      </c>
      <c r="S347" s="0" t="n">
        <v>9.4336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35.6988</v>
      </c>
      <c r="AB347" s="0" t="n">
        <v>37.4347</v>
      </c>
      <c r="AC347" s="0" t="n">
        <v>52.6746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0.1003</v>
      </c>
      <c r="AJ347" t="n">
        <v>0.129</v>
      </c>
      <c r="AK347" s="0" t="n">
        <v>9230.516900000001</v>
      </c>
      <c r="AL347" s="0" t="n">
        <v>352.733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35.8485</v>
      </c>
      <c r="AS347" s="0" t="n">
        <v>37.6516</v>
      </c>
      <c r="AT347" s="0" t="n">
        <v>52.956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-0.0026</v>
      </c>
      <c r="BC347" s="1" t="n">
        <v>0.1585</v>
      </c>
      <c r="BD347" s="1" t="n">
        <v>0.1071</v>
      </c>
      <c r="BE347" s="0" t="n">
        <v>9233.409900000001</v>
      </c>
      <c r="BF347" s="0" t="n">
        <v>0.1703</v>
      </c>
      <c r="BG347" s="0" t="n">
        <v>353.4093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6.0771</v>
      </c>
      <c r="P348" s="1" t="n">
        <v>3.5151</v>
      </c>
      <c r="Q348" s="1" t="n">
        <v>6.8699</v>
      </c>
      <c r="R348" s="0" t="n">
        <v>7859.319</v>
      </c>
      <c r="S348" s="0" t="n">
        <v>9.571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35.9646</v>
      </c>
      <c r="AB348" s="0" t="n">
        <v>37.7136</v>
      </c>
      <c r="AC348" s="0" t="n">
        <v>53.0686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0.0999</v>
      </c>
      <c r="AJ348" t="n">
        <v>0.1285</v>
      </c>
      <c r="AK348" s="0" t="n">
        <v>9231.0273</v>
      </c>
      <c r="AL348" s="0" t="n">
        <v>353.6019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36.1084</v>
      </c>
      <c r="AS348" s="0" t="n">
        <v>37.9141</v>
      </c>
      <c r="AT348" s="0" t="n">
        <v>53.3129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0.0201</v>
      </c>
      <c r="BC348" s="1" t="n">
        <v>0.165</v>
      </c>
      <c r="BD348" s="1" t="n">
        <v>0.0878</v>
      </c>
      <c r="BE348" s="0" t="n">
        <v>9227.924300000001</v>
      </c>
      <c r="BF348" s="0" t="n">
        <v>0.1441</v>
      </c>
      <c r="BG348" s="0" t="n">
        <v>354.2233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6.0939</v>
      </c>
      <c r="P349" s="1" t="n">
        <v>3.5283</v>
      </c>
      <c r="Q349" s="1" t="n">
        <v>6.8916</v>
      </c>
      <c r="R349" s="0" t="n">
        <v>7859.1583</v>
      </c>
      <c r="S349" s="0" t="n">
        <v>9.596299999999999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36.2316</v>
      </c>
      <c r="AB349" s="0" t="n">
        <v>37.9938</v>
      </c>
      <c r="AC349" s="0" t="n">
        <v>53.4645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0.09950000000000001</v>
      </c>
      <c r="AJ349" t="n">
        <v>0.128</v>
      </c>
      <c r="AK349" s="0" t="n">
        <v>9231.5327</v>
      </c>
      <c r="AL349" s="0" t="n">
        <v>354.4695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36.1126</v>
      </c>
      <c r="AS349" s="0" t="n">
        <v>37.9171</v>
      </c>
      <c r="AT349" s="0" t="n">
        <v>53.326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0.0201</v>
      </c>
      <c r="BC349" s="1" t="n">
        <v>0.1588</v>
      </c>
      <c r="BD349" s="1" t="n">
        <v>0.0852</v>
      </c>
      <c r="BE349" s="0" t="n">
        <v>9230.354799999999</v>
      </c>
      <c r="BF349" s="0" t="n">
        <v>0.1279</v>
      </c>
      <c r="BG349" s="0" t="n">
        <v>354.2327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6.1232</v>
      </c>
      <c r="P350" s="1" t="n">
        <v>3.5505</v>
      </c>
      <c r="Q350" s="1" t="n">
        <v>6.9287</v>
      </c>
      <c r="R350" s="0" t="n">
        <v>7855.7597</v>
      </c>
      <c r="S350" s="0" t="n">
        <v>9.618399999999999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36.4999</v>
      </c>
      <c r="AB350" s="0" t="n">
        <v>38.2753</v>
      </c>
      <c r="AC350" s="0" t="n">
        <v>53.8622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0.09909999999999999</v>
      </c>
      <c r="AJ350" t="n">
        <v>0.1274</v>
      </c>
      <c r="AK350" s="0" t="n">
        <v>9232.032999999999</v>
      </c>
      <c r="AL350" s="0" t="n">
        <v>355.3358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36.4829</v>
      </c>
      <c r="AS350" s="0" t="n">
        <v>38.261</v>
      </c>
      <c r="AT350" s="0" t="n">
        <v>53.7212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0.127</v>
      </c>
      <c r="BC350" s="1" t="n">
        <v>0.2093</v>
      </c>
      <c r="BD350" s="1" t="n">
        <v>0.0864</v>
      </c>
      <c r="BE350" s="0" t="n">
        <v>9196.4105</v>
      </c>
      <c r="BF350" s="0" t="n">
        <v>0.0596</v>
      </c>
      <c r="BG350" s="0" t="n">
        <v>355.2919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6.1337</v>
      </c>
      <c r="P351" s="1" t="n">
        <v>3.5478</v>
      </c>
      <c r="Q351" s="1" t="n">
        <v>6.9372</v>
      </c>
      <c r="R351" s="0" t="n">
        <v>7859.1198</v>
      </c>
      <c r="S351" s="0" t="n">
        <v>9.6342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36.7694</v>
      </c>
      <c r="AB351" s="0" t="n">
        <v>38.5581</v>
      </c>
      <c r="AC351" s="0" t="n">
        <v>54.2617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0.0987</v>
      </c>
      <c r="AJ351" t="n">
        <v>0.1269</v>
      </c>
      <c r="AK351" s="0" t="n">
        <v>9232.528200000001</v>
      </c>
      <c r="AL351" s="0" t="n">
        <v>356.2007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36.7711</v>
      </c>
      <c r="AS351" s="0" t="n">
        <v>38.5368</v>
      </c>
      <c r="AT351" s="0" t="n">
        <v>54.1034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0.1769</v>
      </c>
      <c r="BC351" s="1" t="n">
        <v>0.2077</v>
      </c>
      <c r="BD351" s="1" t="n">
        <v>0.1125</v>
      </c>
      <c r="BE351" s="0" t="n">
        <v>9190.579599999999</v>
      </c>
      <c r="BF351" s="0" t="n">
        <v>0.0856</v>
      </c>
      <c r="BG351" s="0" t="n">
        <v>356.1356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6.1563</v>
      </c>
      <c r="P352" s="1" t="n">
        <v>3.5631</v>
      </c>
      <c r="Q352" s="1" t="n">
        <v>6.9649</v>
      </c>
      <c r="R352" s="0" t="n">
        <v>7857.5334</v>
      </c>
      <c r="S352" s="0" t="n">
        <v>9.6492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37.0402</v>
      </c>
      <c r="AB352" s="0" t="n">
        <v>38.8422</v>
      </c>
      <c r="AC352" s="0" t="n">
        <v>54.6631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0.0983</v>
      </c>
      <c r="AJ352" t="n">
        <v>0.1264</v>
      </c>
      <c r="AK352" s="0" t="n">
        <v>9233.0185</v>
      </c>
      <c r="AL352" s="0" t="n">
        <v>357.0643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37.1116</v>
      </c>
      <c r="AS352" s="0" t="n">
        <v>38.9272</v>
      </c>
      <c r="AT352" s="0" t="n">
        <v>54.6843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0.1079</v>
      </c>
      <c r="BC352" s="1" t="n">
        <v>0.1941</v>
      </c>
      <c r="BD352" s="1" t="n">
        <v>0.0684</v>
      </c>
      <c r="BE352" s="0" t="n">
        <v>9205.6829</v>
      </c>
      <c r="BF352" s="0" t="n">
        <v>0.0598</v>
      </c>
      <c r="BG352" s="0" t="n">
        <v>357.3217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6.1594</v>
      </c>
      <c r="P353" s="1" t="n">
        <v>3.5723</v>
      </c>
      <c r="Q353" s="1" t="n">
        <v>6.9727</v>
      </c>
      <c r="R353" s="0" t="n">
        <v>7855.5414</v>
      </c>
      <c r="S353" s="0" t="n">
        <v>9.5829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37.3121</v>
      </c>
      <c r="AB353" s="0" t="n">
        <v>39.1276</v>
      </c>
      <c r="AC353" s="0" t="n">
        <v>55.0663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0.0979</v>
      </c>
      <c r="AJ353" t="n">
        <v>0.1259</v>
      </c>
      <c r="AK353" s="0" t="n">
        <v>9233.5039</v>
      </c>
      <c r="AL353" s="0" t="n">
        <v>357.9266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37.401</v>
      </c>
      <c r="AS353" s="0" t="n">
        <v>39.2269</v>
      </c>
      <c r="AT353" s="0" t="n">
        <v>55.0798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0.1224</v>
      </c>
      <c r="BC353" s="1" t="n">
        <v>0.211</v>
      </c>
      <c r="BD353" s="1" t="n">
        <v>0.0885</v>
      </c>
      <c r="BE353" s="0" t="n">
        <v>9197.623</v>
      </c>
      <c r="BF353" s="0" t="n">
        <v>0.0693</v>
      </c>
      <c r="BG353" s="0" t="n">
        <v>358.2254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6.1627</v>
      </c>
      <c r="P354" s="1" t="n">
        <v>3.5706</v>
      </c>
      <c r="Q354" s="1" t="n">
        <v>6.9754</v>
      </c>
      <c r="R354" s="0" t="n">
        <v>7859.5785</v>
      </c>
      <c r="S354" s="0" t="n">
        <v>9.6035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37.5854</v>
      </c>
      <c r="AB354" s="0" t="n">
        <v>39.4143</v>
      </c>
      <c r="AC354" s="0" t="n">
        <v>55.4713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0.0975</v>
      </c>
      <c r="AJ354" t="n">
        <v>0.1254</v>
      </c>
      <c r="AK354" s="0" t="n">
        <v>9233.9845</v>
      </c>
      <c r="AL354" s="0" t="n">
        <v>358.7875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37.7855</v>
      </c>
      <c r="AS354" s="0" t="n">
        <v>39.6528</v>
      </c>
      <c r="AT354" s="0" t="n">
        <v>55.7214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0.07049999999999999</v>
      </c>
      <c r="BC354" s="1" t="n">
        <v>0.1882</v>
      </c>
      <c r="BD354" s="1" t="n">
        <v>0.0684</v>
      </c>
      <c r="BE354" s="0" t="n">
        <v>9213.819299999999</v>
      </c>
      <c r="BF354" s="0" t="n">
        <v>0.1097</v>
      </c>
      <c r="BG354" s="0" t="n">
        <v>359.4998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6.1718</v>
      </c>
      <c r="P355" s="1" t="n">
        <v>3.5717</v>
      </c>
      <c r="Q355" s="1" t="n">
        <v>6.9845</v>
      </c>
      <c r="R355" s="0" t="n">
        <v>7862.4214</v>
      </c>
      <c r="S355" s="0" t="n">
        <v>9.6233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37.8598</v>
      </c>
      <c r="AB355" s="0" t="n">
        <v>39.7023</v>
      </c>
      <c r="AC355" s="0" t="n">
        <v>55.8782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0.09710000000000001</v>
      </c>
      <c r="AJ355" t="n">
        <v>0.1249</v>
      </c>
      <c r="AK355" s="0" t="n">
        <v>9234.4604</v>
      </c>
      <c r="AL355" s="0" t="n">
        <v>359.6471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38.0615</v>
      </c>
      <c r="AS355" s="0" t="n">
        <v>39.957</v>
      </c>
      <c r="AT355" s="0" t="n">
        <v>56.0833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0.06320000000000001</v>
      </c>
      <c r="BC355" s="1" t="n">
        <v>0.235</v>
      </c>
      <c r="BD355" s="1" t="n">
        <v>0.1152</v>
      </c>
      <c r="BE355" s="0" t="n">
        <v>9197.3604</v>
      </c>
      <c r="BF355" s="0" t="n">
        <v>0.1509</v>
      </c>
      <c r="BG355" s="0" t="n">
        <v>360.4028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6.2129</v>
      </c>
      <c r="P356" s="1" t="n">
        <v>3.5895</v>
      </c>
      <c r="Q356" s="1" t="n">
        <v>7.0296</v>
      </c>
      <c r="R356" s="0" t="n">
        <v>7859.2301</v>
      </c>
      <c r="S356" s="0" t="n">
        <v>9.654400000000001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38.1355</v>
      </c>
      <c r="AB356" s="0" t="n">
        <v>39.9916</v>
      </c>
      <c r="AC356" s="0" t="n">
        <v>56.2869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0.09669999999999999</v>
      </c>
      <c r="AJ356" t="n">
        <v>0.1244</v>
      </c>
      <c r="AK356" s="0" t="n">
        <v>9234.931500000001</v>
      </c>
      <c r="AL356" s="0" t="n">
        <v>360.5054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38.3605</v>
      </c>
      <c r="AS356" s="0" t="n">
        <v>40.2527</v>
      </c>
      <c r="AT356" s="0" t="n">
        <v>56.487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0.0987</v>
      </c>
      <c r="BC356" s="1" t="n">
        <v>0.2395</v>
      </c>
      <c r="BD356" s="1" t="n">
        <v>0.1152</v>
      </c>
      <c r="BE356" s="0" t="n">
        <v>9191.2858</v>
      </c>
      <c r="BF356" s="0" t="n">
        <v>0.1276</v>
      </c>
      <c r="BG356" s="0" t="n">
        <v>361.2753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6.2232</v>
      </c>
      <c r="P357" s="1" t="n">
        <v>3.6059</v>
      </c>
      <c r="Q357" s="1" t="n">
        <v>7.0472</v>
      </c>
      <c r="R357" s="0" t="n">
        <v>7858.2963</v>
      </c>
      <c r="S357" s="0" t="n">
        <v>9.662699999999999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38.4125</v>
      </c>
      <c r="AB357" s="0" t="n">
        <v>40.2823</v>
      </c>
      <c r="AC357" s="0" t="n">
        <v>56.6975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0.0963</v>
      </c>
      <c r="AJ357" t="n">
        <v>0.1239</v>
      </c>
      <c r="AK357" s="0" t="n">
        <v>9235.397999999999</v>
      </c>
      <c r="AL357" s="0" t="n">
        <v>361.3623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38.6626</v>
      </c>
      <c r="AS357" s="0" t="n">
        <v>40.5494</v>
      </c>
      <c r="AT357" s="0" t="n">
        <v>56.8997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0.1361</v>
      </c>
      <c r="BC357" s="1" t="n">
        <v>0.2385</v>
      </c>
      <c r="BD357" s="1" t="n">
        <v>0.1214</v>
      </c>
      <c r="BE357" s="0" t="n">
        <v>9187.0882</v>
      </c>
      <c r="BF357" s="0" t="n">
        <v>0.1147</v>
      </c>
      <c r="BG357" s="0" t="n">
        <v>362.1453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6.2713</v>
      </c>
      <c r="P358" s="1" t="n">
        <v>3.6224</v>
      </c>
      <c r="Q358" s="1" t="n">
        <v>7.0977</v>
      </c>
      <c r="R358" s="0" t="n">
        <v>7854.8599</v>
      </c>
      <c r="S358" s="0" t="n">
        <v>9.6967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38.6907</v>
      </c>
      <c r="AB358" s="0" t="n">
        <v>40.5742</v>
      </c>
      <c r="AC358" s="0" t="n">
        <v>57.1099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0.0959</v>
      </c>
      <c r="AJ358" t="n">
        <v>0.1234</v>
      </c>
      <c r="AK358" s="0" t="n">
        <v>9235.860000000001</v>
      </c>
      <c r="AL358" s="0" t="n">
        <v>362.218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38.6566</v>
      </c>
      <c r="AS358" s="0" t="n">
        <v>40.5441</v>
      </c>
      <c r="AT358" s="0" t="n">
        <v>56.893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0.1341</v>
      </c>
      <c r="BC358" s="1" t="n">
        <v>0.2382</v>
      </c>
      <c r="BD358" s="1" t="n">
        <v>0.1211</v>
      </c>
      <c r="BE358" s="0" t="n">
        <v>9187.4548</v>
      </c>
      <c r="BF358" s="0" t="n">
        <v>0.0832</v>
      </c>
      <c r="BG358" s="0" t="n">
        <v>362.1298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6.2804</v>
      </c>
      <c r="P359" s="1" t="n">
        <v>3.6435</v>
      </c>
      <c r="Q359" s="1" t="n">
        <v>7.1167</v>
      </c>
      <c r="R359" s="0" t="n">
        <v>7853.311</v>
      </c>
      <c r="S359" s="0" t="n">
        <v>9.7103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38.9702</v>
      </c>
      <c r="AB359" s="0" t="n">
        <v>40.8675</v>
      </c>
      <c r="AC359" s="0" t="n">
        <v>57.5242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0.0956</v>
      </c>
      <c r="AJ359" t="n">
        <v>0.1229</v>
      </c>
      <c r="AK359" s="0" t="n">
        <v>9236.3174</v>
      </c>
      <c r="AL359" s="0" t="n">
        <v>363.0723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38.9745</v>
      </c>
      <c r="AS359" s="0" t="n">
        <v>40.8584</v>
      </c>
      <c r="AT359" s="0" t="n">
        <v>57.3428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0.166</v>
      </c>
      <c r="BC359" s="1" t="n">
        <v>0.2296</v>
      </c>
      <c r="BD359" s="1" t="n">
        <v>0.1279</v>
      </c>
      <c r="BE359" s="0" t="n">
        <v>9186.9017</v>
      </c>
      <c r="BF359" s="0" t="n">
        <v>0.0851</v>
      </c>
      <c r="BG359" s="0" t="n">
        <v>363.0459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6.3096</v>
      </c>
      <c r="P360" s="1" t="n">
        <v>3.6307</v>
      </c>
      <c r="Q360" s="1" t="n">
        <v>7.1364</v>
      </c>
      <c r="R360" s="0" t="n">
        <v>7853.7269</v>
      </c>
      <c r="S360" s="0" t="n">
        <v>9.651300000000001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39.2509</v>
      </c>
      <c r="AB360" s="0" t="n">
        <v>41.162</v>
      </c>
      <c r="AC360" s="0" t="n">
        <v>57.9404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0.09520000000000001</v>
      </c>
      <c r="AJ360" t="n">
        <v>0.1224</v>
      </c>
      <c r="AK360" s="0" t="n">
        <v>9236.770399999999</v>
      </c>
      <c r="AL360" s="0" t="n">
        <v>363.9253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39.2818</v>
      </c>
      <c r="AS360" s="0" t="n">
        <v>41.1683</v>
      </c>
      <c r="AT360" s="0" t="n">
        <v>57.7551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0.1943</v>
      </c>
      <c r="BC360" s="1" t="n">
        <v>0.2426</v>
      </c>
      <c r="BD360" s="1" t="n">
        <v>0.1558</v>
      </c>
      <c r="BE360" s="0" t="n">
        <v>9178.758400000001</v>
      </c>
      <c r="BF360" s="0" t="n">
        <v>0.1099</v>
      </c>
      <c r="BG360" s="0" t="n">
        <v>363.9434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6.313</v>
      </c>
      <c r="P361" s="1" t="n">
        <v>3.6516</v>
      </c>
      <c r="Q361" s="1" t="n">
        <v>7.1502</v>
      </c>
      <c r="R361" s="0" t="n">
        <v>7852.6869</v>
      </c>
      <c r="S361" s="0" t="n">
        <v>9.663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39.5329</v>
      </c>
      <c r="AB361" s="0" t="n">
        <v>41.4579</v>
      </c>
      <c r="AC361" s="0" t="n">
        <v>58.3584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0.0948</v>
      </c>
      <c r="AJ361" t="n">
        <v>0.1219</v>
      </c>
      <c r="AK361" s="0" t="n">
        <v>9237.2189</v>
      </c>
      <c r="AL361" s="0" t="n">
        <v>364.7769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39.6337</v>
      </c>
      <c r="AS361" s="0" t="n">
        <v>41.51</v>
      </c>
      <c r="AT361" s="0" t="n">
        <v>58.3952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0.1987</v>
      </c>
      <c r="BC361" s="1" t="n">
        <v>0.1344</v>
      </c>
      <c r="BD361" s="1" t="n">
        <v>0.1046</v>
      </c>
      <c r="BE361" s="0" t="n">
        <v>9218.8613</v>
      </c>
      <c r="BF361" s="0" t="n">
        <v>0.1322</v>
      </c>
      <c r="BG361" s="0" t="n">
        <v>364.9261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6.3484</v>
      </c>
      <c r="P362" s="1" t="n">
        <v>3.6955</v>
      </c>
      <c r="Q362" s="1" t="n">
        <v>7.2032</v>
      </c>
      <c r="R362" s="0" t="n">
        <v>7848.6289</v>
      </c>
      <c r="S362" s="0" t="n">
        <v>9.785299999999999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39.8162</v>
      </c>
      <c r="AB362" s="0" t="n">
        <v>41.7552</v>
      </c>
      <c r="AC362" s="0" t="n">
        <v>58.7783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0.0944</v>
      </c>
      <c r="AJ362" t="n">
        <v>0.1214</v>
      </c>
      <c r="AK362" s="0" t="n">
        <v>9237.6631</v>
      </c>
      <c r="AL362" s="0" t="n">
        <v>365.6273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39.9235</v>
      </c>
      <c r="AS362" s="0" t="n">
        <v>41.7885</v>
      </c>
      <c r="AT362" s="0" t="n">
        <v>58.7783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0.2453</v>
      </c>
      <c r="BC362" s="1" t="n">
        <v>0.1354</v>
      </c>
      <c r="BD362" s="1" t="n">
        <v>0.1516</v>
      </c>
      <c r="BE362" s="0" t="n">
        <v>9212.6386</v>
      </c>
      <c r="BF362" s="0" t="n">
        <v>0.1925</v>
      </c>
      <c r="BG362" s="0" t="n">
        <v>365.7224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6.3912</v>
      </c>
      <c r="P363" s="1" t="n">
        <v>3.7036</v>
      </c>
      <c r="Q363" s="1" t="n">
        <v>7.245</v>
      </c>
      <c r="R363" s="0" t="n">
        <v>7847.1681</v>
      </c>
      <c r="S363" s="0" t="n">
        <v>9.8124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40.1007</v>
      </c>
      <c r="AB363" s="0" t="n">
        <v>42.0537</v>
      </c>
      <c r="AC363" s="0" t="n">
        <v>59.2001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0.094</v>
      </c>
      <c r="AJ363" t="n">
        <v>0.1209</v>
      </c>
      <c r="AK363" s="0" t="n">
        <v>9238.1029</v>
      </c>
      <c r="AL363" s="0" t="n">
        <v>366.4764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40.2646</v>
      </c>
      <c r="AS363" s="0" t="n">
        <v>42.1184</v>
      </c>
      <c r="AT363" s="0" t="n">
        <v>59.3871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0.2541</v>
      </c>
      <c r="BC363" s="1" t="n">
        <v>0.0379</v>
      </c>
      <c r="BD363" s="1" t="n">
        <v>0.1804</v>
      </c>
      <c r="BE363" s="0" t="n">
        <v>9248.034600000001</v>
      </c>
      <c r="BF363" s="0" t="n">
        <v>0.2615</v>
      </c>
      <c r="BG363" s="0" t="n">
        <v>366.6596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6.4019</v>
      </c>
      <c r="P364" s="1" t="n">
        <v>3.7306</v>
      </c>
      <c r="Q364" s="1" t="n">
        <v>7.2683</v>
      </c>
      <c r="R364" s="0" t="n">
        <v>7844.7846</v>
      </c>
      <c r="S364" s="0" t="n">
        <v>9.8376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40.3864</v>
      </c>
      <c r="AB364" s="0" t="n">
        <v>42.3536</v>
      </c>
      <c r="AC364" s="0" t="n">
        <v>59.6237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0.0936</v>
      </c>
      <c r="AJ364" t="n">
        <v>0.1204</v>
      </c>
      <c r="AK364" s="0" t="n">
        <v>9238.538500000001</v>
      </c>
      <c r="AL364" s="0" t="n">
        <v>367.3241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40.4845</v>
      </c>
      <c r="AS364" s="0" t="n">
        <v>42.4078</v>
      </c>
      <c r="AT364" s="0" t="n">
        <v>59.4247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0.2522</v>
      </c>
      <c r="BC364" s="1" t="n">
        <v>0.2863</v>
      </c>
      <c r="BD364" s="1" t="n">
        <v>0.2295</v>
      </c>
      <c r="BE364" s="0" t="n">
        <v>9157.0672</v>
      </c>
      <c r="BF364" s="0" t="n">
        <v>0.1708</v>
      </c>
      <c r="BG364" s="0" t="n">
        <v>367.477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6.3585</v>
      </c>
      <c r="P365" s="1" t="n">
        <v>3.7299</v>
      </c>
      <c r="Q365" s="1" t="n">
        <v>7.2308</v>
      </c>
      <c r="R365" s="0" t="n">
        <v>7847.9725</v>
      </c>
      <c r="S365" s="0" t="n">
        <v>9.742100000000001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40.6735</v>
      </c>
      <c r="AB365" s="0" t="n">
        <v>42.6548</v>
      </c>
      <c r="AC365" s="0" t="n">
        <v>60.0492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0.09329999999999999</v>
      </c>
      <c r="AJ365" t="n">
        <v>0.1199</v>
      </c>
      <c r="AK365" s="0" t="n">
        <v>9238.969999999999</v>
      </c>
      <c r="AL365" s="0" t="n">
        <v>368.1706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40.8598</v>
      </c>
      <c r="AS365" s="0" t="n">
        <v>42.8165</v>
      </c>
      <c r="AT365" s="0" t="n">
        <v>61.006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-0.0442</v>
      </c>
      <c r="BC365" s="1" t="n">
        <v>-0.3479</v>
      </c>
      <c r="BD365" s="1" t="n">
        <v>0.4876</v>
      </c>
      <c r="BE365" s="0" t="n">
        <v>9433.6029</v>
      </c>
      <c r="BF365" s="0" t="n">
        <v>0.3397</v>
      </c>
      <c r="BG365" s="0" t="n">
        <v>368.623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6.3864</v>
      </c>
      <c r="P366" s="1" t="n">
        <v>3.7461</v>
      </c>
      <c r="Q366" s="1" t="n">
        <v>7.2637</v>
      </c>
      <c r="R366" s="0" t="n">
        <v>7846.2255</v>
      </c>
      <c r="S366" s="0" t="n">
        <v>9.7683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40.9618</v>
      </c>
      <c r="AB366" s="0" t="n">
        <v>42.9573</v>
      </c>
      <c r="AC366" s="0" t="n">
        <v>60.4766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0.0929</v>
      </c>
      <c r="AJ366" t="n">
        <v>0.1194</v>
      </c>
      <c r="AK366" s="0" t="n">
        <v>9239.397199999999</v>
      </c>
      <c r="AL366" s="0" t="n">
        <v>369.0157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40.9255</v>
      </c>
      <c r="AS366" s="0" t="n">
        <v>43.0399</v>
      </c>
      <c r="AT366" s="0" t="n">
        <v>61.0447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-0.235</v>
      </c>
      <c r="BC366" s="1" t="n">
        <v>-0.1416</v>
      </c>
      <c r="BD366" s="1" t="n">
        <v>0.4191</v>
      </c>
      <c r="BE366" s="0" t="n">
        <v>9380.189200000001</v>
      </c>
      <c r="BF366" s="0" t="n">
        <v>0.3515</v>
      </c>
      <c r="BG366" s="0" t="n">
        <v>369.2456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6.4295</v>
      </c>
      <c r="P367" s="1" t="n">
        <v>3.771</v>
      </c>
      <c r="Q367" s="1" t="n">
        <v>7.314</v>
      </c>
      <c r="R367" s="0" t="n">
        <v>7841.8101</v>
      </c>
      <c r="S367" s="0" t="n">
        <v>9.8057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41.2513</v>
      </c>
      <c r="AB367" s="0" t="n">
        <v>43.2611</v>
      </c>
      <c r="AC367" s="0" t="n">
        <v>60.9059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0.0925</v>
      </c>
      <c r="AJ367" t="n">
        <v>0.1189</v>
      </c>
      <c r="AK367" s="0" t="n">
        <v>9239.8205</v>
      </c>
      <c r="AL367" s="0" t="n">
        <v>369.8595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41.2827</v>
      </c>
      <c r="AS367" s="0" t="n">
        <v>43.4888</v>
      </c>
      <c r="AT367" s="0" t="n">
        <v>61.0964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-0.2057</v>
      </c>
      <c r="BC367" s="1" t="n">
        <v>0.2401</v>
      </c>
      <c r="BD367" s="1" t="n">
        <v>0.3219</v>
      </c>
      <c r="BE367" s="0" t="n">
        <v>9234.120199999999</v>
      </c>
      <c r="BF367" s="0" t="n">
        <v>0.4664</v>
      </c>
      <c r="BG367" s="0" t="n">
        <v>370.4885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6.4734</v>
      </c>
      <c r="P368" s="1" t="n">
        <v>3.7863</v>
      </c>
      <c r="Q368" s="1" t="n">
        <v>7.3602</v>
      </c>
      <c r="R368" s="0" t="n">
        <v>7842.5828</v>
      </c>
      <c r="S368" s="0" t="n">
        <v>9.923500000000001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41.5422</v>
      </c>
      <c r="AB368" s="0" t="n">
        <v>43.5663</v>
      </c>
      <c r="AC368" s="0" t="n">
        <v>61.337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0.0921</v>
      </c>
      <c r="AJ368" t="n">
        <v>0.1185</v>
      </c>
      <c r="AK368" s="0" t="n">
        <v>9240.239600000001</v>
      </c>
      <c r="AL368" s="0" t="n">
        <v>370.7021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41.5637</v>
      </c>
      <c r="AS368" s="0" t="n">
        <v>43.7967</v>
      </c>
      <c r="AT368" s="0" t="n">
        <v>61.5026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-0.2195</v>
      </c>
      <c r="BC368" s="1" t="n">
        <v>0.2599</v>
      </c>
      <c r="BD368" s="1" t="n">
        <v>0.3422</v>
      </c>
      <c r="BE368" s="0" t="n">
        <v>9228.920700000001</v>
      </c>
      <c r="BF368" s="0" t="n">
        <v>0.4955</v>
      </c>
      <c r="BG368" s="0" t="n">
        <v>371.3347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6.4928</v>
      </c>
      <c r="P369" s="1" t="n">
        <v>3.7959</v>
      </c>
      <c r="Q369" s="1" t="n">
        <v>7.3824</v>
      </c>
      <c r="R369" s="0" t="n">
        <v>7842.8188</v>
      </c>
      <c r="S369" s="0" t="n">
        <v>9.9468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41.8343</v>
      </c>
      <c r="AB369" s="0" t="n">
        <v>43.8729</v>
      </c>
      <c r="AC369" s="0" t="n">
        <v>61.7701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0.09180000000000001</v>
      </c>
      <c r="AJ369" t="n">
        <v>0.118</v>
      </c>
      <c r="AK369" s="0" t="n">
        <v>9240.654699999999</v>
      </c>
      <c r="AL369" s="0" t="n">
        <v>371.5433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41.5872</v>
      </c>
      <c r="AS369" s="0" t="n">
        <v>43.8174</v>
      </c>
      <c r="AT369" s="0" t="n">
        <v>61.5261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-0.2113</v>
      </c>
      <c r="BC369" s="1" t="n">
        <v>0.2626</v>
      </c>
      <c r="BD369" s="1" t="n">
        <v>0.3358</v>
      </c>
      <c r="BE369" s="0" t="n">
        <v>9226.867</v>
      </c>
      <c r="BF369" s="0" t="n">
        <v>0.4823</v>
      </c>
      <c r="BG369" s="0" t="n">
        <v>371.3915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6.4911</v>
      </c>
      <c r="P370" s="1" t="n">
        <v>3.7982</v>
      </c>
      <c r="Q370" s="1" t="n">
        <v>7.3827</v>
      </c>
      <c r="R370" s="0" t="n">
        <v>7842.495</v>
      </c>
      <c r="S370" s="0" t="n">
        <v>9.8736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42.1277</v>
      </c>
      <c r="AB370" s="0" t="n">
        <v>44.1807</v>
      </c>
      <c r="AC370" s="0" t="n">
        <v>62.205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0.0914</v>
      </c>
      <c r="AJ370" t="n">
        <v>0.1175</v>
      </c>
      <c r="AK370" s="0" t="n">
        <v>9241.0659</v>
      </c>
      <c r="AL370" s="0" t="n">
        <v>372.3833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42.1126</v>
      </c>
      <c r="AS370" s="0" t="n">
        <v>44.2028</v>
      </c>
      <c r="AT370" s="0" t="n">
        <v>62.7733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-0.1145</v>
      </c>
      <c r="BC370" s="1" t="n">
        <v>-0.2097</v>
      </c>
      <c r="BD370" s="1" t="n">
        <v>0.3866</v>
      </c>
      <c r="BE370" s="0" t="n">
        <v>9388.663200000001</v>
      </c>
      <c r="BF370" s="0" t="n">
        <v>0.2526</v>
      </c>
      <c r="BG370" s="0" t="n">
        <v>372.4433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6.4829</v>
      </c>
      <c r="P371" s="1" t="n">
        <v>3.6521</v>
      </c>
      <c r="Q371" s="1" t="n">
        <v>7.3043</v>
      </c>
      <c r="R371" s="0" t="n">
        <v>7874.525</v>
      </c>
      <c r="S371" s="0" t="n">
        <v>9.8535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42.4224</v>
      </c>
      <c r="AB371" s="0" t="n">
        <v>44.4899</v>
      </c>
      <c r="AC371" s="0" t="n">
        <v>62.6418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0.091</v>
      </c>
      <c r="AJ371" t="n">
        <v>0.117</v>
      </c>
      <c r="AK371" s="0" t="n">
        <v>9241.4732</v>
      </c>
      <c r="AL371" s="0" t="n">
        <v>373.2219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42.3618</v>
      </c>
      <c r="AS371" s="0" t="n">
        <v>44.5194</v>
      </c>
      <c r="AT371" s="0" t="n">
        <v>62.8323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-0.1051</v>
      </c>
      <c r="BC371" s="1" t="n">
        <v>0.0428</v>
      </c>
      <c r="BD371" s="1" t="n">
        <v>0.2097</v>
      </c>
      <c r="BE371" s="0" t="n">
        <v>9293.709699999999</v>
      </c>
      <c r="BF371" s="0" t="n">
        <v>0.226</v>
      </c>
      <c r="BG371" s="0" t="n">
        <v>373.3015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6.5067</v>
      </c>
      <c r="P372" s="1" t="n">
        <v>3.6672</v>
      </c>
      <c r="Q372" s="1" t="n">
        <v>7.3329</v>
      </c>
      <c r="R372" s="0" t="n">
        <v>7873.5103</v>
      </c>
      <c r="S372" s="0" t="n">
        <v>9.8847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42.7183</v>
      </c>
      <c r="AB372" s="0" t="n">
        <v>44.8005</v>
      </c>
      <c r="AC372" s="0" t="n">
        <v>63.0806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0.0907</v>
      </c>
      <c r="AJ372" t="n">
        <v>0.1166</v>
      </c>
      <c r="AK372" s="0" t="n">
        <v>9241.8765</v>
      </c>
      <c r="AL372" s="0" t="n">
        <v>374.0593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42.6701</v>
      </c>
      <c r="AS372" s="0" t="n">
        <v>44.8453</v>
      </c>
      <c r="AT372" s="0" t="n">
        <v>63.2635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-0.1012</v>
      </c>
      <c r="BC372" s="1" t="n">
        <v>0.0611</v>
      </c>
      <c r="BD372" s="1" t="n">
        <v>0.1997</v>
      </c>
      <c r="BE372" s="0" t="n">
        <v>9286.521199999999</v>
      </c>
      <c r="BF372" s="0" t="n">
        <v>0.2272</v>
      </c>
      <c r="BG372" s="0" t="n">
        <v>374.1796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6.5226</v>
      </c>
      <c r="P373" s="1" t="n">
        <v>3.5523</v>
      </c>
      <c r="Q373" s="1" t="n">
        <v>7.2925</v>
      </c>
      <c r="R373" s="0" t="n">
        <v>7897.603</v>
      </c>
      <c r="S373" s="0" t="n">
        <v>9.8772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43.0156</v>
      </c>
      <c r="AB373" s="0" t="n">
        <v>45.1124</v>
      </c>
      <c r="AC373" s="0" t="n">
        <v>63.5212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0.09030000000000001</v>
      </c>
      <c r="AJ373" t="n">
        <v>0.1161</v>
      </c>
      <c r="AK373" s="0" t="n">
        <v>9242.2762</v>
      </c>
      <c r="AL373" s="0" t="n">
        <v>374.8954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43.0268</v>
      </c>
      <c r="AS373" s="0" t="n">
        <v>45.1901</v>
      </c>
      <c r="AT373" s="0" t="n">
        <v>63.93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-0.0982</v>
      </c>
      <c r="BC373" s="1" t="n">
        <v>-0.0556</v>
      </c>
      <c r="BD373" s="1" t="n">
        <v>0.2549</v>
      </c>
      <c r="BE373" s="0" t="n">
        <v>9328.714099999999</v>
      </c>
      <c r="BF373" s="0" t="n">
        <v>0.201</v>
      </c>
      <c r="BG373" s="0" t="n">
        <v>375.1028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6.533</v>
      </c>
      <c r="P374" s="1" t="n">
        <v>3.5595</v>
      </c>
      <c r="Q374" s="1" t="n">
        <v>7.3057</v>
      </c>
      <c r="R374" s="0" t="n">
        <v>7899.0076</v>
      </c>
      <c r="S374" s="0" t="n">
        <v>9.901300000000001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43.3141</v>
      </c>
      <c r="AB374" s="0" t="n">
        <v>45.4256</v>
      </c>
      <c r="AC374" s="0" t="n">
        <v>63.9637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0.08989999999999999</v>
      </c>
      <c r="AJ374" t="n">
        <v>0.1156</v>
      </c>
      <c r="AK374" s="0" t="n">
        <v>9242.672</v>
      </c>
      <c r="AL374" s="0" t="n">
        <v>375.7302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43.1691</v>
      </c>
      <c r="AS374" s="0" t="n">
        <v>45.4399</v>
      </c>
      <c r="AT374" s="0" t="n">
        <v>64.3717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-0.2889</v>
      </c>
      <c r="BC374" s="1" t="n">
        <v>-0.09030000000000001</v>
      </c>
      <c r="BD374" s="1" t="n">
        <v>0.4312</v>
      </c>
      <c r="BE374" s="0" t="n">
        <v>9366.025799999999</v>
      </c>
      <c r="BF374" s="0" t="n">
        <v>0.4157</v>
      </c>
      <c r="BG374" s="0" t="n">
        <v>375.7681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6.5548</v>
      </c>
      <c r="P375" s="1" t="n">
        <v>3.5777</v>
      </c>
      <c r="Q375" s="1" t="n">
        <v>7.334</v>
      </c>
      <c r="R375" s="0" t="n">
        <v>7897.051</v>
      </c>
      <c r="S375" s="0" t="n">
        <v>9.922000000000001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43.6139</v>
      </c>
      <c r="AB375" s="0" t="n">
        <v>45.7402</v>
      </c>
      <c r="AC375" s="0" t="n">
        <v>64.40819999999999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0.0896</v>
      </c>
      <c r="AJ375" t="n">
        <v>0.1152</v>
      </c>
      <c r="AK375" s="0" t="n">
        <v>9243.064200000001</v>
      </c>
      <c r="AL375" s="0" t="n">
        <v>376.5637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43.6997</v>
      </c>
      <c r="AS375" s="0" t="n">
        <v>45.8493</v>
      </c>
      <c r="AT375" s="0" t="n">
        <v>65.05289999999999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-0.06950000000000001</v>
      </c>
      <c r="BC375" s="1" t="n">
        <v>-0.1815</v>
      </c>
      <c r="BD375" s="1" t="n">
        <v>0.3366</v>
      </c>
      <c r="BE375" s="0" t="n">
        <v>9370.7554</v>
      </c>
      <c r="BF375" s="0" t="n">
        <v>0.2177</v>
      </c>
      <c r="BG375" s="0" t="n">
        <v>376.8516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6.555</v>
      </c>
      <c r="P376" s="1" t="n">
        <v>3.6054</v>
      </c>
      <c r="Q376" s="1" t="n">
        <v>7.3479</v>
      </c>
      <c r="R376" s="0" t="n">
        <v>7894.8552</v>
      </c>
      <c r="S376" s="0" t="n">
        <v>9.9345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43.915</v>
      </c>
      <c r="AB376" s="0" t="n">
        <v>46.0562</v>
      </c>
      <c r="AC376" s="0" t="n">
        <v>64.8545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0.0892</v>
      </c>
      <c r="AJ376" t="n">
        <v>0.1147</v>
      </c>
      <c r="AK376" s="0" t="n">
        <v>9243.452600000001</v>
      </c>
      <c r="AL376" s="0" t="n">
        <v>377.396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43.9364</v>
      </c>
      <c r="AS376" s="0" t="n">
        <v>46.1537</v>
      </c>
      <c r="AT376" s="0" t="n">
        <v>65.0682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-0.055</v>
      </c>
      <c r="BC376" s="1" t="n">
        <v>0.0828</v>
      </c>
      <c r="BD376" s="1" t="n">
        <v>0.1477</v>
      </c>
      <c r="BE376" s="0" t="n">
        <v>9273.0605</v>
      </c>
      <c r="BF376" s="0" t="n">
        <v>0.1758</v>
      </c>
      <c r="BG376" s="0" t="n">
        <v>377.6518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6.5658</v>
      </c>
      <c r="P377" s="1" t="n">
        <v>3.6015</v>
      </c>
      <c r="Q377" s="1" t="n">
        <v>7.3561</v>
      </c>
      <c r="R377" s="0" t="n">
        <v>7898.2185</v>
      </c>
      <c r="S377" s="0" t="n">
        <v>9.9537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44.2174</v>
      </c>
      <c r="AB377" s="0" t="n">
        <v>46.3735</v>
      </c>
      <c r="AC377" s="0" t="n">
        <v>65.3028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0.08890000000000001</v>
      </c>
      <c r="AJ377" t="n">
        <v>0.1143</v>
      </c>
      <c r="AK377" s="0" t="n">
        <v>9243.8374</v>
      </c>
      <c r="AL377" s="0" t="n">
        <v>378.2269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44.2737</v>
      </c>
      <c r="AS377" s="0" t="n">
        <v>46.495</v>
      </c>
      <c r="AT377" s="0" t="n">
        <v>65.53360000000001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-0.0297</v>
      </c>
      <c r="BC377" s="1" t="n">
        <v>0.0902</v>
      </c>
      <c r="BD377" s="1" t="n">
        <v>0.121</v>
      </c>
      <c r="BE377" s="0" t="n">
        <v>9267.316500000001</v>
      </c>
      <c r="BF377" s="0" t="n">
        <v>0.1476</v>
      </c>
      <c r="BG377" s="0" t="n">
        <v>378.5438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6.5991</v>
      </c>
      <c r="P378" s="1" t="n">
        <v>3.6016</v>
      </c>
      <c r="Q378" s="1" t="n">
        <v>7.386</v>
      </c>
      <c r="R378" s="0" t="n">
        <v>7899.3343</v>
      </c>
      <c r="S378" s="0" t="n">
        <v>9.9878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44.5211</v>
      </c>
      <c r="AB378" s="0" t="n">
        <v>46.6922</v>
      </c>
      <c r="AC378" s="0" t="n">
        <v>65.753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0.0885</v>
      </c>
      <c r="AJ378" t="n">
        <v>0.1138</v>
      </c>
      <c r="AK378" s="0" t="n">
        <v>9244.2186</v>
      </c>
      <c r="AL378" s="0" t="n">
        <v>379.0566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44.324</v>
      </c>
      <c r="AS378" s="0" t="n">
        <v>46.6986</v>
      </c>
      <c r="AT378" s="0" t="n">
        <v>65.53530000000001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-0.2049</v>
      </c>
      <c r="BC378" s="1" t="n">
        <v>0.2928</v>
      </c>
      <c r="BD378" s="1" t="n">
        <v>0.3438</v>
      </c>
      <c r="BE378" s="0" t="n">
        <v>9217.5892</v>
      </c>
      <c r="BF378" s="0" t="n">
        <v>0.4873</v>
      </c>
      <c r="BG378" s="0" t="n">
        <v>379.0734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6.6349</v>
      </c>
      <c r="P379" s="1" t="n">
        <v>3.7591</v>
      </c>
      <c r="Q379" s="1" t="n">
        <v>7.4934</v>
      </c>
      <c r="R379" s="0" t="n">
        <v>7868.9172</v>
      </c>
      <c r="S379" s="0" t="n">
        <v>10.0109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44.826</v>
      </c>
      <c r="AB379" s="0" t="n">
        <v>47.0122</v>
      </c>
      <c r="AC379" s="0" t="n">
        <v>66.2051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0.0882</v>
      </c>
      <c r="AJ379" t="n">
        <v>0.1133</v>
      </c>
      <c r="AK379" s="0" t="n">
        <v>9244.596299999999</v>
      </c>
      <c r="AL379" s="0" t="n">
        <v>379.885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44.7865</v>
      </c>
      <c r="AS379" s="0" t="n">
        <v>47.0848</v>
      </c>
      <c r="AT379" s="0" t="n">
        <v>66.8185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-0.2297</v>
      </c>
      <c r="BC379" s="1" t="n">
        <v>-0.1733</v>
      </c>
      <c r="BD379" s="1" t="n">
        <v>0.428</v>
      </c>
      <c r="BE379" s="0" t="n">
        <v>9387.2752</v>
      </c>
      <c r="BF379" s="0" t="n">
        <v>0.3346</v>
      </c>
      <c r="BG379" s="0" t="n">
        <v>380.0724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6.6506</v>
      </c>
      <c r="P380" s="1" t="n">
        <v>3.7632</v>
      </c>
      <c r="Q380" s="1" t="n">
        <v>7.5096</v>
      </c>
      <c r="R380" s="0" t="n">
        <v>7867.0824</v>
      </c>
      <c r="S380" s="0" t="n">
        <v>9.946899999999999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45.1323</v>
      </c>
      <c r="AB380" s="0" t="n">
        <v>47.3336</v>
      </c>
      <c r="AC380" s="0" t="n">
        <v>66.6591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0.0878</v>
      </c>
      <c r="AJ380" t="n">
        <v>0.1129</v>
      </c>
      <c r="AK380" s="0" t="n">
        <v>9244.970499999999</v>
      </c>
      <c r="AL380" s="0" t="n">
        <v>380.7122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45.0549</v>
      </c>
      <c r="AS380" s="0" t="n">
        <v>47.4233</v>
      </c>
      <c r="AT380" s="0" t="n">
        <v>66.8625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-0.2114</v>
      </c>
      <c r="BC380" s="1" t="n">
        <v>0.0993</v>
      </c>
      <c r="BD380" s="1" t="n">
        <v>0.2995</v>
      </c>
      <c r="BE380" s="0" t="n">
        <v>9287.026</v>
      </c>
      <c r="BF380" s="0" t="n">
        <v>0.3822</v>
      </c>
      <c r="BG380" s="0" t="n">
        <v>380.9422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6.7225</v>
      </c>
      <c r="P381" s="1" t="n">
        <v>3.9286</v>
      </c>
      <c r="Q381" s="1" t="n">
        <v>7.6542</v>
      </c>
      <c r="R381" s="0" t="n">
        <v>7836.0796</v>
      </c>
      <c r="S381" s="0" t="n">
        <v>10.0646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45.4399</v>
      </c>
      <c r="AB381" s="0" t="n">
        <v>47.6563</v>
      </c>
      <c r="AC381" s="0" t="n">
        <v>67.1151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0.08740000000000001</v>
      </c>
      <c r="AJ381" t="n">
        <v>0.1124</v>
      </c>
      <c r="AK381" s="0" t="n">
        <v>9245.341200000001</v>
      </c>
      <c r="AL381" s="0" t="n">
        <v>381.538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45.4824</v>
      </c>
      <c r="AS381" s="0" t="n">
        <v>47.8127</v>
      </c>
      <c r="AT381" s="0" t="n">
        <v>67.3188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-0.09039999999999999</v>
      </c>
      <c r="BC381" s="1" t="n">
        <v>0.1439</v>
      </c>
      <c r="BD381" s="1" t="n">
        <v>0.1806</v>
      </c>
      <c r="BE381" s="0" t="n">
        <v>9256.377200000001</v>
      </c>
      <c r="BF381" s="0" t="n">
        <v>0.2516</v>
      </c>
      <c r="BG381" s="0" t="n">
        <v>381.9366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6.7067</v>
      </c>
      <c r="P382" s="1" t="n">
        <v>3.9426</v>
      </c>
      <c r="Q382" s="1" t="n">
        <v>7.6481</v>
      </c>
      <c r="R382" s="0" t="n">
        <v>7837.9816</v>
      </c>
      <c r="S382" s="0" t="n">
        <v>10.074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45.7488</v>
      </c>
      <c r="AB382" s="0" t="n">
        <v>47.9804</v>
      </c>
      <c r="AC382" s="0" t="n">
        <v>67.57299999999999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0.0871</v>
      </c>
      <c r="AJ382" t="n">
        <v>0.112</v>
      </c>
      <c r="AK382" s="0" t="n">
        <v>9245.708500000001</v>
      </c>
      <c r="AL382" s="0" t="n">
        <v>382.3627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45.6386</v>
      </c>
      <c r="AS382" s="0" t="n">
        <v>48.0681</v>
      </c>
      <c r="AT382" s="0" t="n">
        <v>67.76819999999999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-0.2611</v>
      </c>
      <c r="BC382" s="1" t="n">
        <v>0.1077</v>
      </c>
      <c r="BD382" s="1" t="n">
        <v>0.3482</v>
      </c>
      <c r="BE382" s="0" t="n">
        <v>9290.2804</v>
      </c>
      <c r="BF382" s="0" t="n">
        <v>0.4487</v>
      </c>
      <c r="BG382" s="0" t="n">
        <v>382.5848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6.5934</v>
      </c>
      <c r="P383" s="1" t="n">
        <v>3.9411</v>
      </c>
      <c r="Q383" s="1" t="n">
        <v>7.55</v>
      </c>
      <c r="R383" s="0" t="n">
        <v>7849.487</v>
      </c>
      <c r="S383" s="0" t="n">
        <v>10.0359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46.0589</v>
      </c>
      <c r="AB383" s="0" t="n">
        <v>48.3059</v>
      </c>
      <c r="AC383" s="0" t="n">
        <v>68.03279999999999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0.0868</v>
      </c>
      <c r="AJ383" t="n">
        <v>0.1115</v>
      </c>
      <c r="AK383" s="0" t="n">
        <v>9246.0723</v>
      </c>
      <c r="AL383" s="0" t="n">
        <v>383.186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45.9479</v>
      </c>
      <c r="AS383" s="0" t="n">
        <v>48.408</v>
      </c>
      <c r="AT383" s="0" t="n">
        <v>68.2099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-0.2755</v>
      </c>
      <c r="BC383" s="1" t="n">
        <v>0.1332</v>
      </c>
      <c r="BD383" s="1" t="n">
        <v>0.3629</v>
      </c>
      <c r="BE383" s="0" t="n">
        <v>9283.141799999999</v>
      </c>
      <c r="BF383" s="0" t="n">
        <v>0.4794</v>
      </c>
      <c r="BG383" s="0" t="n">
        <v>383.4434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6.6131</v>
      </c>
      <c r="P384" s="1" t="n">
        <v>3.945</v>
      </c>
      <c r="Q384" s="1" t="n">
        <v>7.5694</v>
      </c>
      <c r="R384" s="0" t="n">
        <v>7851.1103</v>
      </c>
      <c r="S384" s="0" t="n">
        <v>10.0689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46.3704</v>
      </c>
      <c r="AB384" s="0" t="n">
        <v>48.6327</v>
      </c>
      <c r="AC384" s="0" t="n">
        <v>68.4945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0.0864</v>
      </c>
      <c r="AJ384" t="n">
        <v>0.1111</v>
      </c>
      <c r="AK384" s="0" t="n">
        <v>9246.4329</v>
      </c>
      <c r="AL384" s="0" t="n">
        <v>384.0081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46.3671</v>
      </c>
      <c r="AS384" s="0" t="n">
        <v>48.7784</v>
      </c>
      <c r="AT384" s="0" t="n">
        <v>68.6776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-0.1484</v>
      </c>
      <c r="BC384" s="1" t="n">
        <v>0.1524</v>
      </c>
      <c r="BD384" s="1" t="n">
        <v>0.2384</v>
      </c>
      <c r="BE384" s="0" t="n">
        <v>9260.8871</v>
      </c>
      <c r="BF384" s="0" t="n">
        <v>0.328</v>
      </c>
      <c r="BG384" s="0" t="n">
        <v>384.3728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6.5195</v>
      </c>
      <c r="P385" s="1" t="n">
        <v>3.9389</v>
      </c>
      <c r="Q385" s="1" t="n">
        <v>7.4863</v>
      </c>
      <c r="R385" s="0" t="n">
        <v>7865.0484</v>
      </c>
      <c r="S385" s="0" t="n">
        <v>10.1211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46.6832</v>
      </c>
      <c r="AB385" s="0" t="n">
        <v>48.961</v>
      </c>
      <c r="AC385" s="0" t="n">
        <v>68.95820000000001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0.0861</v>
      </c>
      <c r="AJ385" t="n">
        <v>0.1107</v>
      </c>
      <c r="AK385" s="0" t="n">
        <v>9246.790199999999</v>
      </c>
      <c r="AL385" s="0" t="n">
        <v>384.8289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46.719</v>
      </c>
      <c r="AS385" s="0" t="n">
        <v>49.159</v>
      </c>
      <c r="AT385" s="0" t="n">
        <v>69.16930000000001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-0.1547</v>
      </c>
      <c r="BC385" s="1" t="n">
        <v>0.1812</v>
      </c>
      <c r="BD385" s="1" t="n">
        <v>0.2509</v>
      </c>
      <c r="BE385" s="0" t="n">
        <v>9251.8601</v>
      </c>
      <c r="BF385" s="0" t="n">
        <v>0.3537</v>
      </c>
      <c r="BG385" s="0" t="n">
        <v>385.3219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6.6513</v>
      </c>
      <c r="P386" s="1" t="n">
        <v>3.8508</v>
      </c>
      <c r="Q386" s="1" t="n">
        <v>7.5564</v>
      </c>
      <c r="R386" s="0" t="n">
        <v>7875.2422</v>
      </c>
      <c r="S386" s="0" t="n">
        <v>10.1696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46.9973</v>
      </c>
      <c r="AB386" s="0" t="n">
        <v>49.2906</v>
      </c>
      <c r="AC386" s="0" t="n">
        <v>69.4238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0.0857</v>
      </c>
      <c r="AJ386" t="n">
        <v>0.1102</v>
      </c>
      <c r="AK386" s="0" t="n">
        <v>9247.1441</v>
      </c>
      <c r="AL386" s="0" t="n">
        <v>385.6485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47.048</v>
      </c>
      <c r="AS386" s="0" t="n">
        <v>49.5269</v>
      </c>
      <c r="AT386" s="0" t="n">
        <v>69.6002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-0.1683</v>
      </c>
      <c r="BC386" s="1" t="n">
        <v>0.2371</v>
      </c>
      <c r="BD386" s="1" t="n">
        <v>0.2839</v>
      </c>
      <c r="BE386" s="0" t="n">
        <v>9234.469300000001</v>
      </c>
      <c r="BF386" s="0" t="n">
        <v>0.4055</v>
      </c>
      <c r="BG386" s="0" t="n">
        <v>386.2332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6.6691</v>
      </c>
      <c r="P387" s="1" t="n">
        <v>3.8466</v>
      </c>
      <c r="Q387" s="1" t="n">
        <v>7.5703</v>
      </c>
      <c r="R387" s="0" t="n">
        <v>7878.1915</v>
      </c>
      <c r="S387" s="0" t="n">
        <v>10.1945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47.3127</v>
      </c>
      <c r="AB387" s="0" t="n">
        <v>49.6215</v>
      </c>
      <c r="AC387" s="0" t="n">
        <v>69.8914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0.0854</v>
      </c>
      <c r="AJ387" t="n">
        <v>0.1098</v>
      </c>
      <c r="AK387" s="0" t="n">
        <v>9247.4949</v>
      </c>
      <c r="AL387" s="0" t="n">
        <v>386.4668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47.4124</v>
      </c>
      <c r="AS387" s="0" t="n">
        <v>49.8776</v>
      </c>
      <c r="AT387" s="0" t="n">
        <v>70.12390000000001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-0.1242</v>
      </c>
      <c r="BC387" s="1" t="n">
        <v>0.2136</v>
      </c>
      <c r="BD387" s="1" t="n">
        <v>0.2339</v>
      </c>
      <c r="BE387" s="0" t="n">
        <v>9237.366900000001</v>
      </c>
      <c r="BF387" s="0" t="n">
        <v>0.3371</v>
      </c>
      <c r="BG387" s="0" t="n">
        <v>387.0968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6.7933</v>
      </c>
      <c r="P388" s="1" t="n">
        <v>3.7211</v>
      </c>
      <c r="Q388" s="1" t="n">
        <v>7.6187</v>
      </c>
      <c r="R388" s="0" t="n">
        <v>7896.1776</v>
      </c>
      <c r="S388" s="0" t="n">
        <v>10.2448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47.6294</v>
      </c>
      <c r="AB388" s="0" t="n">
        <v>49.9539</v>
      </c>
      <c r="AC388" s="0" t="n">
        <v>70.3609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0.08500000000000001</v>
      </c>
      <c r="AJ388" t="n">
        <v>0.1093</v>
      </c>
      <c r="AK388" s="0" t="n">
        <v>9247.8424</v>
      </c>
      <c r="AL388" s="0" t="n">
        <v>387.2839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47.7302</v>
      </c>
      <c r="AS388" s="0" t="n">
        <v>50.2111</v>
      </c>
      <c r="AT388" s="0" t="n">
        <v>70.5425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-0.1108</v>
      </c>
      <c r="BC388" s="1" t="n">
        <v>0.2436</v>
      </c>
      <c r="BD388" s="1" t="n">
        <v>0.2375</v>
      </c>
      <c r="BE388" s="0" t="n">
        <v>9225.740100000001</v>
      </c>
      <c r="BF388" s="0" t="n">
        <v>0.3396</v>
      </c>
      <c r="BG388" s="0" t="n">
        <v>387.913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6.8165</v>
      </c>
      <c r="P389" s="1" t="n">
        <v>3.7365</v>
      </c>
      <c r="Q389" s="1" t="n">
        <v>7.647</v>
      </c>
      <c r="R389" s="0" t="n">
        <v>7895.0074</v>
      </c>
      <c r="S389" s="0" t="n">
        <v>10.2744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47.9475</v>
      </c>
      <c r="AB389" s="0" t="n">
        <v>50.2876</v>
      </c>
      <c r="AC389" s="0" t="n">
        <v>70.83240000000001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0.0847</v>
      </c>
      <c r="AJ389" t="n">
        <v>0.1089</v>
      </c>
      <c r="AK389" s="0" t="n">
        <v>9248.186900000001</v>
      </c>
      <c r="AL389" s="0" t="n">
        <v>388.0997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48.0797</v>
      </c>
      <c r="AS389" s="0" t="n">
        <v>50.5688</v>
      </c>
      <c r="AT389" s="0" t="n">
        <v>71.0253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-0.0905</v>
      </c>
      <c r="BC389" s="1" t="n">
        <v>0.2541</v>
      </c>
      <c r="BD389" s="1" t="n">
        <v>0.2276</v>
      </c>
      <c r="BE389" s="0" t="n">
        <v>9220.015799999999</v>
      </c>
      <c r="BF389" s="0" t="n">
        <v>0.3234</v>
      </c>
      <c r="BG389" s="0" t="n">
        <v>388.7834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6.843</v>
      </c>
      <c r="P390" s="1" t="n">
        <v>3.7554</v>
      </c>
      <c r="Q390" s="1" t="n">
        <v>7.6798</v>
      </c>
      <c r="R390" s="0" t="n">
        <v>7892.7671</v>
      </c>
      <c r="S390" s="0" t="n">
        <v>10.3004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48.2668</v>
      </c>
      <c r="AB390" s="0" t="n">
        <v>50.6227</v>
      </c>
      <c r="AC390" s="0" t="n">
        <v>71.3058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0.0844</v>
      </c>
      <c r="AJ390" t="n">
        <v>0.1085</v>
      </c>
      <c r="AK390" s="0" t="n">
        <v>9248.5281</v>
      </c>
      <c r="AL390" s="0" t="n">
        <v>388.9143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48.4669</v>
      </c>
      <c r="AS390" s="0" t="n">
        <v>50.9454</v>
      </c>
      <c r="AT390" s="0" t="n">
        <v>71.7424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-0.089</v>
      </c>
      <c r="BC390" s="1" t="n">
        <v>0.14</v>
      </c>
      <c r="BD390" s="1" t="n">
        <v>0.1762</v>
      </c>
      <c r="BE390" s="0" t="n">
        <v>9258.713299999999</v>
      </c>
      <c r="BF390" s="0" t="n">
        <v>0.2549</v>
      </c>
      <c r="BG390" s="0" t="n">
        <v>389.6943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6.8658</v>
      </c>
      <c r="P391" s="1" t="n">
        <v>3.7938</v>
      </c>
      <c r="Q391" s="1" t="n">
        <v>7.7186</v>
      </c>
      <c r="R391" s="0" t="n">
        <v>7887.0632</v>
      </c>
      <c r="S391" s="0" t="n">
        <v>10.3241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48.5875</v>
      </c>
      <c r="AB391" s="0" t="n">
        <v>50.9592</v>
      </c>
      <c r="AC391" s="0" t="n">
        <v>71.7812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0.08400000000000001</v>
      </c>
      <c r="AJ391" t="n">
        <v>0.108</v>
      </c>
      <c r="AK391" s="0" t="n">
        <v>9248.8663</v>
      </c>
      <c r="AL391" s="0" t="n">
        <v>389.7276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48.5036</v>
      </c>
      <c r="AS391" s="0" t="n">
        <v>50.9804</v>
      </c>
      <c r="AT391" s="0" t="n">
        <v>71.7869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-0.0823</v>
      </c>
      <c r="BC391" s="1" t="n">
        <v>0.1422</v>
      </c>
      <c r="BD391" s="1" t="n">
        <v>0.1698</v>
      </c>
      <c r="BE391" s="0" t="n">
        <v>9257.181699999999</v>
      </c>
      <c r="BF391" s="0" t="n">
        <v>0.2323</v>
      </c>
      <c r="BG391" s="0" t="n">
        <v>389.7787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6.8713</v>
      </c>
      <c r="P392" s="1" t="n">
        <v>3.8278</v>
      </c>
      <c r="Q392" s="1" t="n">
        <v>7.7402</v>
      </c>
      <c r="R392" s="0" t="n">
        <v>7883.733</v>
      </c>
      <c r="S392" s="0" t="n">
        <v>10.3491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48.9095</v>
      </c>
      <c r="AB392" s="0" t="n">
        <v>51.2971</v>
      </c>
      <c r="AC392" s="0" t="n">
        <v>72.2586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0.0837</v>
      </c>
      <c r="AJ392" t="n">
        <v>0.1076</v>
      </c>
      <c r="AK392" s="0" t="n">
        <v>9249.201499999999</v>
      </c>
      <c r="AL392" s="0" t="n">
        <v>390.5397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48.8338</v>
      </c>
      <c r="AS392" s="0" t="n">
        <v>51.3107</v>
      </c>
      <c r="AT392" s="0" t="n">
        <v>72.2727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-0.0612</v>
      </c>
      <c r="BC392" s="1" t="n">
        <v>0.1276</v>
      </c>
      <c r="BD392" s="1" t="n">
        <v>0.1463</v>
      </c>
      <c r="BE392" s="0" t="n">
        <v>9259.7317</v>
      </c>
      <c r="BF392" s="0" t="n">
        <v>0.1968</v>
      </c>
      <c r="BG392" s="0" t="n">
        <v>390.5723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6.873</v>
      </c>
      <c r="P393" s="1" t="n">
        <v>3.8095</v>
      </c>
      <c r="Q393" s="1" t="n">
        <v>7.7335</v>
      </c>
      <c r="R393" s="0" t="n">
        <v>7887.2317</v>
      </c>
      <c r="S393" s="0" t="n">
        <v>10.2797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49.2328</v>
      </c>
      <c r="AB393" s="0" t="n">
        <v>51.6364</v>
      </c>
      <c r="AC393" s="0" t="n">
        <v>72.7379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0.0834</v>
      </c>
      <c r="AJ393" t="n">
        <v>0.1072</v>
      </c>
      <c r="AK393" s="0" t="n">
        <v>9249.533600000001</v>
      </c>
      <c r="AL393" s="0" t="n">
        <v>391.3506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49.231</v>
      </c>
      <c r="AS393" s="0" t="n">
        <v>51.6839</v>
      </c>
      <c r="AT393" s="0" t="n">
        <v>72.99120000000001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-0.0395</v>
      </c>
      <c r="BC393" s="1" t="n">
        <v>0.0089</v>
      </c>
      <c r="BD393" s="1" t="n">
        <v>0.1573</v>
      </c>
      <c r="BE393" s="0" t="n">
        <v>9297.5195</v>
      </c>
      <c r="BF393" s="0" t="n">
        <v>0.1285</v>
      </c>
      <c r="BG393" s="0" t="n">
        <v>391.4638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6.9001</v>
      </c>
      <c r="P394" s="1" t="n">
        <v>3.8254</v>
      </c>
      <c r="Q394" s="1" t="n">
        <v>7.7654</v>
      </c>
      <c r="R394" s="0" t="n">
        <v>7885.5807</v>
      </c>
      <c r="S394" s="0" t="n">
        <v>10.3064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49.5575</v>
      </c>
      <c r="AB394" s="0" t="n">
        <v>51.977</v>
      </c>
      <c r="AC394" s="0" t="n">
        <v>73.2191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0.083</v>
      </c>
      <c r="AJ394" t="n">
        <v>0.1068</v>
      </c>
      <c r="AK394" s="0" t="n">
        <v>9249.8627</v>
      </c>
      <c r="AL394" s="0" t="n">
        <v>392.1602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49.5721</v>
      </c>
      <c r="AS394" s="0" t="n">
        <v>52.0286</v>
      </c>
      <c r="AT394" s="0" t="n">
        <v>73.4662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-0.016</v>
      </c>
      <c r="BC394" s="1" t="n">
        <v>0.0132</v>
      </c>
      <c r="BD394" s="1" t="n">
        <v>0.1362</v>
      </c>
      <c r="BE394" s="0" t="n">
        <v>9293.222400000001</v>
      </c>
      <c r="BF394" s="0" t="n">
        <v>0.1037</v>
      </c>
      <c r="BG394" s="0" t="n">
        <v>392.2823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6.7938</v>
      </c>
      <c r="P395" s="1" t="n">
        <v>3.8237</v>
      </c>
      <c r="Q395" s="1" t="n">
        <v>7.6718</v>
      </c>
      <c r="R395" s="0" t="n">
        <v>7896.1317</v>
      </c>
      <c r="S395" s="0" t="n">
        <v>10.2677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49.8835</v>
      </c>
      <c r="AB395" s="0" t="n">
        <v>52.3191</v>
      </c>
      <c r="AC395" s="0" t="n">
        <v>73.7024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0.0827</v>
      </c>
      <c r="AJ395" t="n">
        <v>0.1063</v>
      </c>
      <c r="AK395" s="0" t="n">
        <v>9250.188899999999</v>
      </c>
      <c r="AL395" s="0" t="n">
        <v>392.9686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49.9389</v>
      </c>
      <c r="AS395" s="0" t="n">
        <v>52.4157</v>
      </c>
      <c r="AT395" s="0" t="n">
        <v>73.97629999999999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-0.0104</v>
      </c>
      <c r="BC395" s="1" t="n">
        <v>0.0346</v>
      </c>
      <c r="BD395" s="1" t="n">
        <v>0.1175</v>
      </c>
      <c r="BE395" s="0" t="n">
        <v>9285.356400000001</v>
      </c>
      <c r="BF395" s="0" t="n">
        <v>0.1003</v>
      </c>
      <c r="BG395" s="0" t="n">
        <v>393.1962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6.803</v>
      </c>
      <c r="P396" s="1" t="n">
        <v>3.8637</v>
      </c>
      <c r="Q396" s="1" t="n">
        <v>7.6998</v>
      </c>
      <c r="R396" s="0" t="n">
        <v>7890.9175</v>
      </c>
      <c r="S396" s="0" t="n">
        <v>10.281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50.2108</v>
      </c>
      <c r="AB396" s="0" t="n">
        <v>52.6625</v>
      </c>
      <c r="AC396" s="0" t="n">
        <v>74.1876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0.0824</v>
      </c>
      <c r="AJ396" t="n">
        <v>0.1059</v>
      </c>
      <c r="AK396" s="0" t="n">
        <v>9250.512199999999</v>
      </c>
      <c r="AL396" s="0" t="n">
        <v>393.7758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50.296</v>
      </c>
      <c r="AS396" s="0" t="n">
        <v>52.762</v>
      </c>
      <c r="AT396" s="0" t="n">
        <v>74.452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0.0369</v>
      </c>
      <c r="BC396" s="1" t="n">
        <v>0.0369</v>
      </c>
      <c r="BD396" s="1" t="n">
        <v>0.08260000000000001</v>
      </c>
      <c r="BE396" s="0" t="n">
        <v>9279.0056</v>
      </c>
      <c r="BF396" s="0" t="n">
        <v>0.0591</v>
      </c>
      <c r="BG396" s="0" t="n">
        <v>394.0087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6.6637</v>
      </c>
      <c r="P397" s="1" t="n">
        <v>3.881</v>
      </c>
      <c r="Q397" s="1" t="n">
        <v>7.5876</v>
      </c>
      <c r="R397" s="0" t="n">
        <v>7900.528</v>
      </c>
      <c r="S397" s="0" t="n">
        <v>10.2418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50.5394</v>
      </c>
      <c r="AB397" s="0" t="n">
        <v>53.0074</v>
      </c>
      <c r="AC397" s="0" t="n">
        <v>74.6748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0.08210000000000001</v>
      </c>
      <c r="AJ397" t="n">
        <v>0.1055</v>
      </c>
      <c r="AK397" s="0" t="n">
        <v>9250.8326</v>
      </c>
      <c r="AL397" s="0" t="n">
        <v>394.5817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50.6473</v>
      </c>
      <c r="AS397" s="0" t="n">
        <v>53.1323</v>
      </c>
      <c r="AT397" s="0" t="n">
        <v>74.9481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0.0405</v>
      </c>
      <c r="BC397" s="1" t="n">
        <v>0.0524</v>
      </c>
      <c r="BD397" s="1" t="n">
        <v>0.0674</v>
      </c>
      <c r="BE397" s="0" t="n">
        <v>9273.459800000001</v>
      </c>
      <c r="BF397" s="0" t="n">
        <v>0.0558</v>
      </c>
      <c r="BG397" s="0" t="n">
        <v>394.8726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6.6891</v>
      </c>
      <c r="P398" s="1" t="n">
        <v>3.8816</v>
      </c>
      <c r="Q398" s="1" t="n">
        <v>7.6105</v>
      </c>
      <c r="R398" s="0" t="n">
        <v>7902.3025</v>
      </c>
      <c r="S398" s="0" t="n">
        <v>10.2823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50.8694</v>
      </c>
      <c r="AB398" s="0" t="n">
        <v>53.3536</v>
      </c>
      <c r="AC398" s="0" t="n">
        <v>75.1639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0.08169999999999999</v>
      </c>
      <c r="AJ398" t="n">
        <v>0.1051</v>
      </c>
      <c r="AK398" s="0" t="n">
        <v>9251.1502</v>
      </c>
      <c r="AL398" s="0" t="n">
        <v>395.3864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51.0089</v>
      </c>
      <c r="AS398" s="0" t="n">
        <v>53.4986</v>
      </c>
      <c r="AT398" s="0" t="n">
        <v>75.45140000000001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0.064</v>
      </c>
      <c r="BC398" s="1" t="n">
        <v>0.0578</v>
      </c>
      <c r="BD398" s="1" t="n">
        <v>0.0505</v>
      </c>
      <c r="BE398" s="0" t="n">
        <v>9268.9935</v>
      </c>
      <c r="BF398" s="0" t="n">
        <v>0.0501</v>
      </c>
      <c r="BG398" s="0" t="n">
        <v>395.7219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6.838</v>
      </c>
      <c r="P399" s="1" t="n">
        <v>3.9419</v>
      </c>
      <c r="Q399" s="1" t="n">
        <v>7.7701</v>
      </c>
      <c r="R399" s="0" t="n">
        <v>7885.9925</v>
      </c>
      <c r="S399" s="0" t="n">
        <v>10.4166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51.2007</v>
      </c>
      <c r="AB399" s="0" t="n">
        <v>53.7013</v>
      </c>
      <c r="AC399" s="0" t="n">
        <v>75.6551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0.0814</v>
      </c>
      <c r="AJ399" t="n">
        <v>0.1047</v>
      </c>
      <c r="AK399" s="0" t="n">
        <v>9251.465</v>
      </c>
      <c r="AL399" s="0" t="n">
        <v>396.1899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51.4033</v>
      </c>
      <c r="AS399" s="0" t="n">
        <v>53.9878</v>
      </c>
      <c r="AT399" s="0" t="n">
        <v>75.95650000000001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-0.0073</v>
      </c>
      <c r="BC399" s="1" t="n">
        <v>0.1758</v>
      </c>
      <c r="BD399" s="1" t="n">
        <v>0.1137</v>
      </c>
      <c r="BE399" s="0" t="n">
        <v>9238.4427</v>
      </c>
      <c r="BF399" s="0" t="n">
        <v>0.1735</v>
      </c>
      <c r="BG399" s="0" t="n">
        <v>396.8487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7.0251</v>
      </c>
      <c r="P400" s="1" t="n">
        <v>4.0004</v>
      </c>
      <c r="Q400" s="1" t="n">
        <v>7.9624</v>
      </c>
      <c r="R400" s="0" t="n">
        <v>7864.4716</v>
      </c>
      <c r="S400" s="0" t="n">
        <v>10.4774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51.5333</v>
      </c>
      <c r="AB400" s="0" t="n">
        <v>54.0503</v>
      </c>
      <c r="AC400" s="0" t="n">
        <v>76.1482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0.08110000000000001</v>
      </c>
      <c r="AJ400" t="n">
        <v>0.1043</v>
      </c>
      <c r="AK400" s="0" t="n">
        <v>9251.776900000001</v>
      </c>
      <c r="AL400" s="0" t="n">
        <v>396.9921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51.753</v>
      </c>
      <c r="AS400" s="0" t="n">
        <v>54.3491</v>
      </c>
      <c r="AT400" s="0" t="n">
        <v>76.449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0.0056</v>
      </c>
      <c r="BC400" s="1" t="n">
        <v>0.1843</v>
      </c>
      <c r="BD400" s="1" t="n">
        <v>0.11</v>
      </c>
      <c r="BE400" s="0" t="n">
        <v>9234.378699999999</v>
      </c>
      <c r="BF400" s="0" t="n">
        <v>0.1661</v>
      </c>
      <c r="BG400" s="0" t="n">
        <v>397.6753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7.0448</v>
      </c>
      <c r="P401" s="1" t="n">
        <v>3.9979</v>
      </c>
      <c r="Q401" s="1" t="n">
        <v>7.9789</v>
      </c>
      <c r="R401" s="0" t="n">
        <v>7866.805</v>
      </c>
      <c r="S401" s="0" t="n">
        <v>10.5017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51.8673</v>
      </c>
      <c r="AB401" s="0" t="n">
        <v>54.4008</v>
      </c>
      <c r="AC401" s="0" t="n">
        <v>76.6433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0.0808</v>
      </c>
      <c r="AJ401" t="n">
        <v>0.1038</v>
      </c>
      <c r="AK401" s="0" t="n">
        <v>9252.0862</v>
      </c>
      <c r="AL401" s="0" t="n">
        <v>397.7932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51.6615</v>
      </c>
      <c r="AS401" s="0" t="n">
        <v>54.2556</v>
      </c>
      <c r="AT401" s="0" t="n">
        <v>76.324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</v>
      </c>
      <c r="BC401" s="1" t="n">
        <v>0.1809</v>
      </c>
      <c r="BD401" s="1" t="n">
        <v>0.1116</v>
      </c>
      <c r="BE401" s="0" t="n">
        <v>9236.0659</v>
      </c>
      <c r="BF401" s="0" t="n">
        <v>0.1555</v>
      </c>
      <c r="BG401" s="0" t="n">
        <v>397.4619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7.0333</v>
      </c>
      <c r="P402" s="1" t="n">
        <v>4.0242</v>
      </c>
      <c r="Q402" s="1" t="n">
        <v>7.9821</v>
      </c>
      <c r="R402" s="0" t="n">
        <v>7862.6826</v>
      </c>
      <c r="S402" s="0" t="n">
        <v>10.4202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52.2026</v>
      </c>
      <c r="AB402" s="0" t="n">
        <v>54.7527</v>
      </c>
      <c r="AC402" s="0" t="n">
        <v>77.1404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0.0804</v>
      </c>
      <c r="AJ402" t="n">
        <v>0.1034</v>
      </c>
      <c r="AK402" s="0" t="n">
        <v>9252.392599999999</v>
      </c>
      <c r="AL402" s="0" t="n">
        <v>398.593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52.1669</v>
      </c>
      <c r="AS402" s="0" t="n">
        <v>54.8814</v>
      </c>
      <c r="AT402" s="0" t="n">
        <v>77.002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-0.0963</v>
      </c>
      <c r="BC402" s="1" t="n">
        <v>0.3121</v>
      </c>
      <c r="BD402" s="1" t="n">
        <v>0.2734</v>
      </c>
      <c r="BE402" s="0" t="n">
        <v>9204.805899999999</v>
      </c>
      <c r="BF402" s="0" t="n">
        <v>0.3582</v>
      </c>
      <c r="BG402" s="0" t="n">
        <v>398.8846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7.0444</v>
      </c>
      <c r="P403" s="1" t="n">
        <v>4.0042</v>
      </c>
      <c r="Q403" s="1" t="n">
        <v>7.9825</v>
      </c>
      <c r="R403" s="0" t="n">
        <v>7868.8189</v>
      </c>
      <c r="S403" s="0" t="n">
        <v>10.4409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52.5393</v>
      </c>
      <c r="AB403" s="0" t="n">
        <v>55.106</v>
      </c>
      <c r="AC403" s="0" t="n">
        <v>77.6395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0.0801</v>
      </c>
      <c r="AJ403" t="n">
        <v>0.103</v>
      </c>
      <c r="AK403" s="0" t="n">
        <v>9252.6965</v>
      </c>
      <c r="AL403" s="0" t="n">
        <v>399.3916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52.5233</v>
      </c>
      <c r="AS403" s="0" t="n">
        <v>55.215</v>
      </c>
      <c r="AT403" s="0" t="n">
        <v>77.5343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-0.0493</v>
      </c>
      <c r="BC403" s="1" t="n">
        <v>0.2698</v>
      </c>
      <c r="BD403" s="1" t="n">
        <v>0.2111</v>
      </c>
      <c r="BE403" s="0" t="n">
        <v>9213.372499999999</v>
      </c>
      <c r="BF403" s="0" t="n">
        <v>0.273</v>
      </c>
      <c r="BG403" s="0" t="n">
        <v>399.6372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7.0705</v>
      </c>
      <c r="P404" s="1" t="n">
        <v>4.0118</v>
      </c>
      <c r="Q404" s="1" t="n">
        <v>8.009499999999999</v>
      </c>
      <c r="R404" s="0" t="n">
        <v>7868.9139</v>
      </c>
      <c r="S404" s="0" t="n">
        <v>10.4701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52.8773</v>
      </c>
      <c r="AB404" s="0" t="n">
        <v>55.4607</v>
      </c>
      <c r="AC404" s="0" t="n">
        <v>78.14060000000001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0.0798</v>
      </c>
      <c r="AJ404" t="n">
        <v>0.1026</v>
      </c>
      <c r="AK404" s="0" t="n">
        <v>9252.997600000001</v>
      </c>
      <c r="AL404" s="0" t="n">
        <v>400.189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52.9064</v>
      </c>
      <c r="AS404" s="0" t="n">
        <v>55.6253</v>
      </c>
      <c r="AT404" s="0" t="n">
        <v>78.01309999999999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-0.0379</v>
      </c>
      <c r="BC404" s="1" t="n">
        <v>0.3262</v>
      </c>
      <c r="BD404" s="1" t="n">
        <v>0.2527</v>
      </c>
      <c r="BE404" s="0" t="n">
        <v>9194.2029</v>
      </c>
      <c r="BF404" s="0" t="n">
        <v>0.3036</v>
      </c>
      <c r="BG404" s="0" t="n">
        <v>400.5577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7.1029</v>
      </c>
      <c r="P405" s="1" t="n">
        <v>4.0518</v>
      </c>
      <c r="Q405" s="1" t="n">
        <v>8.0578</v>
      </c>
      <c r="R405" s="0" t="n">
        <v>7862.6142</v>
      </c>
      <c r="S405" s="0" t="n">
        <v>10.5005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53.2167</v>
      </c>
      <c r="AB405" s="0" t="n">
        <v>55.8168</v>
      </c>
      <c r="AC405" s="0" t="n">
        <v>78.64360000000001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0.0795</v>
      </c>
      <c r="AJ405" t="n">
        <v>0.1022</v>
      </c>
      <c r="AK405" s="0" t="n">
        <v>9253.2961</v>
      </c>
      <c r="AL405" s="0" t="n">
        <v>400.9852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53.2556</v>
      </c>
      <c r="AS405" s="0" t="n">
        <v>55.9982</v>
      </c>
      <c r="AT405" s="0" t="n">
        <v>78.5352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-0.0464</v>
      </c>
      <c r="BC405" s="1" t="n">
        <v>0.3288</v>
      </c>
      <c r="BD405" s="1" t="n">
        <v>0.2592</v>
      </c>
      <c r="BE405" s="0" t="n">
        <v>9194.6718</v>
      </c>
      <c r="BF405" s="0" t="n">
        <v>0.315</v>
      </c>
      <c r="BG405" s="0" t="n">
        <v>401.3892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7.0951</v>
      </c>
      <c r="P406" s="1" t="n">
        <v>4.0866</v>
      </c>
      <c r="Q406" s="1" t="n">
        <v>8.0686</v>
      </c>
      <c r="R406" s="0" t="n">
        <v>7860.2678</v>
      </c>
      <c r="S406" s="0" t="n">
        <v>10.5229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53.5574</v>
      </c>
      <c r="AB406" s="0" t="n">
        <v>56.1743</v>
      </c>
      <c r="AC406" s="0" t="n">
        <v>79.14870000000001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0.07920000000000001</v>
      </c>
      <c r="AJ406" t="n">
        <v>0.1018</v>
      </c>
      <c r="AK406" s="0" t="n">
        <v>9253.5921</v>
      </c>
      <c r="AL406" s="0" t="n">
        <v>401.7802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53.6427</v>
      </c>
      <c r="AS406" s="0" t="n">
        <v>56.394</v>
      </c>
      <c r="AT406" s="0" t="n">
        <v>79.07980000000001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-0.0274</v>
      </c>
      <c r="BC406" s="1" t="n">
        <v>0.3338</v>
      </c>
      <c r="BD406" s="1" t="n">
        <v>0.2553</v>
      </c>
      <c r="BE406" s="0" t="n">
        <v>9191.282300000001</v>
      </c>
      <c r="BF406" s="0" t="n">
        <v>0.2999</v>
      </c>
      <c r="BG406" s="0" t="n">
        <v>402.2667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7.1036</v>
      </c>
      <c r="P407" s="1" t="n">
        <v>4.0616</v>
      </c>
      <c r="Q407" s="1" t="n">
        <v>8.0641</v>
      </c>
      <c r="R407" s="0" t="n">
        <v>7867.7846</v>
      </c>
      <c r="S407" s="0" t="n">
        <v>10.5535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53.8995</v>
      </c>
      <c r="AB407" s="0" t="n">
        <v>56.5332</v>
      </c>
      <c r="AC407" s="0" t="n">
        <v>79.6558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0.0789</v>
      </c>
      <c r="AJ407" t="n">
        <v>0.1014</v>
      </c>
      <c r="AK407" s="0" t="n">
        <v>9253.8853</v>
      </c>
      <c r="AL407" s="0" t="n">
        <v>402.574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53.962</v>
      </c>
      <c r="AS407" s="0" t="n">
        <v>56.6238</v>
      </c>
      <c r="AT407" s="0" t="n">
        <v>79.5471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0.09669999999999999</v>
      </c>
      <c r="BC407" s="1" t="n">
        <v>0.2359</v>
      </c>
      <c r="BD407" s="1" t="n">
        <v>0.1357</v>
      </c>
      <c r="BE407" s="0" t="n">
        <v>9208.715899999999</v>
      </c>
      <c r="BF407" s="0" t="n">
        <v>0.104</v>
      </c>
      <c r="BG407" s="0" t="n">
        <v>402.7736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7.1208</v>
      </c>
      <c r="P408" s="1" t="n">
        <v>4.0599</v>
      </c>
      <c r="Q408" s="1" t="n">
        <v>8.0787</v>
      </c>
      <c r="R408" s="0" t="n">
        <v>7869.7749</v>
      </c>
      <c r="S408" s="0" t="n">
        <v>10.5679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54.2429</v>
      </c>
      <c r="AB408" s="0" t="n">
        <v>56.8936</v>
      </c>
      <c r="AC408" s="0" t="n">
        <v>80.1649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0.0786</v>
      </c>
      <c r="AJ408" t="n">
        <v>0.101</v>
      </c>
      <c r="AK408" s="0" t="n">
        <v>9254.176100000001</v>
      </c>
      <c r="AL408" s="0" t="n">
        <v>403.3666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54.3434</v>
      </c>
      <c r="AS408" s="0" t="n">
        <v>57.011</v>
      </c>
      <c r="AT408" s="0" t="n">
        <v>80.16419999999999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0.0994</v>
      </c>
      <c r="BC408" s="1" t="n">
        <v>0.1943</v>
      </c>
      <c r="BD408" s="1" t="n">
        <v>0.0956</v>
      </c>
      <c r="BE408" s="0" t="n">
        <v>9221.9584</v>
      </c>
      <c r="BF408" s="0" t="n">
        <v>0.0728</v>
      </c>
      <c r="BG408" s="0" t="n">
        <v>403.6239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7.149</v>
      </c>
      <c r="P409" s="1" t="n">
        <v>4.0736</v>
      </c>
      <c r="Q409" s="1" t="n">
        <v>8.1105</v>
      </c>
      <c r="R409" s="0" t="n">
        <v>7868.5431</v>
      </c>
      <c r="S409" s="0" t="n">
        <v>10.5963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54.5877</v>
      </c>
      <c r="AB409" s="0" t="n">
        <v>57.2554</v>
      </c>
      <c r="AC409" s="0" t="n">
        <v>80.676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0.07829999999999999</v>
      </c>
      <c r="AJ409" t="n">
        <v>0.1006</v>
      </c>
      <c r="AK409" s="0" t="n">
        <v>9254.464400000001</v>
      </c>
      <c r="AL409" s="0" t="n">
        <v>404.1579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54.7114</v>
      </c>
      <c r="AS409" s="0" t="n">
        <v>57.2909</v>
      </c>
      <c r="AT409" s="0" t="n">
        <v>80.70180000000001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0.2237</v>
      </c>
      <c r="BC409" s="1" t="n">
        <v>0.0975</v>
      </c>
      <c r="BD409" s="1" t="n">
        <v>0.1455</v>
      </c>
      <c r="BE409" s="0" t="n">
        <v>9239.0255</v>
      </c>
      <c r="BF409" s="0" t="n">
        <v>0.1848</v>
      </c>
      <c r="BG409" s="0" t="n">
        <v>404.2354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7.1832</v>
      </c>
      <c r="P410" s="1" t="n">
        <v>4.0795</v>
      </c>
      <c r="Q410" s="1" t="n">
        <v>8.143700000000001</v>
      </c>
      <c r="R410" s="0" t="n">
        <v>7868.1488</v>
      </c>
      <c r="S410" s="0" t="n">
        <v>10.6213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54.9338</v>
      </c>
      <c r="AB410" s="0" t="n">
        <v>57.6186</v>
      </c>
      <c r="AC410" s="0" t="n">
        <v>81.1891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0.0779</v>
      </c>
      <c r="AJ410" t="n">
        <v>0.1002</v>
      </c>
      <c r="AK410" s="0" t="n">
        <v>9254.7502</v>
      </c>
      <c r="AL410" s="0" t="n">
        <v>404.9481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55.0862</v>
      </c>
      <c r="AS410" s="0" t="n">
        <v>57.675</v>
      </c>
      <c r="AT410" s="0" t="n">
        <v>81.20480000000001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0.2456</v>
      </c>
      <c r="BC410" s="1" t="n">
        <v>0.1172</v>
      </c>
      <c r="BD410" s="1" t="n">
        <v>0.1685</v>
      </c>
      <c r="BE410" s="0" t="n">
        <v>9230.490900000001</v>
      </c>
      <c r="BF410" s="0" t="n">
        <v>0.203</v>
      </c>
      <c r="BG410" s="0" t="n">
        <v>405.0706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7.168</v>
      </c>
      <c r="P411" s="1" t="n">
        <v>3.9687</v>
      </c>
      <c r="Q411" s="1" t="n">
        <v>8.077199999999999</v>
      </c>
      <c r="R411" s="0" t="n">
        <v>7891.5547</v>
      </c>
      <c r="S411" s="0" t="n">
        <v>10.6085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55.2813</v>
      </c>
      <c r="AB411" s="0" t="n">
        <v>57.9832</v>
      </c>
      <c r="AC411" s="0" t="n">
        <v>81.7043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0.0776</v>
      </c>
      <c r="AJ411" t="n">
        <v>0.0998</v>
      </c>
      <c r="AK411" s="0" t="n">
        <v>9255.0335</v>
      </c>
      <c r="AL411" s="0" t="n">
        <v>405.7371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55.3936</v>
      </c>
      <c r="AS411" s="0" t="n">
        <v>58.0545</v>
      </c>
      <c r="AT411" s="0" t="n">
        <v>81.2677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0.2701</v>
      </c>
      <c r="BC411" s="1" t="n">
        <v>0.3838</v>
      </c>
      <c r="BD411" s="1" t="n">
        <v>0.343</v>
      </c>
      <c r="BE411" s="0" t="n">
        <v>9144.2276</v>
      </c>
      <c r="BF411" s="0" t="n">
        <v>0.2173</v>
      </c>
      <c r="BG411" s="0" t="n">
        <v>405.8907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7.1786</v>
      </c>
      <c r="P412" s="1" t="n">
        <v>3.9612</v>
      </c>
      <c r="Q412" s="1" t="n">
        <v>8.083399999999999</v>
      </c>
      <c r="R412" s="0" t="n">
        <v>7892.0639</v>
      </c>
      <c r="S412" s="0" t="n">
        <v>10.5328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55.6302</v>
      </c>
      <c r="AB412" s="0" t="n">
        <v>58.3493</v>
      </c>
      <c r="AC412" s="0" t="n">
        <v>82.2214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0.07729999999999999</v>
      </c>
      <c r="AJ412" t="n">
        <v>0.0994</v>
      </c>
      <c r="AK412" s="0" t="n">
        <v>9255.314399999999</v>
      </c>
      <c r="AL412" s="0" t="n">
        <v>406.5249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55.8388</v>
      </c>
      <c r="AS412" s="0" t="n">
        <v>58.4644</v>
      </c>
      <c r="AT412" s="0" t="n">
        <v>83.2732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0.026</v>
      </c>
      <c r="BC412" s="1" t="n">
        <v>-0.3983</v>
      </c>
      <c r="BD412" s="1" t="n">
        <v>0.5004</v>
      </c>
      <c r="BE412" s="0" t="n">
        <v>9422.285</v>
      </c>
      <c r="BF412" s="0" t="n">
        <v>0.3812</v>
      </c>
      <c r="BG412" s="0" t="n">
        <v>406.7718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7.1918</v>
      </c>
      <c r="P413" s="1" t="n">
        <v>3.9904</v>
      </c>
      <c r="Q413" s="1" t="n">
        <v>8.109400000000001</v>
      </c>
      <c r="R413" s="0" t="n">
        <v>7889.0212</v>
      </c>
      <c r="S413" s="0" t="n">
        <v>10.5562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55.9804</v>
      </c>
      <c r="AB413" s="0" t="n">
        <v>58.7168</v>
      </c>
      <c r="AC413" s="0" t="n">
        <v>82.7406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0.077</v>
      </c>
      <c r="AJ413" t="n">
        <v>0.09909999999999999</v>
      </c>
      <c r="AK413" s="0" t="n">
        <v>9255.5929</v>
      </c>
      <c r="AL413" s="0" t="n">
        <v>407.3115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55.9314</v>
      </c>
      <c r="AS413" s="0" t="n">
        <v>58.7502</v>
      </c>
      <c r="AT413" s="0" t="n">
        <v>83.3185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-0.1682</v>
      </c>
      <c r="BC413" s="1" t="n">
        <v>-0.1725</v>
      </c>
      <c r="BD413" s="1" t="n">
        <v>0.3659</v>
      </c>
      <c r="BE413" s="0" t="n">
        <v>9370.544</v>
      </c>
      <c r="BF413" s="0" t="n">
        <v>0.2535</v>
      </c>
      <c r="BG413" s="0" t="n">
        <v>407.3827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7.2196</v>
      </c>
      <c r="P414" s="1" t="n">
        <v>3.8523</v>
      </c>
      <c r="Q414" s="1" t="n">
        <v>8.069100000000001</v>
      </c>
      <c r="R414" s="0" t="n">
        <v>7917.2323</v>
      </c>
      <c r="S414" s="0" t="n">
        <v>10.6463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56.332</v>
      </c>
      <c r="AB414" s="0" t="n">
        <v>59.0857</v>
      </c>
      <c r="AC414" s="0" t="n">
        <v>83.26179999999999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0.0767</v>
      </c>
      <c r="AJ414" t="n">
        <v>0.0987</v>
      </c>
      <c r="AK414" s="0" t="n">
        <v>9255.869000000001</v>
      </c>
      <c r="AL414" s="0" t="n">
        <v>408.0969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56.3109</v>
      </c>
      <c r="AS414" s="0" t="n">
        <v>59.1316</v>
      </c>
      <c r="AT414" s="0" t="n">
        <v>83.8569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-0.1431</v>
      </c>
      <c r="BC414" s="1" t="n">
        <v>-0.1746</v>
      </c>
      <c r="BD414" s="1" t="n">
        <v>0.3507</v>
      </c>
      <c r="BE414" s="0" t="n">
        <v>9368.1381</v>
      </c>
      <c r="BF414" s="0" t="n">
        <v>0.233</v>
      </c>
      <c r="BG414" s="0" t="n">
        <v>408.1942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7.2117</v>
      </c>
      <c r="P415" s="1" t="n">
        <v>4.037</v>
      </c>
      <c r="Q415" s="1" t="n">
        <v>8.1502</v>
      </c>
      <c r="R415" s="0" t="n">
        <v>7887.4185</v>
      </c>
      <c r="S415" s="0" t="n">
        <v>10.6587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56.6849</v>
      </c>
      <c r="AB415" s="0" t="n">
        <v>59.4561</v>
      </c>
      <c r="AC415" s="0" t="n">
        <v>83.7851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0.0764</v>
      </c>
      <c r="AJ415" t="n">
        <v>0.0983</v>
      </c>
      <c r="AK415" s="0" t="n">
        <v>9256.1427</v>
      </c>
      <c r="AL415" s="0" t="n">
        <v>408.8812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56.8442</v>
      </c>
      <c r="AS415" s="0" t="n">
        <v>59.8181</v>
      </c>
      <c r="AT415" s="0" t="n">
        <v>84.88120000000001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-0.3385</v>
      </c>
      <c r="BC415" s="1" t="n">
        <v>-0.1811</v>
      </c>
      <c r="BD415" s="1" t="n">
        <v>0.5002</v>
      </c>
      <c r="BE415" s="0" t="n">
        <v>9392.0887</v>
      </c>
      <c r="BF415" s="0" t="n">
        <v>0.4357</v>
      </c>
      <c r="BG415" s="0" t="n">
        <v>409.6438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7.2472</v>
      </c>
      <c r="P416" s="1" t="n">
        <v>4.0035</v>
      </c>
      <c r="Q416" s="1" t="n">
        <v>8.1656</v>
      </c>
      <c r="R416" s="0" t="n">
        <v>7890.8105</v>
      </c>
      <c r="S416" s="0" t="n">
        <v>10.5877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57.0393</v>
      </c>
      <c r="AB416" s="0" t="n">
        <v>59.8279</v>
      </c>
      <c r="AC416" s="0" t="n">
        <v>84.3103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0.0761</v>
      </c>
      <c r="AJ416" t="n">
        <v>0.0979</v>
      </c>
      <c r="AK416" s="0" t="n">
        <v>9256.4141</v>
      </c>
      <c r="AL416" s="0" t="n">
        <v>409.6642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56.8402</v>
      </c>
      <c r="AS416" s="0" t="n">
        <v>59.8077</v>
      </c>
      <c r="AT416" s="0" t="n">
        <v>84.9021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-0.3375</v>
      </c>
      <c r="BC416" s="1" t="n">
        <v>-0.2012</v>
      </c>
      <c r="BD416" s="1" t="n">
        <v>0.5105</v>
      </c>
      <c r="BE416" s="0" t="n">
        <v>9398.488499999999</v>
      </c>
      <c r="BF416" s="0" t="n">
        <v>0.4223</v>
      </c>
      <c r="BG416" s="0" t="n">
        <v>409.6218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7.2656</v>
      </c>
      <c r="P417" s="1" t="n">
        <v>4.0161</v>
      </c>
      <c r="Q417" s="1" t="n">
        <v>8.1883</v>
      </c>
      <c r="R417" s="0" t="n">
        <v>7890.2892</v>
      </c>
      <c r="S417" s="0" t="n">
        <v>10.6096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57.395</v>
      </c>
      <c r="AB417" s="0" t="n">
        <v>60.2011</v>
      </c>
      <c r="AC417" s="0" t="n">
        <v>84.83759999999999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0.07580000000000001</v>
      </c>
      <c r="AJ417" t="n">
        <v>0.0975</v>
      </c>
      <c r="AK417" s="0" t="n">
        <v>9256.683199999999</v>
      </c>
      <c r="AL417" s="0" t="n">
        <v>410.4461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57.4386</v>
      </c>
      <c r="AS417" s="0" t="n">
        <v>60.3088</v>
      </c>
      <c r="AT417" s="0" t="n">
        <v>85.3974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-0.1054</v>
      </c>
      <c r="BC417" s="1" t="n">
        <v>-0.1089</v>
      </c>
      <c r="BD417" s="1" t="n">
        <v>0.2747</v>
      </c>
      <c r="BE417" s="0" t="n">
        <v>9342.1747</v>
      </c>
      <c r="BF417" s="0" t="n">
        <v>0.1895</v>
      </c>
      <c r="BG417" s="0" t="n">
        <v>410.671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7.2749</v>
      </c>
      <c r="P418" s="1" t="n">
        <v>4.17</v>
      </c>
      <c r="Q418" s="1" t="n">
        <v>8.271599999999999</v>
      </c>
      <c r="R418" s="0" t="n">
        <v>7864.9641</v>
      </c>
      <c r="S418" s="0" t="n">
        <v>10.6217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57.752</v>
      </c>
      <c r="AB418" s="0" t="n">
        <v>60.5758</v>
      </c>
      <c r="AC418" s="0" t="n">
        <v>85.3669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0.0755</v>
      </c>
      <c r="AJ418" t="n">
        <v>0.09710000000000001</v>
      </c>
      <c r="AK418" s="0" t="n">
        <v>9256.950000000001</v>
      </c>
      <c r="AL418" s="0" t="n">
        <v>411.2268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57.6598</v>
      </c>
      <c r="AS418" s="0" t="n">
        <v>60.6604</v>
      </c>
      <c r="AT418" s="0" t="n">
        <v>85.9879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-0.2981</v>
      </c>
      <c r="BC418" s="1" t="n">
        <v>-0.1382</v>
      </c>
      <c r="BD418" s="1" t="n">
        <v>0.4416</v>
      </c>
      <c r="BE418" s="0" t="n">
        <v>9373.097</v>
      </c>
      <c r="BF418" s="0" t="n">
        <v>0.3864</v>
      </c>
      <c r="BG418" s="0" t="n">
        <v>411.4025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7.3069</v>
      </c>
      <c r="P419" s="1" t="n">
        <v>4.2352</v>
      </c>
      <c r="Q419" s="1" t="n">
        <v>8.332100000000001</v>
      </c>
      <c r="R419" s="0" t="n">
        <v>7854.3814</v>
      </c>
      <c r="S419" s="0" t="n">
        <v>10.6514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58.1105</v>
      </c>
      <c r="AB419" s="0" t="n">
        <v>60.952</v>
      </c>
      <c r="AC419" s="0" t="n">
        <v>85.89830000000001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0.0752</v>
      </c>
      <c r="AJ419" t="n">
        <v>0.0968</v>
      </c>
      <c r="AK419" s="0" t="n">
        <v>9257.214599999999</v>
      </c>
      <c r="AL419" s="0" t="n">
        <v>412.0064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58.044</v>
      </c>
      <c r="AS419" s="0" t="n">
        <v>61.042</v>
      </c>
      <c r="AT419" s="0" t="n">
        <v>86.58159999999999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-0.2785</v>
      </c>
      <c r="BC419" s="1" t="n">
        <v>-0.1702</v>
      </c>
      <c r="BD419" s="1" t="n">
        <v>0.4431</v>
      </c>
      <c r="BE419" s="0" t="n">
        <v>9380.870999999999</v>
      </c>
      <c r="BF419" s="0" t="n">
        <v>0.36</v>
      </c>
      <c r="BG419" s="0" t="n">
        <v>412.1924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7.1809</v>
      </c>
      <c r="P420" s="1" t="n">
        <v>4.2298</v>
      </c>
      <c r="Q420" s="1" t="n">
        <v>8.220700000000001</v>
      </c>
      <c r="R420" s="0" t="n">
        <v>7866.3662</v>
      </c>
      <c r="S420" s="0" t="n">
        <v>10.6112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58.4703</v>
      </c>
      <c r="AB420" s="0" t="n">
        <v>61.3295</v>
      </c>
      <c r="AC420" s="0" t="n">
        <v>86.43170000000001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0.075</v>
      </c>
      <c r="AJ420" t="n">
        <v>0.0964</v>
      </c>
      <c r="AK420" s="0" t="n">
        <v>9257.4769</v>
      </c>
      <c r="AL420" s="0" t="n">
        <v>412.7847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58.4368</v>
      </c>
      <c r="AS420" s="0" t="n">
        <v>61.5014</v>
      </c>
      <c r="AT420" s="0" t="n">
        <v>87.11320000000001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-0.3188</v>
      </c>
      <c r="BC420" s="1" t="n">
        <v>-0.1</v>
      </c>
      <c r="BD420" s="1" t="n">
        <v>0.44</v>
      </c>
      <c r="BE420" s="0" t="n">
        <v>9362.7803</v>
      </c>
      <c r="BF420" s="0" t="n">
        <v>0.4187</v>
      </c>
      <c r="BG420" s="0" t="n">
        <v>413.1377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7.1015</v>
      </c>
      <c r="P421" s="1" t="n">
        <v>4.1893</v>
      </c>
      <c r="Q421" s="1" t="n">
        <v>8.132099999999999</v>
      </c>
      <c r="R421" s="0" t="n">
        <v>7884.1407</v>
      </c>
      <c r="S421" s="0" t="n">
        <v>10.6729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58.8315</v>
      </c>
      <c r="AB421" s="0" t="n">
        <v>61.7086</v>
      </c>
      <c r="AC421" s="0" t="n">
        <v>86.96720000000001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0.0747</v>
      </c>
      <c r="AJ421" t="n">
        <v>0.096</v>
      </c>
      <c r="AK421" s="0" t="n">
        <v>9257.736999999999</v>
      </c>
      <c r="AL421" s="0" t="n">
        <v>413.5619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58.7868</v>
      </c>
      <c r="AS421" s="0" t="n">
        <v>61.8434</v>
      </c>
      <c r="AT421" s="0" t="n">
        <v>87.6071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-0.2842</v>
      </c>
      <c r="BC421" s="1" t="n">
        <v>-0.1097</v>
      </c>
      <c r="BD421" s="1" t="n">
        <v>0.4136</v>
      </c>
      <c r="BE421" s="0" t="n">
        <v>9361.7898</v>
      </c>
      <c r="BF421" s="0" t="n">
        <v>0.3749</v>
      </c>
      <c r="BG421" s="0" t="n">
        <v>413.8373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7.116</v>
      </c>
      <c r="P422" s="1" t="n">
        <v>4.2208</v>
      </c>
      <c r="Q422" s="1" t="n">
        <v>8.161</v>
      </c>
      <c r="R422" s="0" t="n">
        <v>7880.8444</v>
      </c>
      <c r="S422" s="0" t="n">
        <v>10.7034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59.1941</v>
      </c>
      <c r="AB422" s="0" t="n">
        <v>62.089</v>
      </c>
      <c r="AC422" s="0" t="n">
        <v>87.5047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0.07439999999999999</v>
      </c>
      <c r="AJ422" t="n">
        <v>0.0956</v>
      </c>
      <c r="AK422" s="0" t="n">
        <v>9257.9949</v>
      </c>
      <c r="AL422" s="0" t="n">
        <v>414.3379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59.2422</v>
      </c>
      <c r="AS422" s="0" t="n">
        <v>62.3292</v>
      </c>
      <c r="AT422" s="0" t="n">
        <v>88.29989999999999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-0.2957</v>
      </c>
      <c r="BC422" s="1" t="n">
        <v>-0.1114</v>
      </c>
      <c r="BD422" s="1" t="n">
        <v>0.4241</v>
      </c>
      <c r="BE422" s="0" t="n">
        <v>9363.371999999999</v>
      </c>
      <c r="BF422" s="0" t="n">
        <v>0.3902</v>
      </c>
      <c r="BG422" s="0" t="n">
        <v>414.8256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7.2249</v>
      </c>
      <c r="P423" s="1" t="n">
        <v>4.1253</v>
      </c>
      <c r="Q423" s="1" t="n">
        <v>8.2082</v>
      </c>
      <c r="R423" s="0" t="n">
        <v>7892.8679</v>
      </c>
      <c r="S423" s="0" t="n">
        <v>10.7379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59.5581</v>
      </c>
      <c r="AB423" s="0" t="n">
        <v>62.471</v>
      </c>
      <c r="AC423" s="0" t="n">
        <v>88.04430000000001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0.0741</v>
      </c>
      <c r="AJ423" t="n">
        <v>0.09520000000000001</v>
      </c>
      <c r="AK423" s="0" t="n">
        <v>9258.250700000001</v>
      </c>
      <c r="AL423" s="0" t="n">
        <v>415.1128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59.7078</v>
      </c>
      <c r="AS423" s="0" t="n">
        <v>62.7603</v>
      </c>
      <c r="AT423" s="0" t="n">
        <v>88.73650000000001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-0.1757</v>
      </c>
      <c r="BC423" s="1" t="n">
        <v>-0.0308</v>
      </c>
      <c r="BD423" s="1" t="n">
        <v>0.2798</v>
      </c>
      <c r="BE423" s="0" t="n">
        <v>9324.6513</v>
      </c>
      <c r="BF423" s="0" t="n">
        <v>0.2731</v>
      </c>
      <c r="BG423" s="0" t="n">
        <v>415.6971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7.3533</v>
      </c>
      <c r="P424" s="1" t="n">
        <v>4.006</v>
      </c>
      <c r="Q424" s="1" t="n">
        <v>8.2636</v>
      </c>
      <c r="R424" s="0" t="n">
        <v>7911.289</v>
      </c>
      <c r="S424" s="0" t="n">
        <v>10.8936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59.9234</v>
      </c>
      <c r="AB424" s="0" t="n">
        <v>62.8543</v>
      </c>
      <c r="AC424" s="0" t="n">
        <v>88.5859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0.0738</v>
      </c>
      <c r="AJ424" t="n">
        <v>0.0949</v>
      </c>
      <c r="AK424" s="0" t="n">
        <v>9258.504300000001</v>
      </c>
      <c r="AL424" s="0" t="n">
        <v>415.8865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60.0973</v>
      </c>
      <c r="AS424" s="0" t="n">
        <v>63.1462</v>
      </c>
      <c r="AT424" s="0" t="n">
        <v>89.31140000000001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-0.1495</v>
      </c>
      <c r="BC424" s="1" t="n">
        <v>-0.05</v>
      </c>
      <c r="BD424" s="1" t="n">
        <v>0.2661</v>
      </c>
      <c r="BE424" s="0" t="n">
        <v>9327.643099999999</v>
      </c>
      <c r="BF424" s="0" t="n">
        <v>0.24</v>
      </c>
      <c r="BG424" s="0" t="n">
        <v>416.4728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7.3643</v>
      </c>
      <c r="P425" s="1" t="n">
        <v>4.0269</v>
      </c>
      <c r="Q425" s="1" t="n">
        <v>8.2837</v>
      </c>
      <c r="R425" s="0" t="n">
        <v>7909.9672</v>
      </c>
      <c r="S425" s="0" t="n">
        <v>10.9208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60.2902</v>
      </c>
      <c r="AB425" s="0" t="n">
        <v>63.2392</v>
      </c>
      <c r="AC425" s="0" t="n">
        <v>89.1296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0.0735</v>
      </c>
      <c r="AJ425" t="n">
        <v>0.0945</v>
      </c>
      <c r="AK425" s="0" t="n">
        <v>9258.755800000001</v>
      </c>
      <c r="AL425" s="0" t="n">
        <v>416.659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60.6324</v>
      </c>
      <c r="AS425" s="0" t="n">
        <v>63.6271</v>
      </c>
      <c r="AT425" s="0" t="n">
        <v>89.9462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-0.026</v>
      </c>
      <c r="BC425" s="1" t="n">
        <v>-0.04</v>
      </c>
      <c r="BD425" s="1" t="n">
        <v>0.1673</v>
      </c>
      <c r="BE425" s="0" t="n">
        <v>9310.9792</v>
      </c>
      <c r="BF425" s="0" t="n">
        <v>0.1431</v>
      </c>
      <c r="BG425" s="0" t="n">
        <v>417.4336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7.39</v>
      </c>
      <c r="P426" s="1" t="n">
        <v>3.9982</v>
      </c>
      <c r="Q426" s="1" t="n">
        <v>8.293200000000001</v>
      </c>
      <c r="R426" s="0" t="n">
        <v>7913.1477</v>
      </c>
      <c r="S426" s="0" t="n">
        <v>10.8461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60.6583</v>
      </c>
      <c r="AB426" s="0" t="n">
        <v>63.6255</v>
      </c>
      <c r="AC426" s="0" t="n">
        <v>89.67529999999999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0.0732</v>
      </c>
      <c r="AJ426" t="n">
        <v>0.0941</v>
      </c>
      <c r="AK426" s="0" t="n">
        <v>9259.0052</v>
      </c>
      <c r="AL426" s="0" t="n">
        <v>417.4304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61.0639</v>
      </c>
      <c r="AS426" s="0" t="n">
        <v>64.06399999999999</v>
      </c>
      <c r="AT426" s="0" t="n">
        <v>90.5506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-0.001</v>
      </c>
      <c r="BC426" s="1" t="n">
        <v>-0.036</v>
      </c>
      <c r="BD426" s="1" t="n">
        <v>0.1498</v>
      </c>
      <c r="BE426" s="0" t="n">
        <v>9306.971299999999</v>
      </c>
      <c r="BF426" s="0" t="n">
        <v>0.1407</v>
      </c>
      <c r="BG426" s="0" t="n">
        <v>418.3011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7.4045</v>
      </c>
      <c r="P427" s="1" t="n">
        <v>4.0406</v>
      </c>
      <c r="Q427" s="1" t="n">
        <v>8.3264</v>
      </c>
      <c r="R427" s="0" t="n">
        <v>7908.0202</v>
      </c>
      <c r="S427" s="0" t="n">
        <v>10.8809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61.0278</v>
      </c>
      <c r="AB427" s="0" t="n">
        <v>64.0132</v>
      </c>
      <c r="AC427" s="0" t="n">
        <v>90.2231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0.07290000000000001</v>
      </c>
      <c r="AJ427" t="n">
        <v>0.09379999999999999</v>
      </c>
      <c r="AK427" s="0" t="n">
        <v>9259.2526</v>
      </c>
      <c r="AL427" s="0" t="n">
        <v>418.2006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61.4188</v>
      </c>
      <c r="AS427" s="0" t="n">
        <v>64.4688</v>
      </c>
      <c r="AT427" s="0" t="n">
        <v>91.0697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-0.0347</v>
      </c>
      <c r="BC427" s="1" t="n">
        <v>-0.0036</v>
      </c>
      <c r="BD427" s="1" t="n">
        <v>0.1451</v>
      </c>
      <c r="BE427" s="0" t="n">
        <v>9300.6441</v>
      </c>
      <c r="BF427" s="0" t="n">
        <v>0.1547</v>
      </c>
      <c r="BG427" s="0" t="n">
        <v>419.1003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7.4152</v>
      </c>
      <c r="P428" s="1" t="n">
        <v>4.0759</v>
      </c>
      <c r="Q428" s="1" t="n">
        <v>8.353</v>
      </c>
      <c r="R428" s="0" t="n">
        <v>7904.0739</v>
      </c>
      <c r="S428" s="0" t="n">
        <v>10.9034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61.3988</v>
      </c>
      <c r="AB428" s="0" t="n">
        <v>64.4024</v>
      </c>
      <c r="AC428" s="0" t="n">
        <v>90.773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0.0726</v>
      </c>
      <c r="AJ428" t="n">
        <v>0.0934</v>
      </c>
      <c r="AK428" s="0" t="n">
        <v>9259.4979</v>
      </c>
      <c r="AL428" s="0" t="n">
        <v>418.9697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61.4323</v>
      </c>
      <c r="AS428" s="0" t="n">
        <v>64.474</v>
      </c>
      <c r="AT428" s="0" t="n">
        <v>91.07980000000001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-0.0228</v>
      </c>
      <c r="BC428" s="1" t="n">
        <v>-0.0063</v>
      </c>
      <c r="BD428" s="1" t="n">
        <v>0.1381</v>
      </c>
      <c r="BE428" s="0" t="n">
        <v>9300.210999999999</v>
      </c>
      <c r="BF428" s="0" t="n">
        <v>0.0983</v>
      </c>
      <c r="BG428" s="0" t="n">
        <v>419.1107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7.4615</v>
      </c>
      <c r="P429" s="1" t="n">
        <v>4.0868</v>
      </c>
      <c r="Q429" s="1" t="n">
        <v>8.3994</v>
      </c>
      <c r="R429" s="0" t="n">
        <v>7902.0663</v>
      </c>
      <c r="S429" s="0" t="n">
        <v>10.9382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61.7711</v>
      </c>
      <c r="AB429" s="0" t="n">
        <v>64.7931</v>
      </c>
      <c r="AC429" s="0" t="n">
        <v>91.3249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0.07240000000000001</v>
      </c>
      <c r="AJ429" t="n">
        <v>0.093</v>
      </c>
      <c r="AK429" s="0" t="n">
        <v>9259.741099999999</v>
      </c>
      <c r="AL429" s="0" t="n">
        <v>419.7376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61.8382</v>
      </c>
      <c r="AS429" s="0" t="n">
        <v>64.8747</v>
      </c>
      <c r="AT429" s="0" t="n">
        <v>91.6643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0.008200000000000001</v>
      </c>
      <c r="BC429" s="1" t="n">
        <v>-0.02</v>
      </c>
      <c r="BD429" s="1" t="n">
        <v>0.1299</v>
      </c>
      <c r="BE429" s="0" t="n">
        <v>9301.0137</v>
      </c>
      <c r="BF429" s="0" t="n">
        <v>0.08169999999999999</v>
      </c>
      <c r="BG429" s="0" t="n">
        <v>419.8975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7.458</v>
      </c>
      <c r="P430" s="1" t="n">
        <v>4.1524</v>
      </c>
      <c r="Q430" s="1" t="n">
        <v>8.428100000000001</v>
      </c>
      <c r="R430" s="0" t="n">
        <v>7894.1187</v>
      </c>
      <c r="S430" s="0" t="n">
        <v>10.9655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62.1448</v>
      </c>
      <c r="AB430" s="0" t="n">
        <v>65.1853</v>
      </c>
      <c r="AC430" s="0" t="n">
        <v>91.8789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0.0721</v>
      </c>
      <c r="AJ430" t="n">
        <v>0.0927</v>
      </c>
      <c r="AK430" s="0" t="n">
        <v>9259.982400000001</v>
      </c>
      <c r="AL430" s="0" t="n">
        <v>420.5044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62.2512</v>
      </c>
      <c r="AS430" s="0" t="n">
        <v>65.3048</v>
      </c>
      <c r="AT430" s="0" t="n">
        <v>92.238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0.02</v>
      </c>
      <c r="BC430" s="1" t="n">
        <v>-0.0032</v>
      </c>
      <c r="BD430" s="1" t="n">
        <v>0.1091</v>
      </c>
      <c r="BE430" s="0" t="n">
        <v>9294.6242</v>
      </c>
      <c r="BF430" s="0" t="n">
        <v>0.07240000000000001</v>
      </c>
      <c r="BG430" s="0" t="n">
        <v>420.7373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7.4398</v>
      </c>
      <c r="P431" s="1" t="n">
        <v>4.1535</v>
      </c>
      <c r="Q431" s="1" t="n">
        <v>8.4131</v>
      </c>
      <c r="R431" s="0" t="n">
        <v>7895.0064</v>
      </c>
      <c r="S431" s="0" t="n">
        <v>10.8774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62.5199</v>
      </c>
      <c r="AB431" s="0" t="n">
        <v>65.5789</v>
      </c>
      <c r="AC431" s="0" t="n">
        <v>92.435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0.0718</v>
      </c>
      <c r="AJ431" t="n">
        <v>0.09229999999999999</v>
      </c>
      <c r="AK431" s="0" t="n">
        <v>9260.221600000001</v>
      </c>
      <c r="AL431" s="0" t="n">
        <v>421.27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62.68</v>
      </c>
      <c r="AS431" s="0" t="n">
        <v>65.7342</v>
      </c>
      <c r="AT431" s="0" t="n">
        <v>92.8313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0.0512</v>
      </c>
      <c r="BC431" s="1" t="n">
        <v>0.0002</v>
      </c>
      <c r="BD431" s="1" t="n">
        <v>0.0944</v>
      </c>
      <c r="BE431" s="0" t="n">
        <v>9290.2783</v>
      </c>
      <c r="BF431" s="0" t="n">
        <v>0.0743</v>
      </c>
      <c r="BG431" s="0" t="n">
        <v>421.5709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7.3279</v>
      </c>
      <c r="P432" s="1" t="n">
        <v>4.3096</v>
      </c>
      <c r="Q432" s="1" t="n">
        <v>8.3931</v>
      </c>
      <c r="R432" s="0" t="n">
        <v>7879.9152</v>
      </c>
      <c r="S432" s="0" t="n">
        <v>10.9155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62.8964</v>
      </c>
      <c r="AB432" s="0" t="n">
        <v>65.974</v>
      </c>
      <c r="AC432" s="0" t="n">
        <v>92.9931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0.07149999999999999</v>
      </c>
      <c r="AJ432" t="n">
        <v>0.092</v>
      </c>
      <c r="AK432" s="0" t="n">
        <v>9260.4589</v>
      </c>
      <c r="AL432" s="0" t="n">
        <v>422.0345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63.0872</v>
      </c>
      <c r="AS432" s="0" t="n">
        <v>66.1961</v>
      </c>
      <c r="AT432" s="0" t="n">
        <v>93.41630000000001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0.0178</v>
      </c>
      <c r="BC432" s="1" t="n">
        <v>0.0399</v>
      </c>
      <c r="BD432" s="1" t="n">
        <v>0.07480000000000001</v>
      </c>
      <c r="BE432" s="0" t="n">
        <v>9281.879000000001</v>
      </c>
      <c r="BF432" s="0" t="n">
        <v>0.07580000000000001</v>
      </c>
      <c r="BG432" s="0" t="n">
        <v>422.4625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7.2233</v>
      </c>
      <c r="P433" s="1" t="n">
        <v>4.4267</v>
      </c>
      <c r="Q433" s="1" t="n">
        <v>8.363300000000001</v>
      </c>
      <c r="R433" s="0" t="n">
        <v>7868.6011</v>
      </c>
      <c r="S433" s="0" t="n">
        <v>10.872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63.2743</v>
      </c>
      <c r="AB433" s="0" t="n">
        <v>66.37050000000001</v>
      </c>
      <c r="AC433" s="0" t="n">
        <v>93.5534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0.0712</v>
      </c>
      <c r="AJ433" t="n">
        <v>0.0916</v>
      </c>
      <c r="AK433" s="0" t="n">
        <v>9260.694299999999</v>
      </c>
      <c r="AL433" s="0" t="n">
        <v>422.7978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63.481</v>
      </c>
      <c r="AS433" s="0" t="n">
        <v>66.5677</v>
      </c>
      <c r="AT433" s="0" t="n">
        <v>93.9688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0.0689</v>
      </c>
      <c r="BC433" s="1" t="n">
        <v>0.0191</v>
      </c>
      <c r="BD433" s="1" t="n">
        <v>0.0725</v>
      </c>
      <c r="BE433" s="0" t="n">
        <v>9282.7286</v>
      </c>
      <c r="BF433" s="0" t="n">
        <v>0.0747</v>
      </c>
      <c r="BG433" s="0" t="n">
        <v>423.1759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7.2753</v>
      </c>
      <c r="P434" s="1" t="n">
        <v>4.4087</v>
      </c>
      <c r="Q434" s="1" t="n">
        <v>8.398899999999999</v>
      </c>
      <c r="R434" s="0" t="n">
        <v>7867.8911</v>
      </c>
      <c r="S434" s="0" t="n">
        <v>10.7947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63.6537</v>
      </c>
      <c r="AB434" s="0" t="n">
        <v>66.76860000000001</v>
      </c>
      <c r="AC434" s="0" t="n">
        <v>94.1157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0.07099999999999999</v>
      </c>
      <c r="AJ434" t="n">
        <v>0.09130000000000001</v>
      </c>
      <c r="AK434" s="0" t="n">
        <v>9260.9277</v>
      </c>
      <c r="AL434" s="0" t="n">
        <v>423.56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63.9608</v>
      </c>
      <c r="AS434" s="0" t="n">
        <v>67.06489999999999</v>
      </c>
      <c r="AT434" s="0" t="n">
        <v>94.6289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0.08599999999999999</v>
      </c>
      <c r="BC434" s="1" t="n">
        <v>0.0393</v>
      </c>
      <c r="BD434" s="1" t="n">
        <v>0.0541</v>
      </c>
      <c r="BE434" s="0" t="n">
        <v>9274.935600000001</v>
      </c>
      <c r="BF434" s="0" t="n">
        <v>0.09</v>
      </c>
      <c r="BG434" s="0" t="n">
        <v>424.1249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7.2826</v>
      </c>
      <c r="P435" s="1" t="n">
        <v>4.4452</v>
      </c>
      <c r="Q435" s="1" t="n">
        <v>8.4245</v>
      </c>
      <c r="R435" s="0" t="n">
        <v>7864.5992</v>
      </c>
      <c r="S435" s="0" t="n">
        <v>10.8322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64.03440000000001</v>
      </c>
      <c r="AB435" s="0" t="n">
        <v>67.1681</v>
      </c>
      <c r="AC435" s="0" t="n">
        <v>94.6801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0.0707</v>
      </c>
      <c r="AJ435" t="n">
        <v>0.09089999999999999</v>
      </c>
      <c r="AK435" s="0" t="n">
        <v>9261.159299999999</v>
      </c>
      <c r="AL435" s="0" t="n">
        <v>424.3211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64.3704</v>
      </c>
      <c r="AS435" s="0" t="n">
        <v>67.4791</v>
      </c>
      <c r="AT435" s="0" t="n">
        <v>95.22239999999999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0.1052</v>
      </c>
      <c r="BC435" s="1" t="n">
        <v>0.0324</v>
      </c>
      <c r="BD435" s="1" t="n">
        <v>0.068</v>
      </c>
      <c r="BE435" s="0" t="n">
        <v>9275.033100000001</v>
      </c>
      <c r="BF435" s="0" t="n">
        <v>0.1096</v>
      </c>
      <c r="BG435" s="0" t="n">
        <v>424.9109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7.4254</v>
      </c>
      <c r="P436" s="1" t="n">
        <v>4.3587</v>
      </c>
      <c r="Q436" s="1" t="n">
        <v>8.5037</v>
      </c>
      <c r="R436" s="0" t="n">
        <v>7875.9802</v>
      </c>
      <c r="S436" s="0" t="n">
        <v>10.9921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64.4165</v>
      </c>
      <c r="AB436" s="0" t="n">
        <v>67.56910000000001</v>
      </c>
      <c r="AC436" s="0" t="n">
        <v>95.2466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0.0704</v>
      </c>
      <c r="AJ436" t="n">
        <v>0.0905</v>
      </c>
      <c r="AK436" s="0" t="n">
        <v>9261.3889</v>
      </c>
      <c r="AL436" s="0" t="n">
        <v>425.0811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64.7835</v>
      </c>
      <c r="AS436" s="0" t="n">
        <v>67.9345</v>
      </c>
      <c r="AT436" s="0" t="n">
        <v>95.7826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0.0926</v>
      </c>
      <c r="BC436" s="1" t="n">
        <v>0.07729999999999999</v>
      </c>
      <c r="BD436" s="1" t="n">
        <v>0.0258</v>
      </c>
      <c r="BE436" s="0" t="n">
        <v>9263.0969</v>
      </c>
      <c r="BF436" s="0" t="n">
        <v>0.0935</v>
      </c>
      <c r="BG436" s="0" t="n">
        <v>425.7702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7.5542</v>
      </c>
      <c r="P437" s="1" t="n">
        <v>4.2553</v>
      </c>
      <c r="Q437" s="1" t="n">
        <v>8.565</v>
      </c>
      <c r="R437" s="0" t="n">
        <v>7887.4201</v>
      </c>
      <c r="S437" s="0" t="n">
        <v>11.024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64.8001</v>
      </c>
      <c r="AB437" s="0" t="n">
        <v>67.9716</v>
      </c>
      <c r="AC437" s="0" t="n">
        <v>95.8152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0.0701</v>
      </c>
      <c r="AJ437" t="n">
        <v>0.0902</v>
      </c>
      <c r="AK437" s="0" t="n">
        <v>9261.6167</v>
      </c>
      <c r="AL437" s="0" t="n">
        <v>425.8399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65.20180000000001</v>
      </c>
      <c r="AS437" s="0" t="n">
        <v>68.3518</v>
      </c>
      <c r="AT437" s="0" t="n">
        <v>96.3878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0.1183</v>
      </c>
      <c r="BC437" s="1" t="n">
        <v>0.06569999999999999</v>
      </c>
      <c r="BD437" s="1" t="n">
        <v>0.054</v>
      </c>
      <c r="BE437" s="0" t="n">
        <v>9263.940699999999</v>
      </c>
      <c r="BF437" s="0" t="n">
        <v>0.1159</v>
      </c>
      <c r="BG437" s="0" t="n">
        <v>426.5532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7.5829</v>
      </c>
      <c r="P438" s="1" t="n">
        <v>4.2862</v>
      </c>
      <c r="Q438" s="1" t="n">
        <v>8.605499999999999</v>
      </c>
      <c r="R438" s="0" t="n">
        <v>7883.2188</v>
      </c>
      <c r="S438" s="0" t="n">
        <v>11.0532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65.18510000000001</v>
      </c>
      <c r="AB438" s="0" t="n">
        <v>68.3755</v>
      </c>
      <c r="AC438" s="0" t="n">
        <v>96.38590000000001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0.0699</v>
      </c>
      <c r="AJ438" t="n">
        <v>0.0898</v>
      </c>
      <c r="AK438" s="0" t="n">
        <v>9261.842500000001</v>
      </c>
      <c r="AL438" s="0" t="n">
        <v>426.5976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65.6545</v>
      </c>
      <c r="AS438" s="0" t="n">
        <v>68.8152</v>
      </c>
      <c r="AT438" s="0" t="n">
        <v>97.04770000000001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0.1323</v>
      </c>
      <c r="BC438" s="1" t="n">
        <v>0.0609</v>
      </c>
      <c r="BD438" s="1" t="n">
        <v>0.0688</v>
      </c>
      <c r="BE438" s="0" t="n">
        <v>9263.983700000001</v>
      </c>
      <c r="BF438" s="0" t="n">
        <v>0.1392</v>
      </c>
      <c r="BG438" s="0" t="n">
        <v>427.4178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7.582</v>
      </c>
      <c r="P439" s="1" t="n">
        <v>4.2952</v>
      </c>
      <c r="Q439" s="1" t="n">
        <v>8.609500000000001</v>
      </c>
      <c r="R439" s="0" t="n">
        <v>7884.6597</v>
      </c>
      <c r="S439" s="0" t="n">
        <v>11.0724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65.5714</v>
      </c>
      <c r="AB439" s="0" t="n">
        <v>68.78100000000001</v>
      </c>
      <c r="AC439" s="0" t="n">
        <v>96.9586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0.0696</v>
      </c>
      <c r="AJ439" t="n">
        <v>0.0895</v>
      </c>
      <c r="AK439" s="0" t="n">
        <v>9262.066699999999</v>
      </c>
      <c r="AL439" s="0" t="n">
        <v>427.3541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65.6264</v>
      </c>
      <c r="AS439" s="0" t="n">
        <v>68.7826</v>
      </c>
      <c r="AT439" s="0" t="n">
        <v>96.9945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0.138</v>
      </c>
      <c r="BC439" s="1" t="n">
        <v>0.064</v>
      </c>
      <c r="BD439" s="1" t="n">
        <v>0.073</v>
      </c>
      <c r="BE439" s="0" t="n">
        <v>9262.4635</v>
      </c>
      <c r="BF439" s="0" t="n">
        <v>0.0979</v>
      </c>
      <c r="BG439" s="0" t="n">
        <v>427.3572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7.5881</v>
      </c>
      <c r="P440" s="1" t="n">
        <v>4.3255</v>
      </c>
      <c r="Q440" s="1" t="n">
        <v>8.630100000000001</v>
      </c>
      <c r="R440" s="0" t="n">
        <v>7879.2229</v>
      </c>
      <c r="S440" s="0" t="n">
        <v>10.9989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65.9592</v>
      </c>
      <c r="AB440" s="0" t="n">
        <v>69.1879</v>
      </c>
      <c r="AC440" s="0" t="n">
        <v>97.5335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0.0693</v>
      </c>
      <c r="AJ440" t="n">
        <v>0.0892</v>
      </c>
      <c r="AK440" s="0" t="n">
        <v>9262.2889</v>
      </c>
      <c r="AL440" s="0" t="n">
        <v>428.1096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66.0873</v>
      </c>
      <c r="AS440" s="0" t="n">
        <v>69.2641</v>
      </c>
      <c r="AT440" s="0" t="n">
        <v>97.6521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0.1451</v>
      </c>
      <c r="BC440" s="1" t="n">
        <v>0.0746</v>
      </c>
      <c r="BD440" s="1" t="n">
        <v>0.0772</v>
      </c>
      <c r="BE440" s="0" t="n">
        <v>9258.744699999999</v>
      </c>
      <c r="BF440" s="0" t="n">
        <v>0.1021</v>
      </c>
      <c r="BG440" s="0" t="n">
        <v>428.2506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7.6097</v>
      </c>
      <c r="P441" s="1" t="n">
        <v>4.2751</v>
      </c>
      <c r="Q441" s="1" t="n">
        <v>8.6248</v>
      </c>
      <c r="R441" s="0" t="n">
        <v>7891.9728</v>
      </c>
      <c r="S441" s="0" t="n">
        <v>11.1172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66.3485</v>
      </c>
      <c r="AB441" s="0" t="n">
        <v>69.5963</v>
      </c>
      <c r="AC441" s="0" t="n">
        <v>98.1105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0.06909999999999999</v>
      </c>
      <c r="AJ441" t="n">
        <v>0.0888</v>
      </c>
      <c r="AK441" s="0" t="n">
        <v>9262.5095</v>
      </c>
      <c r="AL441" s="0" t="n">
        <v>428.8639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66.4829</v>
      </c>
      <c r="AS441" s="0" t="n">
        <v>69.70269999999999</v>
      </c>
      <c r="AT441" s="0" t="n">
        <v>98.1721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0.134</v>
      </c>
      <c r="BC441" s="1" t="n">
        <v>0.127</v>
      </c>
      <c r="BD441" s="1" t="n">
        <v>0.07539999999999999</v>
      </c>
      <c r="BE441" s="0" t="n">
        <v>9244.6605</v>
      </c>
      <c r="BF441" s="0" t="n">
        <v>0.0708</v>
      </c>
      <c r="BG441" s="0" t="n">
        <v>429.0597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7.5904</v>
      </c>
      <c r="P442" s="1" t="n">
        <v>4.3491</v>
      </c>
      <c r="Q442" s="1" t="n">
        <v>8.644500000000001</v>
      </c>
      <c r="R442" s="0" t="n">
        <v>7880.4903</v>
      </c>
      <c r="S442" s="0" t="n">
        <v>11.0255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66.73909999999999</v>
      </c>
      <c r="AB442" s="0" t="n">
        <v>70.00620000000001</v>
      </c>
      <c r="AC442" s="0" t="n">
        <v>98.6896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0.0688</v>
      </c>
      <c r="AJ442" t="n">
        <v>0.0885</v>
      </c>
      <c r="AK442" s="0" t="n">
        <v>9262.7282</v>
      </c>
      <c r="AL442" s="0" t="n">
        <v>429.6171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66.93510000000001</v>
      </c>
      <c r="AS442" s="0" t="n">
        <v>70.1383</v>
      </c>
      <c r="AT442" s="0" t="n">
        <v>98.8505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0.1723</v>
      </c>
      <c r="BC442" s="1" t="n">
        <v>0.0895</v>
      </c>
      <c r="BD442" s="1" t="n">
        <v>0.1035</v>
      </c>
      <c r="BE442" s="0" t="n">
        <v>9251.804899999999</v>
      </c>
      <c r="BF442" s="0" t="n">
        <v>0.13</v>
      </c>
      <c r="BG442" s="0" t="n">
        <v>429.8589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7.5858</v>
      </c>
      <c r="P443" s="1" t="n">
        <v>4.3301</v>
      </c>
      <c r="Q443" s="1" t="n">
        <v>8.631500000000001</v>
      </c>
      <c r="R443" s="0" t="n">
        <v>7886.9933</v>
      </c>
      <c r="S443" s="0" t="n">
        <v>11.0472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67.13120000000001</v>
      </c>
      <c r="AB443" s="0" t="n">
        <v>70.41759999999999</v>
      </c>
      <c r="AC443" s="0" t="n">
        <v>99.27079999999999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0.06850000000000001</v>
      </c>
      <c r="AJ443" t="n">
        <v>0.0881</v>
      </c>
      <c r="AK443" s="0" t="n">
        <v>9262.9452</v>
      </c>
      <c r="AL443" s="0" t="n">
        <v>430.3692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67.4139</v>
      </c>
      <c r="AS443" s="0" t="n">
        <v>70.6324</v>
      </c>
      <c r="AT443" s="0" t="n">
        <v>99.536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0.1852</v>
      </c>
      <c r="BC443" s="1" t="n">
        <v>0.0939</v>
      </c>
      <c r="BD443" s="1" t="n">
        <v>0.1168</v>
      </c>
      <c r="BE443" s="0" t="n">
        <v>9249.339599999999</v>
      </c>
      <c r="BF443" s="0" t="n">
        <v>0.1487</v>
      </c>
      <c r="BG443" s="0" t="n">
        <v>430.7603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7.5189</v>
      </c>
      <c r="P444" s="1" t="n">
        <v>4.4173</v>
      </c>
      <c r="Q444" s="1" t="n">
        <v>8.6172</v>
      </c>
      <c r="R444" s="0" t="n">
        <v>7878.3168</v>
      </c>
      <c r="S444" s="0" t="n">
        <v>11.0074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67.52460000000001</v>
      </c>
      <c r="AB444" s="0" t="n">
        <v>70.8305</v>
      </c>
      <c r="AC444" s="0" t="n">
        <v>99.8541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0.0683</v>
      </c>
      <c r="AJ444" t="n">
        <v>0.0878</v>
      </c>
      <c r="AK444" s="0" t="n">
        <v>9263.1603</v>
      </c>
      <c r="AL444" s="0" t="n">
        <v>431.1201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67.7315</v>
      </c>
      <c r="AS444" s="0" t="n">
        <v>71.0214</v>
      </c>
      <c r="AT444" s="0" t="n">
        <v>100.1596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0.0954</v>
      </c>
      <c r="BC444" s="1" t="n">
        <v>0.06610000000000001</v>
      </c>
      <c r="BD444" s="1" t="n">
        <v>0.0348</v>
      </c>
      <c r="BE444" s="0" t="n">
        <v>9266.7345</v>
      </c>
      <c r="BF444" s="0" t="n">
        <v>0.064</v>
      </c>
      <c r="BG444" s="0" t="n">
        <v>431.4659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7.52</v>
      </c>
      <c r="P445" s="1" t="n">
        <v>4.4244</v>
      </c>
      <c r="Q445" s="1" t="n">
        <v>8.622199999999999</v>
      </c>
      <c r="R445" s="0" t="n">
        <v>7880.1364</v>
      </c>
      <c r="S445" s="0" t="n">
        <v>11.0347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67.9196</v>
      </c>
      <c r="AB445" s="0" t="n">
        <v>71.2449</v>
      </c>
      <c r="AC445" s="0" t="n">
        <v>100.4396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0.068</v>
      </c>
      <c r="AJ445" t="n">
        <v>0.08740000000000001</v>
      </c>
      <c r="AK445" s="0" t="n">
        <v>9263.373900000001</v>
      </c>
      <c r="AL445" s="0" t="n">
        <v>431.87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68.4704</v>
      </c>
      <c r="AS445" s="0" t="n">
        <v>71.7692</v>
      </c>
      <c r="AT445" s="0" t="n">
        <v>101.4228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0.0886</v>
      </c>
      <c r="BC445" s="1" t="n">
        <v>-0.0389</v>
      </c>
      <c r="BD445" s="1" t="n">
        <v>0.128</v>
      </c>
      <c r="BE445" s="0" t="n">
        <v>9298.040000000001</v>
      </c>
      <c r="BF445" s="0" t="n">
        <v>0.1705</v>
      </c>
      <c r="BG445" s="0" t="n">
        <v>432.8132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7.4271</v>
      </c>
      <c r="P446" s="1" t="n">
        <v>4.5333</v>
      </c>
      <c r="Q446" s="1" t="n">
        <v>8.5982</v>
      </c>
      <c r="R446" s="0" t="n">
        <v>7869.5433</v>
      </c>
      <c r="S446" s="0" t="n">
        <v>10.9882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68.3159</v>
      </c>
      <c r="AB446" s="0" t="n">
        <v>71.66079999999999</v>
      </c>
      <c r="AC446" s="0" t="n">
        <v>101.0271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0.0677</v>
      </c>
      <c r="AJ446" t="n">
        <v>0.0871</v>
      </c>
      <c r="AK446" s="0" t="n">
        <v>9263.5857</v>
      </c>
      <c r="AL446" s="0" t="n">
        <v>432.6187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68.8379</v>
      </c>
      <c r="AS446" s="0" t="n">
        <v>72.01779999999999</v>
      </c>
      <c r="AT446" s="0" t="n">
        <v>101.9983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0.2225</v>
      </c>
      <c r="BC446" s="1" t="n">
        <v>-0.1685</v>
      </c>
      <c r="BD446" s="1" t="n">
        <v>0.2987</v>
      </c>
      <c r="BE446" s="0" t="n">
        <v>9322.0324</v>
      </c>
      <c r="BF446" s="0" t="n">
        <v>0.3617</v>
      </c>
      <c r="BG446" s="0" t="n">
        <v>433.2583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7.4521</v>
      </c>
      <c r="P447" s="1" t="n">
        <v>4.5119</v>
      </c>
      <c r="Q447" s="1" t="n">
        <v>8.609</v>
      </c>
      <c r="R447" s="0" t="n">
        <v>7874.5045</v>
      </c>
      <c r="S447" s="0" t="n">
        <v>11.0186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68.7137</v>
      </c>
      <c r="AB447" s="0" t="n">
        <v>72.0782</v>
      </c>
      <c r="AC447" s="0" t="n">
        <v>101.6168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0.0675</v>
      </c>
      <c r="AJ447" t="n">
        <v>0.0868</v>
      </c>
      <c r="AK447" s="0" t="n">
        <v>9263.7958</v>
      </c>
      <c r="AL447" s="0" t="n">
        <v>433.3664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69.208</v>
      </c>
      <c r="AS447" s="0" t="n">
        <v>72.4721</v>
      </c>
      <c r="AT447" s="0" t="n">
        <v>102.0449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0.2571</v>
      </c>
      <c r="BC447" s="1" t="n">
        <v>0.1293</v>
      </c>
      <c r="BD447" s="1" t="n">
        <v>0.1944</v>
      </c>
      <c r="BE447" s="0" t="n">
        <v>9232.4966</v>
      </c>
      <c r="BF447" s="0" t="n">
        <v>0.231</v>
      </c>
      <c r="BG447" s="0" t="n">
        <v>434.0685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7.5458</v>
      </c>
      <c r="P448" s="1" t="n">
        <v>4.389</v>
      </c>
      <c r="Q448" s="1" t="n">
        <v>8.6279</v>
      </c>
      <c r="R448" s="0" t="n">
        <v>7891.5935</v>
      </c>
      <c r="S448" s="0" t="n">
        <v>11.0519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69.1129</v>
      </c>
      <c r="AB448" s="0" t="n">
        <v>72.4971</v>
      </c>
      <c r="AC448" s="0" t="n">
        <v>102.2086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0.0672</v>
      </c>
      <c r="AJ448" t="n">
        <v>0.0864</v>
      </c>
      <c r="AK448" s="0" t="n">
        <v>9264.004300000001</v>
      </c>
      <c r="AL448" s="0" t="n">
        <v>434.1129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69.58320000000001</v>
      </c>
      <c r="AS448" s="0" t="n">
        <v>72.9405</v>
      </c>
      <c r="AT448" s="0" t="n">
        <v>102.1035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0.2818</v>
      </c>
      <c r="BC448" s="1" t="n">
        <v>0.4309</v>
      </c>
      <c r="BD448" s="1" t="n">
        <v>0.4058</v>
      </c>
      <c r="BE448" s="0" t="n">
        <v>9145.1266</v>
      </c>
      <c r="BF448" s="0" t="n">
        <v>0.2651</v>
      </c>
      <c r="BG448" s="0" t="n">
        <v>434.8991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7.5404</v>
      </c>
      <c r="P449" s="1" t="n">
        <v>4.3695</v>
      </c>
      <c r="Q449" s="1" t="n">
        <v>8.613899999999999</v>
      </c>
      <c r="R449" s="0" t="n">
        <v>7897.9192</v>
      </c>
      <c r="S449" s="0" t="n">
        <v>11.0662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69.51349999999999</v>
      </c>
      <c r="AB449" s="0" t="n">
        <v>72.9175</v>
      </c>
      <c r="AC449" s="0" t="n">
        <v>102.8025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0.067</v>
      </c>
      <c r="AJ449" t="n">
        <v>0.0861</v>
      </c>
      <c r="AK449" s="0" t="n">
        <v>9264.2111</v>
      </c>
      <c r="AL449" s="0" t="n">
        <v>434.8584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69.7525</v>
      </c>
      <c r="AS449" s="0" t="n">
        <v>73.2567</v>
      </c>
      <c r="AT449" s="0" t="n">
        <v>103.9782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-0.1898</v>
      </c>
      <c r="BC449" s="1" t="n">
        <v>-0.2346</v>
      </c>
      <c r="BD449" s="1" t="n">
        <v>0.4108</v>
      </c>
      <c r="BE449" s="0" t="n">
        <v>9383.552</v>
      </c>
      <c r="BF449" s="0" t="n">
        <v>0.2753</v>
      </c>
      <c r="BG449" s="0" t="n">
        <v>435.4571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7.6832</v>
      </c>
      <c r="P450" s="1" t="n">
        <v>4.2314</v>
      </c>
      <c r="Q450" s="1" t="n">
        <v>8.6716</v>
      </c>
      <c r="R450" s="0" t="n">
        <v>7917.2676</v>
      </c>
      <c r="S450" s="0" t="n">
        <v>11.2185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69.9156</v>
      </c>
      <c r="AB450" s="0" t="n">
        <v>73.3394</v>
      </c>
      <c r="AC450" s="0" t="n">
        <v>103.3986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0.0667</v>
      </c>
      <c r="AJ450" t="n">
        <v>0.0858</v>
      </c>
      <c r="AK450" s="0" t="n">
        <v>9264.4162</v>
      </c>
      <c r="AL450" s="0" t="n">
        <v>435.6027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70.18219999999999</v>
      </c>
      <c r="AS450" s="0" t="n">
        <v>73.7212</v>
      </c>
      <c r="AT450" s="0" t="n">
        <v>104.5941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-0.1987</v>
      </c>
      <c r="BC450" s="1" t="n">
        <v>-0.2125</v>
      </c>
      <c r="BD450" s="1" t="n">
        <v>0.3993</v>
      </c>
      <c r="BE450" s="0" t="n">
        <v>9377.757100000001</v>
      </c>
      <c r="BF450" s="0" t="n">
        <v>0.2804</v>
      </c>
      <c r="BG450" s="0" t="n">
        <v>436.273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7.6957</v>
      </c>
      <c r="P451" s="1" t="n">
        <v>4.3624</v>
      </c>
      <c r="Q451" s="1" t="n">
        <v>8.7463</v>
      </c>
      <c r="R451" s="0" t="n">
        <v>7897.2802</v>
      </c>
      <c r="S451" s="0" t="n">
        <v>11.2379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70.31910000000001</v>
      </c>
      <c r="AB451" s="0" t="n">
        <v>73.7629</v>
      </c>
      <c r="AC451" s="0" t="n">
        <v>103.9967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0.0664</v>
      </c>
      <c r="AJ451" t="n">
        <v>0.0854</v>
      </c>
      <c r="AK451" s="0" t="n">
        <v>9264.6199</v>
      </c>
      <c r="AL451" s="0" t="n">
        <v>436.346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70.6778</v>
      </c>
      <c r="AS451" s="0" t="n">
        <v>74.20959999999999</v>
      </c>
      <c r="AT451" s="0" t="n">
        <v>105.2205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-0.1443</v>
      </c>
      <c r="BC451" s="1" t="n">
        <v>-0.1864</v>
      </c>
      <c r="BD451" s="1" t="n">
        <v>0.344</v>
      </c>
      <c r="BE451" s="0" t="n">
        <v>9364.313700000001</v>
      </c>
      <c r="BF451" s="0" t="n">
        <v>0.2415</v>
      </c>
      <c r="BG451" s="0" t="n">
        <v>437.1262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7.7284</v>
      </c>
      <c r="P452" s="1" t="n">
        <v>4.3209</v>
      </c>
      <c r="Q452" s="1" t="n">
        <v>8.755100000000001</v>
      </c>
      <c r="R452" s="0" t="n">
        <v>7904.6604</v>
      </c>
      <c r="S452" s="0" t="n">
        <v>11.2585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70.72410000000001</v>
      </c>
      <c r="AB452" s="0" t="n">
        <v>74.1878</v>
      </c>
      <c r="AC452" s="0" t="n">
        <v>104.5971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0.06619999999999999</v>
      </c>
      <c r="AJ452" t="n">
        <v>0.0851</v>
      </c>
      <c r="AK452" s="0" t="n">
        <v>9264.8218</v>
      </c>
      <c r="AL452" s="0" t="n">
        <v>437.0881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70.90000000000001</v>
      </c>
      <c r="AS452" s="0" t="n">
        <v>74.5548</v>
      </c>
      <c r="AT452" s="0" t="n">
        <v>105.9513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-0.3373</v>
      </c>
      <c r="BC452" s="1" t="n">
        <v>-0.2844</v>
      </c>
      <c r="BD452" s="1" t="n">
        <v>0.5471</v>
      </c>
      <c r="BE452" s="0" t="n">
        <v>9412.609700000001</v>
      </c>
      <c r="BF452" s="0" t="n">
        <v>0.4049</v>
      </c>
      <c r="BG452" s="0" t="n">
        <v>437.7262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7.7144</v>
      </c>
      <c r="P453" s="1" t="n">
        <v>4.3781</v>
      </c>
      <c r="Q453" s="1" t="n">
        <v>8.771000000000001</v>
      </c>
      <c r="R453" s="0" t="n">
        <v>7896.5563</v>
      </c>
      <c r="S453" s="0" t="n">
        <v>11.1918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71.1305</v>
      </c>
      <c r="AB453" s="0" t="n">
        <v>74.6142</v>
      </c>
      <c r="AC453" s="0" t="n">
        <v>105.1995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0.0659</v>
      </c>
      <c r="AJ453" t="n">
        <v>0.0848</v>
      </c>
      <c r="AK453" s="0" t="n">
        <v>9265.022199999999</v>
      </c>
      <c r="AL453" s="0" t="n">
        <v>437.8292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71.59399999999999</v>
      </c>
      <c r="AS453" s="0" t="n">
        <v>75.15049999999999</v>
      </c>
      <c r="AT453" s="0" t="n">
        <v>106.5709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-0.1215</v>
      </c>
      <c r="BC453" s="1" t="n">
        <v>-0.1983</v>
      </c>
      <c r="BD453" s="1" t="n">
        <v>0.3395</v>
      </c>
      <c r="BE453" s="0" t="n">
        <v>9365.0272</v>
      </c>
      <c r="BF453" s="0" t="n">
        <v>0.2405</v>
      </c>
      <c r="BG453" s="0" t="n">
        <v>438.7559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7.7207</v>
      </c>
      <c r="P454" s="1" t="n">
        <v>4.4704</v>
      </c>
      <c r="Q454" s="1" t="n">
        <v>8.8225</v>
      </c>
      <c r="R454" s="0" t="n">
        <v>7883.0326</v>
      </c>
      <c r="S454" s="0" t="n">
        <v>11.1903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71.53830000000001</v>
      </c>
      <c r="AB454" s="0" t="n">
        <v>75.04219999999999</v>
      </c>
      <c r="AC454" s="0" t="n">
        <v>105.8041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0.06569999999999999</v>
      </c>
      <c r="AJ454" t="n">
        <v>0.08450000000000001</v>
      </c>
      <c r="AK454" s="0" t="n">
        <v>9265.2209</v>
      </c>
      <c r="AL454" s="0" t="n">
        <v>438.5691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71.55419999999999</v>
      </c>
      <c r="AS454" s="0" t="n">
        <v>75.11669999999999</v>
      </c>
      <c r="AT454" s="0" t="n">
        <v>106.4984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-0.1267</v>
      </c>
      <c r="BC454" s="1" t="n">
        <v>-0.1856</v>
      </c>
      <c r="BD454" s="1" t="n">
        <v>0.3315</v>
      </c>
      <c r="BE454" s="0" t="n">
        <v>9361.885700000001</v>
      </c>
      <c r="BF454" s="0" t="n">
        <v>0.2062</v>
      </c>
      <c r="BG454" s="0" t="n">
        <v>438.6975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7.7306</v>
      </c>
      <c r="P455" s="1" t="n">
        <v>4.3622</v>
      </c>
      <c r="Q455" s="1" t="n">
        <v>8.7782</v>
      </c>
      <c r="R455" s="0" t="n">
        <v>7905.2474</v>
      </c>
      <c r="S455" s="0" t="n">
        <v>11.2911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71.94759999999999</v>
      </c>
      <c r="AB455" s="0" t="n">
        <v>75.4717</v>
      </c>
      <c r="AC455" s="0" t="n">
        <v>106.4109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0.0654</v>
      </c>
      <c r="AJ455" t="n">
        <v>0.08409999999999999</v>
      </c>
      <c r="AK455" s="0" t="n">
        <v>9265.4182</v>
      </c>
      <c r="AL455" s="0" t="n">
        <v>439.308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72.04730000000001</v>
      </c>
      <c r="AS455" s="0" t="n">
        <v>75.61579999999999</v>
      </c>
      <c r="AT455" s="0" t="n">
        <v>107.2174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-0.1056</v>
      </c>
      <c r="BC455" s="1" t="n">
        <v>-0.1943</v>
      </c>
      <c r="BD455" s="1" t="n">
        <v>0.3267</v>
      </c>
      <c r="BE455" s="0" t="n">
        <v>9362.047200000001</v>
      </c>
      <c r="BF455" s="0" t="n">
        <v>0.1994</v>
      </c>
      <c r="BG455" s="0" t="n">
        <v>439.5551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7.7423</v>
      </c>
      <c r="P456" s="1" t="n">
        <v>4.3638</v>
      </c>
      <c r="Q456" s="1" t="n">
        <v>8.7896</v>
      </c>
      <c r="R456" s="0" t="n">
        <v>7907.0108</v>
      </c>
      <c r="S456" s="0" t="n">
        <v>11.3146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72.3584</v>
      </c>
      <c r="AB456" s="0" t="n">
        <v>75.9027</v>
      </c>
      <c r="AC456" s="0" t="n">
        <v>107.0198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0.06519999999999999</v>
      </c>
      <c r="AJ456" t="n">
        <v>0.0838</v>
      </c>
      <c r="AK456" s="0" t="n">
        <v>9265.6139</v>
      </c>
      <c r="AL456" s="0" t="n">
        <v>440.0458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72.5278</v>
      </c>
      <c r="AS456" s="0" t="n">
        <v>76.10850000000001</v>
      </c>
      <c r="AT456" s="0" t="n">
        <v>107.9916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-0.1061</v>
      </c>
      <c r="BC456" s="1" t="n">
        <v>-0.232</v>
      </c>
      <c r="BD456" s="1" t="n">
        <v>0.3593</v>
      </c>
      <c r="BE456" s="0" t="n">
        <v>9372.7482</v>
      </c>
      <c r="BF456" s="0" t="n">
        <v>0.2188</v>
      </c>
      <c r="BG456" s="0" t="n">
        <v>440.3969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7.7435</v>
      </c>
      <c r="P457" s="1" t="n">
        <v>4.169</v>
      </c>
      <c r="Q457" s="1" t="n">
        <v>8.697800000000001</v>
      </c>
      <c r="R457" s="0" t="n">
        <v>7941.2192</v>
      </c>
      <c r="S457" s="0" t="n">
        <v>11.3088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72.7705</v>
      </c>
      <c r="AB457" s="0" t="n">
        <v>76.3352</v>
      </c>
      <c r="AC457" s="0" t="n">
        <v>107.6308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0.0649</v>
      </c>
      <c r="AJ457" t="n">
        <v>0.0835</v>
      </c>
      <c r="AK457" s="0" t="n">
        <v>9265.8081</v>
      </c>
      <c r="AL457" s="0" t="n">
        <v>440.7826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72.7004</v>
      </c>
      <c r="AS457" s="0" t="n">
        <v>76.4729</v>
      </c>
      <c r="AT457" s="0" t="n">
        <v>108.4875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-0.3354</v>
      </c>
      <c r="BC457" s="1" t="n">
        <v>-0.1954</v>
      </c>
      <c r="BD457" s="1" t="n">
        <v>0.4879</v>
      </c>
      <c r="BE457" s="0" t="n">
        <v>9385.3061</v>
      </c>
      <c r="BF457" s="0" t="n">
        <v>0.3977</v>
      </c>
      <c r="BG457" s="0" t="n">
        <v>441.0163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7.7364</v>
      </c>
      <c r="P458" s="1" t="n">
        <v>4.2573</v>
      </c>
      <c r="Q458" s="1" t="n">
        <v>8.7338</v>
      </c>
      <c r="R458" s="0" t="n">
        <v>7927.1454</v>
      </c>
      <c r="S458" s="0" t="n">
        <v>11.2299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73.1842</v>
      </c>
      <c r="AB458" s="0" t="n">
        <v>76.7693</v>
      </c>
      <c r="AC458" s="0" t="n">
        <v>108.244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0.06469999999999999</v>
      </c>
      <c r="AJ458" t="n">
        <v>0.0832</v>
      </c>
      <c r="AK458" s="0" t="n">
        <v>9266.000700000001</v>
      </c>
      <c r="AL458" s="0" t="n">
        <v>441.5182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73.3989</v>
      </c>
      <c r="AS458" s="0" t="n">
        <v>77.04819999999999</v>
      </c>
      <c r="AT458" s="0" t="n">
        <v>109.1792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-0.1104</v>
      </c>
      <c r="BC458" s="1" t="n">
        <v>-0.1616</v>
      </c>
      <c r="BD458" s="1" t="n">
        <v>0.301</v>
      </c>
      <c r="BE458" s="0" t="n">
        <v>9352.641600000001</v>
      </c>
      <c r="BF458" s="0" t="n">
        <v>0.1966</v>
      </c>
      <c r="BG458" s="0" t="n">
        <v>441.989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7.7463</v>
      </c>
      <c r="P459" s="1" t="n">
        <v>4.2575</v>
      </c>
      <c r="Q459" s="1" t="n">
        <v>8.742900000000001</v>
      </c>
      <c r="R459" s="0" t="n">
        <v>7929.1703</v>
      </c>
      <c r="S459" s="0" t="n">
        <v>11.2506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73.5993</v>
      </c>
      <c r="AB459" s="0" t="n">
        <v>77.20480000000001</v>
      </c>
      <c r="AC459" s="0" t="n">
        <v>108.8593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0.0644</v>
      </c>
      <c r="AJ459" t="n">
        <v>0.0828</v>
      </c>
      <c r="AK459" s="0" t="n">
        <v>9266.191999999999</v>
      </c>
      <c r="AL459" s="0" t="n">
        <v>442.2528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73.649</v>
      </c>
      <c r="AS459" s="0" t="n">
        <v>77.4389</v>
      </c>
      <c r="AT459" s="0" t="n">
        <v>109.9254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-0.3104</v>
      </c>
      <c r="BC459" s="1" t="n">
        <v>-0.2326</v>
      </c>
      <c r="BD459" s="1" t="n">
        <v>0.4899</v>
      </c>
      <c r="BE459" s="0" t="n">
        <v>9392.9192</v>
      </c>
      <c r="BF459" s="0" t="n">
        <v>0.3703</v>
      </c>
      <c r="BG459" s="0" t="n">
        <v>442.646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7.6364</v>
      </c>
      <c r="P460" s="1" t="n">
        <v>4.3476</v>
      </c>
      <c r="Q460" s="1" t="n">
        <v>8.690799999999999</v>
      </c>
      <c r="R460" s="0" t="n">
        <v>7923.2001</v>
      </c>
      <c r="S460" s="0" t="n">
        <v>11.212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74.0158</v>
      </c>
      <c r="AB460" s="0" t="n">
        <v>77.64190000000001</v>
      </c>
      <c r="AC460" s="0" t="n">
        <v>109.4768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0.06419999999999999</v>
      </c>
      <c r="AJ460" t="n">
        <v>0.0825</v>
      </c>
      <c r="AK460" s="0" t="n">
        <v>9266.3817</v>
      </c>
      <c r="AL460" s="0" t="n">
        <v>442.9862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74.0797</v>
      </c>
      <c r="AS460" s="0" t="n">
        <v>77.90000000000001</v>
      </c>
      <c r="AT460" s="0" t="n">
        <v>110.5192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-0.3097</v>
      </c>
      <c r="BC460" s="1" t="n">
        <v>-0.2039</v>
      </c>
      <c r="BD460" s="1" t="n">
        <v>0.471</v>
      </c>
      <c r="BE460" s="0" t="n">
        <v>9384.391</v>
      </c>
      <c r="BF460" s="0" t="n">
        <v>0.3715</v>
      </c>
      <c r="BG460" s="0" t="n">
        <v>443.4175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7.5403</v>
      </c>
      <c r="P461" s="1" t="n">
        <v>4.5009</v>
      </c>
      <c r="Q461" s="1" t="n">
        <v>8.6845</v>
      </c>
      <c r="R461" s="0" t="n">
        <v>7908.7518</v>
      </c>
      <c r="S461" s="0" t="n">
        <v>11.2802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74.43380000000001</v>
      </c>
      <c r="AB461" s="0" t="n">
        <v>78.0806</v>
      </c>
      <c r="AC461" s="0" t="n">
        <v>110.0965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0.0639</v>
      </c>
      <c r="AJ461" t="n">
        <v>0.0822</v>
      </c>
      <c r="AK461" s="0" t="n">
        <v>9266.5699</v>
      </c>
      <c r="AL461" s="0" t="n">
        <v>443.7187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74.5369</v>
      </c>
      <c r="AS461" s="0" t="n">
        <v>78.27160000000001</v>
      </c>
      <c r="AT461" s="0" t="n">
        <v>111.2235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-0.2082</v>
      </c>
      <c r="BC461" s="1" t="n">
        <v>-0.3021</v>
      </c>
      <c r="BD461" s="1" t="n">
        <v>0.4709</v>
      </c>
      <c r="BE461" s="0" t="n">
        <v>9402.019700000001</v>
      </c>
      <c r="BF461" s="0" t="n">
        <v>0.2926</v>
      </c>
      <c r="BG461" s="0" t="n">
        <v>444.0365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7.5556</v>
      </c>
      <c r="P462" s="1" t="n">
        <v>4.535</v>
      </c>
      <c r="Q462" s="1" t="n">
        <v>8.715400000000001</v>
      </c>
      <c r="R462" s="0" t="n">
        <v>7905.3676</v>
      </c>
      <c r="S462" s="0" t="n">
        <v>11.3197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74.8533</v>
      </c>
      <c r="AB462" s="0" t="n">
        <v>78.52070000000001</v>
      </c>
      <c r="AC462" s="0" t="n">
        <v>110.7183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0.06370000000000001</v>
      </c>
      <c r="AJ462" t="n">
        <v>0.0819</v>
      </c>
      <c r="AK462" s="0" t="n">
        <v>9266.7567</v>
      </c>
      <c r="AL462" s="0" t="n">
        <v>444.45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75.0167</v>
      </c>
      <c r="AS462" s="0" t="n">
        <v>78.7593</v>
      </c>
      <c r="AT462" s="0" t="n">
        <v>111.8869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-0.1827</v>
      </c>
      <c r="BC462" s="1" t="n">
        <v>-0.2917</v>
      </c>
      <c r="BD462" s="1" t="n">
        <v>0.4476</v>
      </c>
      <c r="BE462" s="0" t="n">
        <v>9396.1939</v>
      </c>
      <c r="BF462" s="0" t="n">
        <v>0.2759</v>
      </c>
      <c r="BG462" s="0" t="n">
        <v>444.8448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7.6943</v>
      </c>
      <c r="P463" s="1" t="n">
        <v>4.4371</v>
      </c>
      <c r="Q463" s="1" t="n">
        <v>8.7864</v>
      </c>
      <c r="R463" s="0" t="n">
        <v>7915.1684</v>
      </c>
      <c r="S463" s="0" t="n">
        <v>11.3669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75.27419999999999</v>
      </c>
      <c r="AB463" s="0" t="n">
        <v>78.9624</v>
      </c>
      <c r="AC463" s="0" t="n">
        <v>111.3423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0.0634</v>
      </c>
      <c r="AJ463" t="n">
        <v>0.08160000000000001</v>
      </c>
      <c r="AK463" s="0" t="n">
        <v>9266.941999999999</v>
      </c>
      <c r="AL463" s="0" t="n">
        <v>445.1803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75.6662</v>
      </c>
      <c r="AS463" s="0" t="n">
        <v>79.4838</v>
      </c>
      <c r="AT463" s="0" t="n">
        <v>111.938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-0.0468</v>
      </c>
      <c r="BC463" s="1" t="n">
        <v>0.1621</v>
      </c>
      <c r="BD463" s="1" t="n">
        <v>0.1365</v>
      </c>
      <c r="BE463" s="0" t="n">
        <v>9255.5555</v>
      </c>
      <c r="BF463" s="0" t="n">
        <v>0.2135</v>
      </c>
      <c r="BG463" s="0" t="n">
        <v>446.0378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7.6962</v>
      </c>
      <c r="P464" s="1" t="n">
        <v>4.4745</v>
      </c>
      <c r="Q464" s="1" t="n">
        <v>8.807</v>
      </c>
      <c r="R464" s="0" t="n">
        <v>7911.7088</v>
      </c>
      <c r="S464" s="0" t="n">
        <v>11.3884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75.6966</v>
      </c>
      <c r="AB464" s="0" t="n">
        <v>79.40560000000001</v>
      </c>
      <c r="AC464" s="0" t="n">
        <v>111.9685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0.06320000000000001</v>
      </c>
      <c r="AJ464" t="n">
        <v>0.0813</v>
      </c>
      <c r="AK464" s="0" t="n">
        <v>9267.126</v>
      </c>
      <c r="AL464" s="0" t="n">
        <v>445.9095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75.70059999999999</v>
      </c>
      <c r="AS464" s="0" t="n">
        <v>79.53270000000001</v>
      </c>
      <c r="AT464" s="0" t="n">
        <v>112.0004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-0.0614</v>
      </c>
      <c r="BC464" s="1" t="n">
        <v>0.1669</v>
      </c>
      <c r="BD464" s="1" t="n">
        <v>0.1512</v>
      </c>
      <c r="BE464" s="0" t="n">
        <v>9255.657800000001</v>
      </c>
      <c r="BF464" s="0" t="n">
        <v>0.2009</v>
      </c>
      <c r="BG464" s="0" t="n">
        <v>446.1179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7.7958</v>
      </c>
      <c r="P465" s="1" t="n">
        <v>4.378</v>
      </c>
      <c r="Q465" s="1" t="n">
        <v>8.846500000000001</v>
      </c>
      <c r="R465" s="0" t="n">
        <v>7923.8186</v>
      </c>
      <c r="S465" s="0" t="n">
        <v>11.4307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76.12050000000001</v>
      </c>
      <c r="AB465" s="0" t="n">
        <v>79.85039999999999</v>
      </c>
      <c r="AC465" s="0" t="n">
        <v>112.5969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0.063</v>
      </c>
      <c r="AJ465" t="n">
        <v>0.081</v>
      </c>
      <c r="AK465" s="0" t="n">
        <v>9267.308499999999</v>
      </c>
      <c r="AL465" s="0" t="n">
        <v>446.6377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76.399</v>
      </c>
      <c r="AS465" s="0" t="n">
        <v>80.0908</v>
      </c>
      <c r="AT465" s="0" t="n">
        <v>113.8997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-0.0593</v>
      </c>
      <c r="BC465" s="1" t="n">
        <v>-0.3666</v>
      </c>
      <c r="BD465" s="1" t="n">
        <v>0.4639</v>
      </c>
      <c r="BE465" s="0" t="n">
        <v>9404.2636</v>
      </c>
      <c r="BF465" s="0" t="n">
        <v>0.3007</v>
      </c>
      <c r="BG465" s="0" t="n">
        <v>447.0297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7.8241</v>
      </c>
      <c r="P466" s="1" t="n">
        <v>4.3928</v>
      </c>
      <c r="Q466" s="1" t="n">
        <v>8.8788</v>
      </c>
      <c r="R466" s="0" t="n">
        <v>7922.3776</v>
      </c>
      <c r="S466" s="0" t="n">
        <v>11.4591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76.5458</v>
      </c>
      <c r="AB466" s="0" t="n">
        <v>80.2967</v>
      </c>
      <c r="AC466" s="0" t="n">
        <v>113.2274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0.06270000000000001</v>
      </c>
      <c r="AJ466" t="n">
        <v>0.0806</v>
      </c>
      <c r="AK466" s="0" t="n">
        <v>9267.489600000001</v>
      </c>
      <c r="AL466" s="0" t="n">
        <v>447.3647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77.1558</v>
      </c>
      <c r="AS466" s="0" t="n">
        <v>80.7264</v>
      </c>
      <c r="AT466" s="0" t="n">
        <v>114.6185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0.1712</v>
      </c>
      <c r="BC466" s="1" t="n">
        <v>-0.3066</v>
      </c>
      <c r="BD466" s="1" t="n">
        <v>0.4022</v>
      </c>
      <c r="BE466" s="0" t="n">
        <v>9364.194600000001</v>
      </c>
      <c r="BF466" s="0" t="n">
        <v>0.4103</v>
      </c>
      <c r="BG466" s="0" t="n">
        <v>448.0614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7.8508</v>
      </c>
      <c r="P467" s="1" t="n">
        <v>4.4023</v>
      </c>
      <c r="Q467" s="1" t="n">
        <v>8.9072</v>
      </c>
      <c r="R467" s="0" t="n">
        <v>7920.7049</v>
      </c>
      <c r="S467" s="0" t="n">
        <v>11.4412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76.9726</v>
      </c>
      <c r="AB467" s="0" t="n">
        <v>80.74460000000001</v>
      </c>
      <c r="AC467" s="0" t="n">
        <v>113.8601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0.0625</v>
      </c>
      <c r="AJ467" t="n">
        <v>0.0803</v>
      </c>
      <c r="AK467" s="0" t="n">
        <v>9267.669400000001</v>
      </c>
      <c r="AL467" s="0" t="n">
        <v>448.0908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77.3169</v>
      </c>
      <c r="AS467" s="0" t="n">
        <v>81.0767</v>
      </c>
      <c r="AT467" s="0" t="n">
        <v>114.9678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-0.0246</v>
      </c>
      <c r="BC467" s="1" t="n">
        <v>-0.2139</v>
      </c>
      <c r="BD467" s="1" t="n">
        <v>0.3068</v>
      </c>
      <c r="BE467" s="0" t="n">
        <v>9357.4401</v>
      </c>
      <c r="BF467" s="0" t="n">
        <v>0.2067</v>
      </c>
      <c r="BG467" s="0" t="n">
        <v>448.627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7.8544</v>
      </c>
      <c r="P468" s="1" t="n">
        <v>4.436</v>
      </c>
      <c r="Q468" s="1" t="n">
        <v>8.927</v>
      </c>
      <c r="R468" s="0" t="n">
        <v>7918.0655</v>
      </c>
      <c r="S468" s="0" t="n">
        <v>11.4739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77.40089999999999</v>
      </c>
      <c r="AB468" s="0" t="n">
        <v>81.194</v>
      </c>
      <c r="AC468" s="0" t="n">
        <v>114.4949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0.0622</v>
      </c>
      <c r="AJ468" t="n">
        <v>0.08</v>
      </c>
      <c r="AK468" s="0" t="n">
        <v>9267.8478</v>
      </c>
      <c r="AL468" s="0" t="n">
        <v>448.8158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77.8043</v>
      </c>
      <c r="AS468" s="0" t="n">
        <v>81.607</v>
      </c>
      <c r="AT468" s="0" t="n">
        <v>115.6638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-0.0375</v>
      </c>
      <c r="BC468" s="1" t="n">
        <v>-0.1865</v>
      </c>
      <c r="BD468" s="1" t="n">
        <v>0.2846</v>
      </c>
      <c r="BE468" s="0" t="n">
        <v>9350.919900000001</v>
      </c>
      <c r="BF468" s="0" t="n">
        <v>0.195</v>
      </c>
      <c r="BG468" s="0" t="n">
        <v>449.4789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7.8798</v>
      </c>
      <c r="P469" s="1" t="n">
        <v>4.4198</v>
      </c>
      <c r="Q469" s="1" t="n">
        <v>8.941700000000001</v>
      </c>
      <c r="R469" s="0" t="n">
        <v>7920.6125</v>
      </c>
      <c r="S469" s="0" t="n">
        <v>11.4541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77.8306</v>
      </c>
      <c r="AB469" s="0" t="n">
        <v>81.64490000000001</v>
      </c>
      <c r="AC469" s="0" t="n">
        <v>115.132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0.062</v>
      </c>
      <c r="AJ469" t="n">
        <v>0.07969999999999999</v>
      </c>
      <c r="AK469" s="0" t="n">
        <v>9268.024799999999</v>
      </c>
      <c r="AL469" s="0" t="n">
        <v>449.5397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78.2443</v>
      </c>
      <c r="AS469" s="0" t="n">
        <v>82.1135</v>
      </c>
      <c r="AT469" s="0" t="n">
        <v>115.9454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-0.0094</v>
      </c>
      <c r="BC469" s="1" t="n">
        <v>0.0161</v>
      </c>
      <c r="BD469" s="1" t="n">
        <v>0.09569999999999999</v>
      </c>
      <c r="BE469" s="0" t="n">
        <v>9292.3174</v>
      </c>
      <c r="BF469" s="0" t="n">
        <v>0.1245</v>
      </c>
      <c r="BG469" s="0" t="n">
        <v>450.2883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7.9219</v>
      </c>
      <c r="P470" s="1" t="n">
        <v>4.4611</v>
      </c>
      <c r="Q470" s="1" t="n">
        <v>8.998900000000001</v>
      </c>
      <c r="R470" s="0" t="n">
        <v>7913.9283</v>
      </c>
      <c r="S470" s="0" t="n">
        <v>11.4794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78.26179999999999</v>
      </c>
      <c r="AB470" s="0" t="n">
        <v>82.09739999999999</v>
      </c>
      <c r="AC470" s="0" t="n">
        <v>115.7712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0.0618</v>
      </c>
      <c r="AJ470" t="n">
        <v>0.0794</v>
      </c>
      <c r="AK470" s="0" t="n">
        <v>9268.200500000001</v>
      </c>
      <c r="AL470" s="0" t="n">
        <v>450.2625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78.76139999999999</v>
      </c>
      <c r="AS470" s="0" t="n">
        <v>82.61579999999999</v>
      </c>
      <c r="AT470" s="0" t="n">
        <v>116.7238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0.0266</v>
      </c>
      <c r="BC470" s="1" t="n">
        <v>-0.0207</v>
      </c>
      <c r="BD470" s="1" t="n">
        <v>0.1061</v>
      </c>
      <c r="BE470" s="0" t="n">
        <v>9298.896000000001</v>
      </c>
      <c r="BF470" s="0" t="n">
        <v>0.1312</v>
      </c>
      <c r="BG470" s="0" t="n">
        <v>451.0865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7.7504</v>
      </c>
      <c r="P471" s="1" t="n">
        <v>4.4968</v>
      </c>
      <c r="Q471" s="1" t="n">
        <v>8.867599999999999</v>
      </c>
      <c r="R471" s="0" t="n">
        <v>7920.9288</v>
      </c>
      <c r="S471" s="0" t="n">
        <v>11.4339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78.69450000000001</v>
      </c>
      <c r="AB471" s="0" t="n">
        <v>82.5514</v>
      </c>
      <c r="AC471" s="0" t="n">
        <v>116.4127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0.0615</v>
      </c>
      <c r="AJ471" t="n">
        <v>0.0791</v>
      </c>
      <c r="AK471" s="0" t="n">
        <v>9268.3748</v>
      </c>
      <c r="AL471" s="0" t="n">
        <v>450.9844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79.24160000000001</v>
      </c>
      <c r="AS471" s="0" t="n">
        <v>83.1187</v>
      </c>
      <c r="AT471" s="0" t="n">
        <v>117.424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0.0297</v>
      </c>
      <c r="BC471" s="1" t="n">
        <v>-0.0163</v>
      </c>
      <c r="BD471" s="1" t="n">
        <v>0.1006</v>
      </c>
      <c r="BE471" s="0" t="n">
        <v>9297.384599999999</v>
      </c>
      <c r="BF471" s="0" t="n">
        <v>0.1391</v>
      </c>
      <c r="BG471" s="0" t="n">
        <v>451.8813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7.7736</v>
      </c>
      <c r="P472" s="1" t="n">
        <v>4.5079</v>
      </c>
      <c r="Q472" s="1" t="n">
        <v>8.893599999999999</v>
      </c>
      <c r="R472" s="0" t="n">
        <v>7920.6608</v>
      </c>
      <c r="S472" s="0" t="n">
        <v>11.4688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79.12869999999999</v>
      </c>
      <c r="AB472" s="0" t="n">
        <v>83.00700000000001</v>
      </c>
      <c r="AC472" s="0" t="n">
        <v>117.0563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0.0613</v>
      </c>
      <c r="AJ472" t="n">
        <v>0.0788</v>
      </c>
      <c r="AK472" s="0" t="n">
        <v>9268.5479</v>
      </c>
      <c r="AL472" s="0" t="n">
        <v>451.7051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79.2192</v>
      </c>
      <c r="AS472" s="0" t="n">
        <v>83.095</v>
      </c>
      <c r="AT472" s="0" t="n">
        <v>117.3965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0.0288</v>
      </c>
      <c r="BC472" s="1" t="n">
        <v>-0.019</v>
      </c>
      <c r="BD472" s="1" t="n">
        <v>0.1031</v>
      </c>
      <c r="BE472" s="0" t="n">
        <v>9298.217699999999</v>
      </c>
      <c r="BF472" s="0" t="n">
        <v>0.0665</v>
      </c>
      <c r="BG472" s="0" t="n">
        <v>451.8439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7.7707</v>
      </c>
      <c r="P473" s="1" t="n">
        <v>4.5436</v>
      </c>
      <c r="Q473" s="1" t="n">
        <v>8.9093</v>
      </c>
      <c r="R473" s="0" t="n">
        <v>7914.8611</v>
      </c>
      <c r="S473" s="0" t="n">
        <v>11.3725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79.5643</v>
      </c>
      <c r="AB473" s="0" t="n">
        <v>83.4641</v>
      </c>
      <c r="AC473" s="0" t="n">
        <v>117.7021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0.0611</v>
      </c>
      <c r="AJ473" t="n">
        <v>0.0785</v>
      </c>
      <c r="AK473" s="0" t="n">
        <v>9268.7196</v>
      </c>
      <c r="AL473" s="0" t="n">
        <v>452.4249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79.7069</v>
      </c>
      <c r="AS473" s="0" t="n">
        <v>83.62520000000001</v>
      </c>
      <c r="AT473" s="0" t="n">
        <v>118.044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0.0255</v>
      </c>
      <c r="BC473" s="1" t="n">
        <v>0.029</v>
      </c>
      <c r="BD473" s="1" t="n">
        <v>0.061</v>
      </c>
      <c r="BE473" s="0" t="n">
        <v>9285.5224</v>
      </c>
      <c r="BF473" s="0" t="n">
        <v>0.0514</v>
      </c>
      <c r="BG473" s="0" t="n">
        <v>452.6776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7.6856</v>
      </c>
      <c r="P474" s="1" t="n">
        <v>4.5378</v>
      </c>
      <c r="Q474" s="1" t="n">
        <v>8.8332</v>
      </c>
      <c r="R474" s="0" t="n">
        <v>7925.9556</v>
      </c>
      <c r="S474" s="0" t="n">
        <v>11.4578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80.00149999999999</v>
      </c>
      <c r="AB474" s="0" t="n">
        <v>83.9228</v>
      </c>
      <c r="AC474" s="0" t="n">
        <v>118.3501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0.0608</v>
      </c>
      <c r="AJ474" t="n">
        <v>0.07820000000000001</v>
      </c>
      <c r="AK474" s="0" t="n">
        <v>9268.889999999999</v>
      </c>
      <c r="AL474" s="0" t="n">
        <v>453.1436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80.6657</v>
      </c>
      <c r="AS474" s="0" t="n">
        <v>84.5067</v>
      </c>
      <c r="AT474" s="0" t="n">
        <v>119.4811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0.1394</v>
      </c>
      <c r="BC474" s="1" t="n">
        <v>-0.074</v>
      </c>
      <c r="BD474" s="1" t="n">
        <v>0.1713</v>
      </c>
      <c r="BE474" s="0" t="n">
        <v>9302.5237</v>
      </c>
      <c r="BF474" s="0" t="n">
        <v>0.2305</v>
      </c>
      <c r="BG474" s="0" t="n">
        <v>454.0534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7.8325</v>
      </c>
      <c r="P475" s="1" t="n">
        <v>4.5613</v>
      </c>
      <c r="Q475" s="1" t="n">
        <v>8.972300000000001</v>
      </c>
      <c r="R475" s="0" t="n">
        <v>7915.3372</v>
      </c>
      <c r="S475" s="0" t="n">
        <v>11.4905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80.4401</v>
      </c>
      <c r="AB475" s="0" t="n">
        <v>84.3831</v>
      </c>
      <c r="AC475" s="0" t="n">
        <v>119.0003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0.0606</v>
      </c>
      <c r="AJ475" t="n">
        <v>0.0779</v>
      </c>
      <c r="AK475" s="0" t="n">
        <v>9269.059300000001</v>
      </c>
      <c r="AL475" s="0" t="n">
        <v>453.8612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80.97799999999999</v>
      </c>
      <c r="AS475" s="0" t="n">
        <v>84.7963</v>
      </c>
      <c r="AT475" s="0" t="n">
        <v>120.2055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0.1257</v>
      </c>
      <c r="BC475" s="1" t="n">
        <v>-0.2189</v>
      </c>
      <c r="BD475" s="1" t="n">
        <v>0.3038</v>
      </c>
      <c r="BE475" s="0" t="n">
        <v>9343.090899999999</v>
      </c>
      <c r="BF475" s="0" t="n">
        <v>0.302</v>
      </c>
      <c r="BG475" s="0" t="n">
        <v>454.5026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7.8173</v>
      </c>
      <c r="P476" s="1" t="n">
        <v>4.5532</v>
      </c>
      <c r="Q476" s="1" t="n">
        <v>8.955500000000001</v>
      </c>
      <c r="R476" s="0" t="n">
        <v>7917.4113</v>
      </c>
      <c r="S476" s="0" t="n">
        <v>11.395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80.8802</v>
      </c>
      <c r="AB476" s="0" t="n">
        <v>84.8449</v>
      </c>
      <c r="AC476" s="0" t="n">
        <v>119.6528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0.0604</v>
      </c>
      <c r="AJ476" t="n">
        <v>0.0776</v>
      </c>
      <c r="AK476" s="0" t="n">
        <v>9269.227199999999</v>
      </c>
      <c r="AL476" s="0" t="n">
        <v>454.5778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81.4632</v>
      </c>
      <c r="AS476" s="0" t="n">
        <v>85.2961</v>
      </c>
      <c r="AT476" s="0" t="n">
        <v>120.8556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0.1469</v>
      </c>
      <c r="BC476" s="1" t="n">
        <v>-0.1948</v>
      </c>
      <c r="BD476" s="1" t="n">
        <v>0.2859</v>
      </c>
      <c r="BE476" s="0" t="n">
        <v>9334.415499999999</v>
      </c>
      <c r="BF476" s="0" t="n">
        <v>0.3054</v>
      </c>
      <c r="BG476" s="0" t="n">
        <v>455.2747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7.8168</v>
      </c>
      <c r="P477" s="1" t="n">
        <v>4.5557</v>
      </c>
      <c r="Q477" s="1" t="n">
        <v>8.9566</v>
      </c>
      <c r="R477" s="0" t="n">
        <v>7919.7389</v>
      </c>
      <c r="S477" s="0" t="n">
        <v>11.4131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81.3218</v>
      </c>
      <c r="AB477" s="0" t="n">
        <v>85.3083</v>
      </c>
      <c r="AC477" s="0" t="n">
        <v>120.3074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0.0601</v>
      </c>
      <c r="AJ477" t="n">
        <v>0.07729999999999999</v>
      </c>
      <c r="AK477" s="0" t="n">
        <v>9269.3938</v>
      </c>
      <c r="AL477" s="0" t="n">
        <v>455.2934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81.8416</v>
      </c>
      <c r="AS477" s="0" t="n">
        <v>85.78879999999999</v>
      </c>
      <c r="AT477" s="0" t="n">
        <v>121.5709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0.0285</v>
      </c>
      <c r="BC477" s="1" t="n">
        <v>-0.1894</v>
      </c>
      <c r="BD477" s="1" t="n">
        <v>0.2686</v>
      </c>
      <c r="BE477" s="0" t="n">
        <v>9344.1518</v>
      </c>
      <c r="BF477" s="0" t="n">
        <v>0.2185</v>
      </c>
      <c r="BG477" s="0" t="n">
        <v>456.0318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7.9668</v>
      </c>
      <c r="P478" s="1" t="n">
        <v>4.6086</v>
      </c>
      <c r="Q478" s="1" t="n">
        <v>9.1134</v>
      </c>
      <c r="R478" s="0" t="n">
        <v>7907.1043</v>
      </c>
      <c r="S478" s="0" t="n">
        <v>11.5531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81.7649</v>
      </c>
      <c r="AB478" s="0" t="n">
        <v>85.7732</v>
      </c>
      <c r="AC478" s="0" t="n">
        <v>120.9642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0.0599</v>
      </c>
      <c r="AJ478" t="n">
        <v>0.077</v>
      </c>
      <c r="AK478" s="0" t="n">
        <v>9269.5592</v>
      </c>
      <c r="AL478" s="0" t="n">
        <v>456.0079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82.383</v>
      </c>
      <c r="AS478" s="0" t="n">
        <v>86.3304</v>
      </c>
      <c r="AT478" s="0" t="n">
        <v>122.3359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0.0599</v>
      </c>
      <c r="BC478" s="1" t="n">
        <v>-0.1925</v>
      </c>
      <c r="BD478" s="1" t="n">
        <v>0.2695</v>
      </c>
      <c r="BE478" s="0" t="n">
        <v>9341.8444</v>
      </c>
      <c r="BF478" s="0" t="n">
        <v>0.2454</v>
      </c>
      <c r="BG478" s="0" t="n">
        <v>456.8598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7.8306</v>
      </c>
      <c r="P479" s="1" t="n">
        <v>4.6046</v>
      </c>
      <c r="Q479" s="1" t="n">
        <v>8.9938</v>
      </c>
      <c r="R479" s="0" t="n">
        <v>7918.0333</v>
      </c>
      <c r="S479" s="0" t="n">
        <v>11.5106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82.2094</v>
      </c>
      <c r="AB479" s="0" t="n">
        <v>86.2397</v>
      </c>
      <c r="AC479" s="0" t="n">
        <v>121.6233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0.0597</v>
      </c>
      <c r="AJ479" t="n">
        <v>0.0767</v>
      </c>
      <c r="AK479" s="0" t="n">
        <v>9269.723400000001</v>
      </c>
      <c r="AL479" s="0" t="n">
        <v>456.7215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82.8458</v>
      </c>
      <c r="AS479" s="0" t="n">
        <v>86.79819999999999</v>
      </c>
      <c r="AT479" s="0" t="n">
        <v>122.9739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0.0851</v>
      </c>
      <c r="BC479" s="1" t="n">
        <v>-0.1844</v>
      </c>
      <c r="BD479" s="1" t="n">
        <v>0.2624</v>
      </c>
      <c r="BE479" s="0" t="n">
        <v>9337.175999999999</v>
      </c>
      <c r="BF479" s="0" t="n">
        <v>0.2563</v>
      </c>
      <c r="BG479" s="0" t="n">
        <v>457.5712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7.8706</v>
      </c>
      <c r="P480" s="1" t="n">
        <v>4.568</v>
      </c>
      <c r="Q480" s="1" t="n">
        <v>9.010400000000001</v>
      </c>
      <c r="R480" s="0" t="n">
        <v>7924.1336</v>
      </c>
      <c r="S480" s="0" t="n">
        <v>11.5398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82.6555</v>
      </c>
      <c r="AB480" s="0" t="n">
        <v>86.70780000000001</v>
      </c>
      <c r="AC480" s="0" t="n">
        <v>122.2845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0.0594</v>
      </c>
      <c r="AJ480" t="n">
        <v>0.0764</v>
      </c>
      <c r="AK480" s="0" t="n">
        <v>9269.886399999999</v>
      </c>
      <c r="AL480" s="0" t="n">
        <v>457.4339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82.8879</v>
      </c>
      <c r="AS480" s="0" t="n">
        <v>86.8373</v>
      </c>
      <c r="AT480" s="0" t="n">
        <v>123.0332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0.09030000000000001</v>
      </c>
      <c r="BC480" s="1" t="n">
        <v>-0.1869</v>
      </c>
      <c r="BD480" s="1" t="n">
        <v>0.2651</v>
      </c>
      <c r="BE480" s="0" t="n">
        <v>9337.3215</v>
      </c>
      <c r="BF480" s="0" t="n">
        <v>0.2339</v>
      </c>
      <c r="BG480" s="0" t="n">
        <v>457.6305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7.7387</v>
      </c>
      <c r="P481" s="1" t="n">
        <v>4.568</v>
      </c>
      <c r="Q481" s="1" t="n">
        <v>8.896699999999999</v>
      </c>
      <c r="R481" s="0" t="n">
        <v>7933.553</v>
      </c>
      <c r="S481" s="0" t="n">
        <v>11.4751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83.1031</v>
      </c>
      <c r="AB481" s="0" t="n">
        <v>87.17740000000001</v>
      </c>
      <c r="AC481" s="0" t="n">
        <v>122.948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0.0592</v>
      </c>
      <c r="AJ481" t="n">
        <v>0.0761</v>
      </c>
      <c r="AK481" s="0" t="n">
        <v>9270.0481</v>
      </c>
      <c r="AL481" s="0" t="n">
        <v>458.1454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83.3556</v>
      </c>
      <c r="AS481" s="0" t="n">
        <v>87.315</v>
      </c>
      <c r="AT481" s="0" t="n">
        <v>123.6875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0.1093</v>
      </c>
      <c r="BC481" s="1" t="n">
        <v>-0.1792</v>
      </c>
      <c r="BD481" s="1" t="n">
        <v>0.2602</v>
      </c>
      <c r="BE481" s="0" t="n">
        <v>9333.3786</v>
      </c>
      <c r="BF481" s="0" t="n">
        <v>0.2439</v>
      </c>
      <c r="BG481" s="0" t="n">
        <v>458.3532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7.7858</v>
      </c>
      <c r="P482" s="1" t="n">
        <v>4.5337</v>
      </c>
      <c r="Q482" s="1" t="n">
        <v>8.9206</v>
      </c>
      <c r="R482" s="0" t="n">
        <v>7939.1489</v>
      </c>
      <c r="S482" s="0" t="n">
        <v>11.5178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83.5521</v>
      </c>
      <c r="AB482" s="0" t="n">
        <v>87.64870000000001</v>
      </c>
      <c r="AC482" s="0" t="n">
        <v>123.6137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0.059</v>
      </c>
      <c r="AJ482" t="n">
        <v>0.0759</v>
      </c>
      <c r="AK482" s="0" t="n">
        <v>9270.208699999999</v>
      </c>
      <c r="AL482" s="0" t="n">
        <v>458.8558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83.8676</v>
      </c>
      <c r="AS482" s="0" t="n">
        <v>87.8937</v>
      </c>
      <c r="AT482" s="0" t="n">
        <v>124.3955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0.08019999999999999</v>
      </c>
      <c r="BC482" s="1" t="n">
        <v>-0.1255</v>
      </c>
      <c r="BD482" s="1" t="n">
        <v>0.2024</v>
      </c>
      <c r="BE482" s="0" t="n">
        <v>9321.6515</v>
      </c>
      <c r="BF482" s="0" t="n">
        <v>0.1833</v>
      </c>
      <c r="BG482" s="0" t="n">
        <v>459.2239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7.885</v>
      </c>
      <c r="P483" s="1" t="n">
        <v>4.5911</v>
      </c>
      <c r="Q483" s="1" t="n">
        <v>9.035500000000001</v>
      </c>
      <c r="R483" s="0" t="n">
        <v>7926.1327</v>
      </c>
      <c r="S483" s="0" t="n">
        <v>11.5335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84.0027</v>
      </c>
      <c r="AB483" s="0" t="n">
        <v>88.12139999999999</v>
      </c>
      <c r="AC483" s="0" t="n">
        <v>124.2816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0.0588</v>
      </c>
      <c r="AJ483" t="n">
        <v>0.0756</v>
      </c>
      <c r="AK483" s="0" t="n">
        <v>9270.368</v>
      </c>
      <c r="AL483" s="0" t="n">
        <v>459.5653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84.3806</v>
      </c>
      <c r="AS483" s="0" t="n">
        <v>88.38639999999999</v>
      </c>
      <c r="AT483" s="0" t="n">
        <v>125.1246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0.1275</v>
      </c>
      <c r="BC483" s="1" t="n">
        <v>-0.1457</v>
      </c>
      <c r="BD483" s="1" t="n">
        <v>0.2317</v>
      </c>
      <c r="BE483" s="0" t="n">
        <v>9322.537</v>
      </c>
      <c r="BF483" s="0" t="n">
        <v>0.2395</v>
      </c>
      <c r="BG483" s="0" t="n">
        <v>459.9613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7.8764</v>
      </c>
      <c r="P484" s="1" t="n">
        <v>4.5875</v>
      </c>
      <c r="Q484" s="1" t="n">
        <v>9.0266</v>
      </c>
      <c r="R484" s="0" t="n">
        <v>7929.9094</v>
      </c>
      <c r="S484" s="0" t="n">
        <v>11.5478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84.4547</v>
      </c>
      <c r="AB484" s="0" t="n">
        <v>88.5958</v>
      </c>
      <c r="AC484" s="0" t="n">
        <v>124.9518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0.0585</v>
      </c>
      <c r="AJ484" t="n">
        <v>0.07530000000000001</v>
      </c>
      <c r="AK484" s="0" t="n">
        <v>9270.5262</v>
      </c>
      <c r="AL484" s="0" t="n">
        <v>460.2737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84.8434</v>
      </c>
      <c r="AS484" s="0" t="n">
        <v>88.9046</v>
      </c>
      <c r="AT484" s="0" t="n">
        <v>125.5108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0.1521</v>
      </c>
      <c r="BC484" s="1" t="n">
        <v>0.008500000000000001</v>
      </c>
      <c r="BD484" s="1" t="n">
        <v>0.115</v>
      </c>
      <c r="BE484" s="0" t="n">
        <v>9279.448700000001</v>
      </c>
      <c r="BF484" s="0" t="n">
        <v>0.1627</v>
      </c>
      <c r="BG484" s="0" t="n">
        <v>460.733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8.020899999999999</v>
      </c>
      <c r="P485" s="1" t="n">
        <v>4.6329</v>
      </c>
      <c r="Q485" s="1" t="n">
        <v>9.174799999999999</v>
      </c>
      <c r="R485" s="0" t="n">
        <v>7916.2412</v>
      </c>
      <c r="S485" s="0" t="n">
        <v>11.5779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84.9083</v>
      </c>
      <c r="AB485" s="0" t="n">
        <v>89.07170000000001</v>
      </c>
      <c r="AC485" s="0" t="n">
        <v>125.6242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0.0583</v>
      </c>
      <c r="AJ485" t="n">
        <v>0.075</v>
      </c>
      <c r="AK485" s="0" t="n">
        <v>9270.683300000001</v>
      </c>
      <c r="AL485" s="0" t="n">
        <v>460.981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85.3436</v>
      </c>
      <c r="AS485" s="0" t="n">
        <v>89.41370000000001</v>
      </c>
      <c r="AT485" s="0" t="n">
        <v>126.2342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0.1692</v>
      </c>
      <c r="BC485" s="1" t="n">
        <v>0.0044</v>
      </c>
      <c r="BD485" s="1" t="n">
        <v>0.1315</v>
      </c>
      <c r="BE485" s="0" t="n">
        <v>9278.9676</v>
      </c>
      <c r="BF485" s="0" t="n">
        <v>0.1856</v>
      </c>
      <c r="BG485" s="0" t="n">
        <v>461.4872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8.019600000000001</v>
      </c>
      <c r="P486" s="1" t="n">
        <v>4.5932</v>
      </c>
      <c r="Q486" s="1" t="n">
        <v>9.154400000000001</v>
      </c>
      <c r="R486" s="0" t="n">
        <v>7922.719</v>
      </c>
      <c r="S486" s="0" t="n">
        <v>11.4961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85.3634</v>
      </c>
      <c r="AB486" s="0" t="n">
        <v>89.5493</v>
      </c>
      <c r="AC486" s="0" t="n">
        <v>126.2988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0.0581</v>
      </c>
      <c r="AJ486" t="n">
        <v>0.0747</v>
      </c>
      <c r="AK486" s="0" t="n">
        <v>9270.839099999999</v>
      </c>
      <c r="AL486" s="0" t="n">
        <v>461.6874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85.7611</v>
      </c>
      <c r="AS486" s="0" t="n">
        <v>89.78270000000001</v>
      </c>
      <c r="AT486" s="0" t="n">
        <v>126.6303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0.2724</v>
      </c>
      <c r="BC486" s="1" t="n">
        <v>0.0487</v>
      </c>
      <c r="BD486" s="1" t="n">
        <v>0.2158</v>
      </c>
      <c r="BE486" s="0" t="n">
        <v>9257.9444</v>
      </c>
      <c r="BF486" s="0" t="n">
        <v>0.2709</v>
      </c>
      <c r="BG486" s="0" t="n">
        <v>462.0314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8.045400000000001</v>
      </c>
      <c r="P487" s="1" t="n">
        <v>4.5825</v>
      </c>
      <c r="Q487" s="1" t="n">
        <v>9.171900000000001</v>
      </c>
      <c r="R487" s="0" t="n">
        <v>7925.6903</v>
      </c>
      <c r="S487" s="0" t="n">
        <v>11.5241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85.8199</v>
      </c>
      <c r="AB487" s="0" t="n">
        <v>90.0284</v>
      </c>
      <c r="AC487" s="0" t="n">
        <v>126.9756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0.0579</v>
      </c>
      <c r="AJ487" t="n">
        <v>0.07439999999999999</v>
      </c>
      <c r="AK487" s="0" t="n">
        <v>9270.993899999999</v>
      </c>
      <c r="AL487" s="0" t="n">
        <v>462.3927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86.25709999999999</v>
      </c>
      <c r="AS487" s="0" t="n">
        <v>90.285</v>
      </c>
      <c r="AT487" s="0" t="n">
        <v>127.2805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0.3033</v>
      </c>
      <c r="BC487" s="1" t="n">
        <v>0.07149999999999999</v>
      </c>
      <c r="BD487" s="1" t="n">
        <v>0.2454</v>
      </c>
      <c r="BE487" s="0" t="n">
        <v>9249.283100000001</v>
      </c>
      <c r="BF487" s="0" t="n">
        <v>0.2966</v>
      </c>
      <c r="BG487" s="0" t="n">
        <v>462.7692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7.9287</v>
      </c>
      <c r="P488" s="1" t="n">
        <v>4.7418</v>
      </c>
      <c r="Q488" s="1" t="n">
        <v>9.151</v>
      </c>
      <c r="R488" s="0" t="n">
        <v>7909.2524</v>
      </c>
      <c r="S488" s="0" t="n">
        <v>11.4579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86.27800000000001</v>
      </c>
      <c r="AB488" s="0" t="n">
        <v>90.509</v>
      </c>
      <c r="AC488" s="0" t="n">
        <v>127.6547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0.0577</v>
      </c>
      <c r="AJ488" t="n">
        <v>0.0741</v>
      </c>
      <c r="AK488" s="0" t="n">
        <v>9271.147499999999</v>
      </c>
      <c r="AL488" s="0" t="n">
        <v>463.0971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87.14790000000001</v>
      </c>
      <c r="AS488" s="0" t="n">
        <v>91.1489</v>
      </c>
      <c r="AT488" s="0" t="n">
        <v>128.8241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0.3252</v>
      </c>
      <c r="BC488" s="1" t="n">
        <v>-0.07630000000000001</v>
      </c>
      <c r="BD488" s="1" t="n">
        <v>0.3069</v>
      </c>
      <c r="BE488" s="0" t="n">
        <v>9285.7925</v>
      </c>
      <c r="BF488" s="0" t="n">
        <v>0.4191</v>
      </c>
      <c r="BG488" s="0" t="n">
        <v>464.0296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7.9582</v>
      </c>
      <c r="P489" s="1" t="n">
        <v>4.7127</v>
      </c>
      <c r="Q489" s="1" t="n">
        <v>9.161899999999999</v>
      </c>
      <c r="R489" s="0" t="n">
        <v>7914.5017</v>
      </c>
      <c r="S489" s="0" t="n">
        <v>11.4709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86.7376</v>
      </c>
      <c r="AB489" s="0" t="n">
        <v>90.9913</v>
      </c>
      <c r="AC489" s="0" t="n">
        <v>128.336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0.0574</v>
      </c>
      <c r="AJ489" t="n">
        <v>0.07389999999999999</v>
      </c>
      <c r="AK489" s="0" t="n">
        <v>9271.299999999999</v>
      </c>
      <c r="AL489" s="0" t="n">
        <v>463.8004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87.127</v>
      </c>
      <c r="AS489" s="0" t="n">
        <v>91.1356</v>
      </c>
      <c r="AT489" s="0" t="n">
        <v>128.7657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0.3224</v>
      </c>
      <c r="BC489" s="1" t="n">
        <v>-0.0583</v>
      </c>
      <c r="BD489" s="1" t="n">
        <v>0.2961</v>
      </c>
      <c r="BE489" s="0" t="n">
        <v>9281.3652</v>
      </c>
      <c r="BF489" s="0" t="n">
        <v>0.384</v>
      </c>
      <c r="BG489" s="0" t="n">
        <v>464.0102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7.7986</v>
      </c>
      <c r="P490" s="1" t="n">
        <v>4.881</v>
      </c>
      <c r="Q490" s="1" t="n">
        <v>9.1126</v>
      </c>
      <c r="R490" s="0" t="n">
        <v>7899.6877</v>
      </c>
      <c r="S490" s="0" t="n">
        <v>11.4077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87.1987</v>
      </c>
      <c r="AB490" s="0" t="n">
        <v>91.4752</v>
      </c>
      <c r="AC490" s="0" t="n">
        <v>129.0195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0.0572</v>
      </c>
      <c r="AJ490" t="n">
        <v>0.0736</v>
      </c>
      <c r="AK490" s="0" t="n">
        <v>9271.4514</v>
      </c>
      <c r="AL490" s="0" t="n">
        <v>464.5028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87.5132</v>
      </c>
      <c r="AS490" s="0" t="n">
        <v>91.6288</v>
      </c>
      <c r="AT490" s="0" t="n">
        <v>129.477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0.2173</v>
      </c>
      <c r="BC490" s="1" t="n">
        <v>-0.0524</v>
      </c>
      <c r="BD490" s="1" t="n">
        <v>0.2037</v>
      </c>
      <c r="BE490" s="0" t="n">
        <v>9289.5093</v>
      </c>
      <c r="BF490" s="0" t="n">
        <v>0.2623</v>
      </c>
      <c r="BG490" s="0" t="n">
        <v>464.7251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7.9531</v>
      </c>
      <c r="P491" s="1" t="n">
        <v>4.7501</v>
      </c>
      <c r="Q491" s="1" t="n">
        <v>9.177199999999999</v>
      </c>
      <c r="R491" s="0" t="n">
        <v>7918.4867</v>
      </c>
      <c r="S491" s="0" t="n">
        <v>11.6525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87.6613</v>
      </c>
      <c r="AB491" s="0" t="n">
        <v>91.9606</v>
      </c>
      <c r="AC491" s="0" t="n">
        <v>129.7053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0.057</v>
      </c>
      <c r="AJ491" t="n">
        <v>0.0733</v>
      </c>
      <c r="AK491" s="0" t="n">
        <v>9271.601699999999</v>
      </c>
      <c r="AL491" s="0" t="n">
        <v>465.2041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88.0492</v>
      </c>
      <c r="AS491" s="0" t="n">
        <v>92.1352</v>
      </c>
      <c r="AT491" s="0" t="n">
        <v>130.286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0.2643</v>
      </c>
      <c r="BC491" s="1" t="n">
        <v>-0.09950000000000001</v>
      </c>
      <c r="BD491" s="1" t="n">
        <v>0.2699</v>
      </c>
      <c r="BE491" s="0" t="n">
        <v>9297.4444</v>
      </c>
      <c r="BF491" s="0" t="n">
        <v>0.3443</v>
      </c>
      <c r="BG491" s="0" t="n">
        <v>465.4555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8.0976</v>
      </c>
      <c r="P492" s="1" t="n">
        <v>4.6378</v>
      </c>
      <c r="Q492" s="1" t="n">
        <v>9.2462</v>
      </c>
      <c r="R492" s="0" t="n">
        <v>7929.6456</v>
      </c>
      <c r="S492" s="0" t="n">
        <v>11.6897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88.1255</v>
      </c>
      <c r="AB492" s="0" t="n">
        <v>92.44759999999999</v>
      </c>
      <c r="AC492" s="0" t="n">
        <v>130.3934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0.0568</v>
      </c>
      <c r="AJ492" t="n">
        <v>0.073</v>
      </c>
      <c r="AK492" s="0" t="n">
        <v>9271.750899999999</v>
      </c>
      <c r="AL492" s="0" t="n">
        <v>465.9044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88.4263</v>
      </c>
      <c r="AS492" s="0" t="n">
        <v>92.6619</v>
      </c>
      <c r="AT492" s="0" t="n">
        <v>130.2729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0.2489</v>
      </c>
      <c r="BC492" s="1" t="n">
        <v>0.2382</v>
      </c>
      <c r="BD492" s="1" t="n">
        <v>0.2533</v>
      </c>
      <c r="BE492" s="0" t="n">
        <v>9212.174000000001</v>
      </c>
      <c r="BF492" s="0" t="n">
        <v>0.1887</v>
      </c>
      <c r="BG492" s="0" t="n">
        <v>466.2115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8.064500000000001</v>
      </c>
      <c r="P493" s="1" t="n">
        <v>4.6592</v>
      </c>
      <c r="Q493" s="1" t="n">
        <v>9.228400000000001</v>
      </c>
      <c r="R493" s="0" t="n">
        <v>7928.2488</v>
      </c>
      <c r="S493" s="0" t="n">
        <v>11.588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88.5911</v>
      </c>
      <c r="AB493" s="0" t="n">
        <v>92.9363</v>
      </c>
      <c r="AC493" s="0" t="n">
        <v>131.0837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0.0566</v>
      </c>
      <c r="AJ493" t="n">
        <v>0.0727</v>
      </c>
      <c r="AK493" s="0" t="n">
        <v>9271.898999999999</v>
      </c>
      <c r="AL493" s="0" t="n">
        <v>466.6037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88.8323</v>
      </c>
      <c r="AS493" s="0" t="n">
        <v>93.16800000000001</v>
      </c>
      <c r="AT493" s="0" t="n">
        <v>130.2864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0.282</v>
      </c>
      <c r="BC493" s="1" t="n">
        <v>0.5443</v>
      </c>
      <c r="BD493" s="1" t="n">
        <v>0.5226</v>
      </c>
      <c r="BE493" s="0" t="n">
        <v>9132.481400000001</v>
      </c>
      <c r="BF493" s="0" t="n">
        <v>0.306</v>
      </c>
      <c r="BG493" s="0" t="n">
        <v>466.9342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8.0817</v>
      </c>
      <c r="P494" s="1" t="n">
        <v>4.6668</v>
      </c>
      <c r="Q494" s="1" t="n">
        <v>9.247400000000001</v>
      </c>
      <c r="R494" s="0" t="n">
        <v>7928.4608</v>
      </c>
      <c r="S494" s="0" t="n">
        <v>11.5933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89.0583</v>
      </c>
      <c r="AB494" s="0" t="n">
        <v>93.4265</v>
      </c>
      <c r="AC494" s="0" t="n">
        <v>131.7762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0.0563</v>
      </c>
      <c r="AJ494" t="n">
        <v>0.0725</v>
      </c>
      <c r="AK494" s="0" t="n">
        <v>9272.046</v>
      </c>
      <c r="AL494" s="0" t="n">
        <v>467.3021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89.4692</v>
      </c>
      <c r="AS494" s="0" t="n">
        <v>93.73860000000001</v>
      </c>
      <c r="AT494" s="0" t="n">
        <v>133.2087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0.0157</v>
      </c>
      <c r="BC494" s="1" t="n">
        <v>-0.3591</v>
      </c>
      <c r="BD494" s="1" t="n">
        <v>0.4335</v>
      </c>
      <c r="BE494" s="0" t="n">
        <v>9387.7862</v>
      </c>
      <c r="BF494" s="0" t="n">
        <v>0.3192</v>
      </c>
      <c r="BG494" s="0" t="n">
        <v>467.745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8.0867</v>
      </c>
      <c r="P495" s="1" t="n">
        <v>4.6598</v>
      </c>
      <c r="Q495" s="1" t="n">
        <v>9.2486</v>
      </c>
      <c r="R495" s="0" t="n">
        <v>7930.8225</v>
      </c>
      <c r="S495" s="0" t="n">
        <v>11.5634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89.527</v>
      </c>
      <c r="AB495" s="0" t="n">
        <v>93.9183</v>
      </c>
      <c r="AC495" s="0" t="n">
        <v>132.4711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0.0561</v>
      </c>
      <c r="AJ495" t="n">
        <v>0.0722</v>
      </c>
      <c r="AK495" s="0" t="n">
        <v>9272.191999999999</v>
      </c>
      <c r="AL495" s="0" t="n">
        <v>467.9994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89.6413</v>
      </c>
      <c r="AS495" s="0" t="n">
        <v>94.0637</v>
      </c>
      <c r="AT495" s="0" t="n">
        <v>133.7841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-0.1691</v>
      </c>
      <c r="BC495" s="1" t="n">
        <v>-0.3877</v>
      </c>
      <c r="BD495" s="1" t="n">
        <v>0.5121</v>
      </c>
      <c r="BE495" s="0" t="n">
        <v>9412.322200000001</v>
      </c>
      <c r="BF495" s="0" t="n">
        <v>0.2977</v>
      </c>
      <c r="BG495" s="0" t="n">
        <v>468.2049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8.0998</v>
      </c>
      <c r="P496" s="1" t="n">
        <v>4.6643</v>
      </c>
      <c r="Q496" s="1" t="n">
        <v>9.262499999999999</v>
      </c>
      <c r="R496" s="0" t="n">
        <v>7931.9559</v>
      </c>
      <c r="S496" s="0" t="n">
        <v>11.5744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89.99720000000001</v>
      </c>
      <c r="AB496" s="0" t="n">
        <v>94.4117</v>
      </c>
      <c r="AC496" s="0" t="n">
        <v>133.1681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0.0559</v>
      </c>
      <c r="AJ496" t="n">
        <v>0.07190000000000001</v>
      </c>
      <c r="AK496" s="0" t="n">
        <v>9272.3369</v>
      </c>
      <c r="AL496" s="0" t="n">
        <v>468.6957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90.1771</v>
      </c>
      <c r="AS496" s="0" t="n">
        <v>94.6349</v>
      </c>
      <c r="AT496" s="0" t="n">
        <v>134.5382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-0.1695</v>
      </c>
      <c r="BC496" s="1" t="n">
        <v>-0.3633</v>
      </c>
      <c r="BD496" s="1" t="n">
        <v>0.4901</v>
      </c>
      <c r="BE496" s="0" t="n">
        <v>9405.6167</v>
      </c>
      <c r="BF496" s="0" t="n">
        <v>0.2869</v>
      </c>
      <c r="BG496" s="0" t="n">
        <v>469.0097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8.107799999999999</v>
      </c>
      <c r="P497" s="1" t="n">
        <v>4.6508</v>
      </c>
      <c r="Q497" s="1" t="n">
        <v>9.2631</v>
      </c>
      <c r="R497" s="0" t="n">
        <v>7934.9677</v>
      </c>
      <c r="S497" s="0" t="n">
        <v>11.5387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90.46899999999999</v>
      </c>
      <c r="AB497" s="0" t="n">
        <v>94.9067</v>
      </c>
      <c r="AC497" s="0" t="n">
        <v>133.8675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0.0557</v>
      </c>
      <c r="AJ497" t="n">
        <v>0.0716</v>
      </c>
      <c r="AK497" s="0" t="n">
        <v>9272.480799999999</v>
      </c>
      <c r="AL497" s="0" t="n">
        <v>469.3911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90.45869999999999</v>
      </c>
      <c r="AS497" s="0" t="n">
        <v>95.1052</v>
      </c>
      <c r="AT497" s="0" t="n">
        <v>135.3376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-0.3901</v>
      </c>
      <c r="BC497" s="1" t="n">
        <v>-0.3954</v>
      </c>
      <c r="BD497" s="1" t="n">
        <v>0.6457000000000001</v>
      </c>
      <c r="BE497" s="0" t="n">
        <v>9434.2438</v>
      </c>
      <c r="BF497" s="0" t="n">
        <v>0.4297</v>
      </c>
      <c r="BG497" s="0" t="n">
        <v>469.669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8.0883</v>
      </c>
      <c r="P498" s="1" t="n">
        <v>4.6881</v>
      </c>
      <c r="Q498" s="1" t="n">
        <v>9.265000000000001</v>
      </c>
      <c r="R498" s="0" t="n">
        <v>7932.9493</v>
      </c>
      <c r="S498" s="0" t="n">
        <v>11.5389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90.9422</v>
      </c>
      <c r="AB498" s="0" t="n">
        <v>95.4034</v>
      </c>
      <c r="AC498" s="0" t="n">
        <v>134.569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0.0555</v>
      </c>
      <c r="AJ498" t="n">
        <v>0.07140000000000001</v>
      </c>
      <c r="AK498" s="0" t="n">
        <v>9272.6237</v>
      </c>
      <c r="AL498" s="0" t="n">
        <v>470.0855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91.2268</v>
      </c>
      <c r="AS498" s="0" t="n">
        <v>95.5829</v>
      </c>
      <c r="AT498" s="0" t="n">
        <v>136.0091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-0.0189</v>
      </c>
      <c r="BC498" s="1" t="n">
        <v>-0.4361</v>
      </c>
      <c r="BD498" s="1" t="n">
        <v>0.5129</v>
      </c>
      <c r="BE498" s="0" t="n">
        <v>9410.276</v>
      </c>
      <c r="BF498" s="0" t="n">
        <v>0.3541</v>
      </c>
      <c r="BG498" s="0" t="n">
        <v>470.3358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8.002700000000001</v>
      </c>
      <c r="P499" s="1" t="n">
        <v>4.6642</v>
      </c>
      <c r="Q499" s="1" t="n">
        <v>9.1792</v>
      </c>
      <c r="R499" s="0" t="n">
        <v>7943.5607</v>
      </c>
      <c r="S499" s="0" t="n">
        <v>11.4974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91.417</v>
      </c>
      <c r="AB499" s="0" t="n">
        <v>95.9016</v>
      </c>
      <c r="AC499" s="0" t="n">
        <v>135.2729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0.0553</v>
      </c>
      <c r="AJ499" t="n">
        <v>0.0711</v>
      </c>
      <c r="AK499" s="0" t="n">
        <v>9272.765600000001</v>
      </c>
      <c r="AL499" s="0" t="n">
        <v>470.7788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91.5241</v>
      </c>
      <c r="AS499" s="0" t="n">
        <v>96.2641</v>
      </c>
      <c r="AT499" s="0" t="n">
        <v>136.5174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-0.3538</v>
      </c>
      <c r="BC499" s="1" t="n">
        <v>-0.1989</v>
      </c>
      <c r="BD499" s="1" t="n">
        <v>0.4901</v>
      </c>
      <c r="BE499" s="0" t="n">
        <v>9378.9241</v>
      </c>
      <c r="BF499" s="0" t="n">
        <v>0.4029</v>
      </c>
      <c r="BG499" s="0" t="n">
        <v>471.2814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7.9937</v>
      </c>
      <c r="P500" s="1" t="n">
        <v>4.7222</v>
      </c>
      <c r="Q500" s="1" t="n">
        <v>9.200900000000001</v>
      </c>
      <c r="R500" s="0" t="n">
        <v>7937.6344</v>
      </c>
      <c r="S500" s="0" t="n">
        <v>11.4948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91.8934</v>
      </c>
      <c r="AB500" s="0" t="n">
        <v>96.4014</v>
      </c>
      <c r="AC500" s="0" t="n">
        <v>135.979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0.0551</v>
      </c>
      <c r="AJ500" t="n">
        <v>0.0708</v>
      </c>
      <c r="AK500" s="0" t="n">
        <v>9272.9064</v>
      </c>
      <c r="AL500" s="0" t="n">
        <v>471.4712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92.06780000000001</v>
      </c>
      <c r="AS500" s="0" t="n">
        <v>96.82129999999999</v>
      </c>
      <c r="AT500" s="0" t="n">
        <v>137.2599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-0.33</v>
      </c>
      <c r="BC500" s="1" t="n">
        <v>-0.1817</v>
      </c>
      <c r="BD500" s="1" t="n">
        <v>0.4605</v>
      </c>
      <c r="BE500" s="0" t="n">
        <v>9372.1018</v>
      </c>
      <c r="BF500" s="0" t="n">
        <v>0.3828</v>
      </c>
      <c r="BG500" s="0" t="n">
        <v>472.0504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7.855</v>
      </c>
      <c r="P501" s="1" t="n">
        <v>4.739</v>
      </c>
      <c r="Q501" s="1" t="n">
        <v>9.0905</v>
      </c>
      <c r="R501" s="0" t="n">
        <v>7944.9986</v>
      </c>
      <c r="S501" s="0" t="n">
        <v>11.4358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92.3712</v>
      </c>
      <c r="AB501" s="0" t="n">
        <v>96.9028</v>
      </c>
      <c r="AC501" s="0" t="n">
        <v>136.6874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0.0549</v>
      </c>
      <c r="AJ501" t="n">
        <v>0.07049999999999999</v>
      </c>
      <c r="AK501" s="0" t="n">
        <v>9273.046200000001</v>
      </c>
      <c r="AL501" s="0" t="n">
        <v>472.1627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92.52760000000001</v>
      </c>
      <c r="AS501" s="0" t="n">
        <v>97.33540000000001</v>
      </c>
      <c r="AT501" s="0" t="n">
        <v>137.6614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-0.3081</v>
      </c>
      <c r="BC501" s="1" t="n">
        <v>-0.0438</v>
      </c>
      <c r="BD501" s="1" t="n">
        <v>0.3805</v>
      </c>
      <c r="BE501" s="0" t="n">
        <v>9334.568300000001</v>
      </c>
      <c r="BF501" s="0" t="n">
        <v>0.3914</v>
      </c>
      <c r="BG501" s="0" t="n">
        <v>472.7565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7.8488</v>
      </c>
      <c r="P502" s="1" t="n">
        <v>4.7358</v>
      </c>
      <c r="Q502" s="1" t="n">
        <v>9.0838</v>
      </c>
      <c r="R502" s="0" t="n">
        <v>7945.8253</v>
      </c>
      <c r="S502" s="0" t="n">
        <v>11.3399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92.8506</v>
      </c>
      <c r="AB502" s="0" t="n">
        <v>97.4059</v>
      </c>
      <c r="AC502" s="0" t="n">
        <v>137.3981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0.0547</v>
      </c>
      <c r="AJ502" t="n">
        <v>0.0703</v>
      </c>
      <c r="AK502" s="0" t="n">
        <v>9273.185100000001</v>
      </c>
      <c r="AL502" s="0" t="n">
        <v>472.8531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93.0971</v>
      </c>
      <c r="AS502" s="0" t="n">
        <v>97.92440000000001</v>
      </c>
      <c r="AT502" s="0" t="n">
        <v>138.4201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-0.2849</v>
      </c>
      <c r="BC502" s="1" t="n">
        <v>-0.0148</v>
      </c>
      <c r="BD502" s="1" t="n">
        <v>0.35</v>
      </c>
      <c r="BE502" s="0" t="n">
        <v>9324.999599999999</v>
      </c>
      <c r="BF502" s="0" t="n">
        <v>0.3794</v>
      </c>
      <c r="BG502" s="0" t="n">
        <v>473.5614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7.8821</v>
      </c>
      <c r="P503" s="1" t="n">
        <v>4.7773</v>
      </c>
      <c r="Q503" s="1" t="n">
        <v>9.1341</v>
      </c>
      <c r="R503" s="0" t="n">
        <v>7940.1061</v>
      </c>
      <c r="S503" s="0" t="n">
        <v>11.3531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93.33159999999999</v>
      </c>
      <c r="AB503" s="0" t="n">
        <v>97.9106</v>
      </c>
      <c r="AC503" s="0" t="n">
        <v>138.1111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0.0544</v>
      </c>
      <c r="AJ503" t="n">
        <v>0.07000000000000001</v>
      </c>
      <c r="AK503" s="0" t="n">
        <v>9273.322899999999</v>
      </c>
      <c r="AL503" s="0" t="n">
        <v>473.5426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93.4603</v>
      </c>
      <c r="AS503" s="0" t="n">
        <v>98.3704</v>
      </c>
      <c r="AT503" s="0" t="n">
        <v>139.1377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-0.3712</v>
      </c>
      <c r="BC503" s="1" t="n">
        <v>-0.0421</v>
      </c>
      <c r="BD503" s="1" t="n">
        <v>0.4402</v>
      </c>
      <c r="BE503" s="0" t="n">
        <v>9339.627899999999</v>
      </c>
      <c r="BF503" s="0" t="n">
        <v>0.4631</v>
      </c>
      <c r="BG503" s="0" t="n">
        <v>474.168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8.0185</v>
      </c>
      <c r="P504" s="1" t="n">
        <v>4.6984</v>
      </c>
      <c r="Q504" s="1" t="n">
        <v>9.211600000000001</v>
      </c>
      <c r="R504" s="0" t="n">
        <v>7946.2895</v>
      </c>
      <c r="S504" s="0" t="n">
        <v>11.3768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93.8141</v>
      </c>
      <c r="AB504" s="0" t="n">
        <v>98.41679999999999</v>
      </c>
      <c r="AC504" s="0" t="n">
        <v>138.8263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0.0542</v>
      </c>
      <c r="AJ504" t="n">
        <v>0.0697</v>
      </c>
      <c r="AK504" s="0" t="n">
        <v>9273.459800000001</v>
      </c>
      <c r="AL504" s="0" t="n">
        <v>474.231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94.0078</v>
      </c>
      <c r="AS504" s="0" t="n">
        <v>98.9794</v>
      </c>
      <c r="AT504" s="0" t="n">
        <v>139.8377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-0.3807</v>
      </c>
      <c r="BC504" s="1" t="n">
        <v>0.0277</v>
      </c>
      <c r="BD504" s="1" t="n">
        <v>0.437</v>
      </c>
      <c r="BE504" s="0" t="n">
        <v>9322.672200000001</v>
      </c>
      <c r="BF504" s="0" t="n">
        <v>0.5041</v>
      </c>
      <c r="BG504" s="0" t="n">
        <v>474.9924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8.013500000000001</v>
      </c>
      <c r="P505" s="1" t="n">
        <v>4.7513</v>
      </c>
      <c r="Q505" s="1" t="n">
        <v>9.234299999999999</v>
      </c>
      <c r="R505" s="0" t="n">
        <v>7941.1528</v>
      </c>
      <c r="S505" s="0" t="n">
        <v>11.3811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94.29810000000001</v>
      </c>
      <c r="AB505" s="0" t="n">
        <v>98.9247</v>
      </c>
      <c r="AC505" s="0" t="n">
        <v>139.5438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0.054</v>
      </c>
      <c r="AJ505" t="n">
        <v>0.06950000000000001</v>
      </c>
      <c r="AK505" s="0" t="n">
        <v>9273.5957</v>
      </c>
      <c r="AL505" s="0" t="n">
        <v>474.9186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94.4329</v>
      </c>
      <c r="AS505" s="0" t="n">
        <v>99.4881</v>
      </c>
      <c r="AT505" s="0" t="n">
        <v>140.6547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-0.4655</v>
      </c>
      <c r="BC505" s="1" t="n">
        <v>-0.0043</v>
      </c>
      <c r="BD505" s="1" t="n">
        <v>0.5248</v>
      </c>
      <c r="BE505" s="0" t="n">
        <v>9338.260200000001</v>
      </c>
      <c r="BF505" s="0" t="n">
        <v>0.5866</v>
      </c>
      <c r="BG505" s="0" t="n">
        <v>475.6774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8.189299999999999</v>
      </c>
      <c r="P506" s="1" t="n">
        <v>4.7357</v>
      </c>
      <c r="Q506" s="1" t="n">
        <v>9.3788</v>
      </c>
      <c r="R506" s="0" t="n">
        <v>7938.1943</v>
      </c>
      <c r="S506" s="0" t="n">
        <v>11.5185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94.78360000000001</v>
      </c>
      <c r="AB506" s="0" t="n">
        <v>99.4342</v>
      </c>
      <c r="AC506" s="0" t="n">
        <v>140.2636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0.0538</v>
      </c>
      <c r="AJ506" t="n">
        <v>0.0692</v>
      </c>
      <c r="AK506" s="0" t="n">
        <v>9273.7307</v>
      </c>
      <c r="AL506" s="0" t="n">
        <v>475.6051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94.97199999999999</v>
      </c>
      <c r="AS506" s="0" t="n">
        <v>100.051</v>
      </c>
      <c r="AT506" s="0" t="n">
        <v>141.3943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-0.4516</v>
      </c>
      <c r="BC506" s="1" t="n">
        <v>0.0178</v>
      </c>
      <c r="BD506" s="1" t="n">
        <v>0.508</v>
      </c>
      <c r="BE506" s="0" t="n">
        <v>9331.3282</v>
      </c>
      <c r="BF506" s="0" t="n">
        <v>0.5814</v>
      </c>
      <c r="BG506" s="0" t="n">
        <v>476.432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8.1713</v>
      </c>
      <c r="P507" s="1" t="n">
        <v>4.6665</v>
      </c>
      <c r="Q507" s="1" t="n">
        <v>9.3292</v>
      </c>
      <c r="R507" s="0" t="n">
        <v>7951.1159</v>
      </c>
      <c r="S507" s="0" t="n">
        <v>11.475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95.27070000000001</v>
      </c>
      <c r="AB507" s="0" t="n">
        <v>99.94540000000001</v>
      </c>
      <c r="AC507" s="0" t="n">
        <v>140.9857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0.0536</v>
      </c>
      <c r="AJ507" t="n">
        <v>0.06900000000000001</v>
      </c>
      <c r="AK507" s="0" t="n">
        <v>9273.864600000001</v>
      </c>
      <c r="AL507" s="0" t="n">
        <v>476.2907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94.9513</v>
      </c>
      <c r="AS507" s="0" t="n">
        <v>100.0461</v>
      </c>
      <c r="AT507" s="0" t="n">
        <v>141.3434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-0.4626</v>
      </c>
      <c r="BC507" s="1" t="n">
        <v>0.0378</v>
      </c>
      <c r="BD507" s="1" t="n">
        <v>0.5172</v>
      </c>
      <c r="BE507" s="0" t="n">
        <v>9327.2732</v>
      </c>
      <c r="BF507" s="0" t="n">
        <v>0.5888</v>
      </c>
      <c r="BG507" s="0" t="n">
        <v>476.4254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8.162100000000001</v>
      </c>
      <c r="P508" s="1" t="n">
        <v>4.6615</v>
      </c>
      <c r="Q508" s="1" t="n">
        <v>9.319100000000001</v>
      </c>
      <c r="R508" s="0" t="n">
        <v>7952.2071</v>
      </c>
      <c r="S508" s="0" t="n">
        <v>11.3729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95.7594</v>
      </c>
      <c r="AB508" s="0" t="n">
        <v>100.4581</v>
      </c>
      <c r="AC508" s="0" t="n">
        <v>141.7101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0.0534</v>
      </c>
      <c r="AJ508" t="n">
        <v>0.0687</v>
      </c>
      <c r="AK508" s="0" t="n">
        <v>9273.9977</v>
      </c>
      <c r="AL508" s="0" t="n">
        <v>476.9753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95.50109999999999</v>
      </c>
      <c r="AS508" s="0" t="n">
        <v>100.6336</v>
      </c>
      <c r="AT508" s="0" t="n">
        <v>142.0511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-0.452</v>
      </c>
      <c r="BC508" s="1" t="n">
        <v>0.0883</v>
      </c>
      <c r="BD508" s="1" t="n">
        <v>0.5058</v>
      </c>
      <c r="BE508" s="0" t="n">
        <v>9313.582399999999</v>
      </c>
      <c r="BF508" s="0" t="n">
        <v>0.5992</v>
      </c>
      <c r="BG508" s="0" t="n">
        <v>477.2089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8.178599999999999</v>
      </c>
      <c r="P509" s="1" t="n">
        <v>4.7292</v>
      </c>
      <c r="Q509" s="1" t="n">
        <v>9.3672</v>
      </c>
      <c r="R509" s="0" t="n">
        <v>7943.6361</v>
      </c>
      <c r="S509" s="0" t="n">
        <v>11.3813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96.2496</v>
      </c>
      <c r="AB509" s="0" t="n">
        <v>100.9725</v>
      </c>
      <c r="AC509" s="0" t="n">
        <v>142.4368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0.0532</v>
      </c>
      <c r="AJ509" t="n">
        <v>0.0684</v>
      </c>
      <c r="AK509" s="0" t="n">
        <v>9274.129800000001</v>
      </c>
      <c r="AL509" s="0" t="n">
        <v>477.6589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96.13249999999999</v>
      </c>
      <c r="AS509" s="0" t="n">
        <v>101.288</v>
      </c>
      <c r="AT509" s="0" t="n">
        <v>142.9575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-0.4384</v>
      </c>
      <c r="BC509" s="1" t="n">
        <v>0.0941</v>
      </c>
      <c r="BD509" s="1" t="n">
        <v>0.4923</v>
      </c>
      <c r="BE509" s="0" t="n">
        <v>9310.8837</v>
      </c>
      <c r="BF509" s="0" t="n">
        <v>0.5881999999999999</v>
      </c>
      <c r="BG509" s="0" t="n">
        <v>478.0767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8.1751</v>
      </c>
      <c r="P510" s="1" t="n">
        <v>4.7106</v>
      </c>
      <c r="Q510" s="1" t="n">
        <v>9.3552</v>
      </c>
      <c r="R510" s="0" t="n">
        <v>7950.3937</v>
      </c>
      <c r="S510" s="0" t="n">
        <v>11.4287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96.7413</v>
      </c>
      <c r="AB510" s="0" t="n">
        <v>101.4885</v>
      </c>
      <c r="AC510" s="0" t="n">
        <v>143.1658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0.053</v>
      </c>
      <c r="AJ510" t="n">
        <v>0.0682</v>
      </c>
      <c r="AK510" s="0" t="n">
        <v>9274.2611</v>
      </c>
      <c r="AL510" s="0" t="n">
        <v>478.3416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96.65860000000001</v>
      </c>
      <c r="AS510" s="0" t="n">
        <v>101.6508</v>
      </c>
      <c r="AT510" s="0" t="n">
        <v>143.7486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-0.2786</v>
      </c>
      <c r="BC510" s="1" t="n">
        <v>-0.042</v>
      </c>
      <c r="BD510" s="1" t="n">
        <v>0.3494</v>
      </c>
      <c r="BE510" s="0" t="n">
        <v>9330.772800000001</v>
      </c>
      <c r="BF510" s="0" t="n">
        <v>0.3464</v>
      </c>
      <c r="BG510" s="0" t="n">
        <v>478.5558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8.0846</v>
      </c>
      <c r="P511" s="1" t="n">
        <v>4.7231</v>
      </c>
      <c r="Q511" s="1" t="n">
        <v>9.283300000000001</v>
      </c>
      <c r="R511" s="0" t="n">
        <v>7955.5941</v>
      </c>
      <c r="S511" s="0" t="n">
        <v>11.3812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97.2346</v>
      </c>
      <c r="AB511" s="0" t="n">
        <v>102.0061</v>
      </c>
      <c r="AC511" s="0" t="n">
        <v>143.897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0.0528</v>
      </c>
      <c r="AJ511" t="n">
        <v>0.0679</v>
      </c>
      <c r="AK511" s="0" t="n">
        <v>9274.391299999999</v>
      </c>
      <c r="AL511" s="0" t="n">
        <v>479.0234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97.6262</v>
      </c>
      <c r="AS511" s="0" t="n">
        <v>102.5609</v>
      </c>
      <c r="AT511" s="0" t="n">
        <v>144.8914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-0.139</v>
      </c>
      <c r="BC511" s="1" t="n">
        <v>0.0018</v>
      </c>
      <c r="BD511" s="1" t="n">
        <v>0.2028</v>
      </c>
      <c r="BE511" s="0" t="n">
        <v>9307.501899999999</v>
      </c>
      <c r="BF511" s="0" t="n">
        <v>0.2287</v>
      </c>
      <c r="BG511" s="0" t="n">
        <v>479.7505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8.0985</v>
      </c>
      <c r="P512" s="1" t="n">
        <v>4.7634</v>
      </c>
      <c r="Q512" s="1" t="n">
        <v>9.315899999999999</v>
      </c>
      <c r="R512" s="0" t="n">
        <v>7951.0979</v>
      </c>
      <c r="S512" s="0" t="n">
        <v>11.3802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97.7295</v>
      </c>
      <c r="AB512" s="0" t="n">
        <v>102.5254</v>
      </c>
      <c r="AC512" s="0" t="n">
        <v>144.6306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0.0526</v>
      </c>
      <c r="AJ512" t="n">
        <v>0.06759999999999999</v>
      </c>
      <c r="AK512" s="0" t="n">
        <v>9274.520699999999</v>
      </c>
      <c r="AL512" s="0" t="n">
        <v>479.7041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98.16500000000001</v>
      </c>
      <c r="AS512" s="0" t="n">
        <v>103.122</v>
      </c>
      <c r="AT512" s="0" t="n">
        <v>145.6596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-0.1299</v>
      </c>
      <c r="BC512" s="1" t="n">
        <v>0.0109</v>
      </c>
      <c r="BD512" s="1" t="n">
        <v>0.1911</v>
      </c>
      <c r="BE512" s="0" t="n">
        <v>9304.4334</v>
      </c>
      <c r="BF512" s="0" t="n">
        <v>0.2263</v>
      </c>
      <c r="BG512" s="0" t="n">
        <v>480.4825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7.9932</v>
      </c>
      <c r="P513" s="1" t="n">
        <v>4.779</v>
      </c>
      <c r="Q513" s="1" t="n">
        <v>9.2333</v>
      </c>
      <c r="R513" s="0" t="n">
        <v>7956.5138</v>
      </c>
      <c r="S513" s="0" t="n">
        <v>11.3228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98.2259</v>
      </c>
      <c r="AB513" s="0" t="n">
        <v>103.0463</v>
      </c>
      <c r="AC513" s="0" t="n">
        <v>145.3665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0.0524</v>
      </c>
      <c r="AJ513" t="n">
        <v>0.0674</v>
      </c>
      <c r="AK513" s="0" t="n">
        <v>9274.6492</v>
      </c>
      <c r="AL513" s="0" t="n">
        <v>480.3839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98.6604</v>
      </c>
      <c r="AS513" s="0" t="n">
        <v>103.6727</v>
      </c>
      <c r="AT513" s="0" t="n">
        <v>146.1395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-0.1128</v>
      </c>
      <c r="BC513" s="1" t="n">
        <v>0.133</v>
      </c>
      <c r="BD513" s="1" t="n">
        <v>0.1777</v>
      </c>
      <c r="BE513" s="0" t="n">
        <v>9272.901</v>
      </c>
      <c r="BF513" s="0" t="n">
        <v>0.26</v>
      </c>
      <c r="BG513" s="0" t="n">
        <v>481.1973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7.9917</v>
      </c>
      <c r="P514" s="1" t="n">
        <v>4.813</v>
      </c>
      <c r="Q514" s="1" t="n">
        <v>9.2498</v>
      </c>
      <c r="R514" s="0" t="n">
        <v>7953.9844</v>
      </c>
      <c r="S514" s="0" t="n">
        <v>11.3223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98.7238</v>
      </c>
      <c r="AB514" s="0" t="n">
        <v>103.5688</v>
      </c>
      <c r="AC514" s="0" t="n">
        <v>146.1047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0.0522</v>
      </c>
      <c r="AJ514" t="n">
        <v>0.06710000000000001</v>
      </c>
      <c r="AK514" s="0" t="n">
        <v>9274.7767</v>
      </c>
      <c r="AL514" s="0" t="n">
        <v>481.0628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98.6228</v>
      </c>
      <c r="AS514" s="0" t="n">
        <v>103.6289</v>
      </c>
      <c r="AT514" s="0" t="n">
        <v>146.0779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-0.1082</v>
      </c>
      <c r="BC514" s="1" t="n">
        <v>0.1324</v>
      </c>
      <c r="BD514" s="1" t="n">
        <v>0.1732</v>
      </c>
      <c r="BE514" s="0" t="n">
        <v>9272.642900000001</v>
      </c>
      <c r="BF514" s="0" t="n">
        <v>0.2217</v>
      </c>
      <c r="BG514" s="0" t="n">
        <v>481.1407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7.9964</v>
      </c>
      <c r="P515" s="1" t="n">
        <v>4.8032</v>
      </c>
      <c r="Q515" s="1" t="n">
        <v>9.2491</v>
      </c>
      <c r="R515" s="0" t="n">
        <v>7954.9794</v>
      </c>
      <c r="S515" s="0" t="n">
        <v>11.223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99.2234</v>
      </c>
      <c r="AB515" s="0" t="n">
        <v>104.093</v>
      </c>
      <c r="AC515" s="0" t="n">
        <v>146.8452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0.052</v>
      </c>
      <c r="AJ515" t="n">
        <v>0.0669</v>
      </c>
      <c r="AK515" s="0" t="n">
        <v>9274.903399999999</v>
      </c>
      <c r="AL515" s="0" t="n">
        <v>481.7407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99.2268</v>
      </c>
      <c r="AS515" s="0" t="n">
        <v>104.2424</v>
      </c>
      <c r="AT515" s="0" t="n">
        <v>147.0072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-0.09660000000000001</v>
      </c>
      <c r="BC515" s="1" t="n">
        <v>0.1046</v>
      </c>
      <c r="BD515" s="1" t="n">
        <v>0.1533</v>
      </c>
      <c r="BE515" s="0" t="n">
        <v>9278.5141</v>
      </c>
      <c r="BF515" s="0" t="n">
        <v>0.1949</v>
      </c>
      <c r="BG515" s="0" t="n">
        <v>481.9334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8.029</v>
      </c>
      <c r="P516" s="1" t="n">
        <v>4.8305</v>
      </c>
      <c r="Q516" s="1" t="n">
        <v>9.291399999999999</v>
      </c>
      <c r="R516" s="0" t="n">
        <v>7951.1454</v>
      </c>
      <c r="S516" s="0" t="n">
        <v>11.2177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99.7244</v>
      </c>
      <c r="AB516" s="0" t="n">
        <v>104.6188</v>
      </c>
      <c r="AC516" s="0" t="n">
        <v>147.588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0.0518</v>
      </c>
      <c r="AJ516" t="n">
        <v>0.06660000000000001</v>
      </c>
      <c r="AK516" s="0" t="n">
        <v>9275.0293</v>
      </c>
      <c r="AL516" s="0" t="n">
        <v>482.4177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99.7992</v>
      </c>
      <c r="AS516" s="0" t="n">
        <v>104.8182</v>
      </c>
      <c r="AT516" s="0" t="n">
        <v>147.818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-0.0692</v>
      </c>
      <c r="BC516" s="1" t="n">
        <v>0.1021</v>
      </c>
      <c r="BD516" s="1" t="n">
        <v>0.1261</v>
      </c>
      <c r="BE516" s="0" t="n">
        <v>9276.8056</v>
      </c>
      <c r="BF516" s="0" t="n">
        <v>0.1643</v>
      </c>
      <c r="BG516" s="0" t="n">
        <v>482.6736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8.0549</v>
      </c>
      <c r="P517" s="1" t="n">
        <v>4.8549</v>
      </c>
      <c r="Q517" s="1" t="n">
        <v>9.3264</v>
      </c>
      <c r="R517" s="0" t="n">
        <v>7948.3311</v>
      </c>
      <c r="S517" s="0" t="n">
        <v>11.2177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100.2271</v>
      </c>
      <c r="AB517" s="0" t="n">
        <v>105.1462</v>
      </c>
      <c r="AC517" s="0" t="n">
        <v>148.3331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0.0516</v>
      </c>
      <c r="AJ517" t="n">
        <v>0.0664</v>
      </c>
      <c r="AK517" s="0" t="n">
        <v>9275.154200000001</v>
      </c>
      <c r="AL517" s="0" t="n">
        <v>483.0937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100.3917</v>
      </c>
      <c r="AS517" s="0" t="n">
        <v>105.4382</v>
      </c>
      <c r="AT517" s="0" t="n">
        <v>148.6233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-0.0555</v>
      </c>
      <c r="BC517" s="1" t="n">
        <v>0.1293</v>
      </c>
      <c r="BD517" s="1" t="n">
        <v>0.1243</v>
      </c>
      <c r="BE517" s="0" t="n">
        <v>9269.0676</v>
      </c>
      <c r="BF517" s="0" t="n">
        <v>0.1695</v>
      </c>
      <c r="BG517" s="0" t="n">
        <v>483.4667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8.0581</v>
      </c>
      <c r="P518" s="1" t="n">
        <v>4.8514</v>
      </c>
      <c r="Q518" s="1" t="n">
        <v>9.3277</v>
      </c>
      <c r="R518" s="0" t="n">
        <v>7950.6424</v>
      </c>
      <c r="S518" s="0" t="n">
        <v>11.1995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100.7313</v>
      </c>
      <c r="AB518" s="0" t="n">
        <v>105.6753</v>
      </c>
      <c r="AC518" s="0" t="n">
        <v>149.0806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0.0514</v>
      </c>
      <c r="AJ518" t="n">
        <v>0.06610000000000001</v>
      </c>
      <c r="AK518" s="0" t="n">
        <v>9275.2783</v>
      </c>
      <c r="AL518" s="0" t="n">
        <v>483.7688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101.024</v>
      </c>
      <c r="AS518" s="0" t="n">
        <v>106.0663</v>
      </c>
      <c r="AT518" s="0" t="n">
        <v>149.6307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-0.0376</v>
      </c>
      <c r="BC518" s="1" t="n">
        <v>0.07729999999999999</v>
      </c>
      <c r="BD518" s="1" t="n">
        <v>0.0897</v>
      </c>
      <c r="BE518" s="0" t="n">
        <v>9280.2225</v>
      </c>
      <c r="BF518" s="0" t="n">
        <v>0.1346</v>
      </c>
      <c r="BG518" s="0" t="n">
        <v>484.2658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8.0702</v>
      </c>
      <c r="P519" s="1" t="n">
        <v>4.8597</v>
      </c>
      <c r="Q519" s="1" t="n">
        <v>9.342599999999999</v>
      </c>
      <c r="R519" s="0" t="n">
        <v>7951.0256</v>
      </c>
      <c r="S519" s="0" t="n">
        <v>11.196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101.2371</v>
      </c>
      <c r="AB519" s="0" t="n">
        <v>106.206</v>
      </c>
      <c r="AC519" s="0" t="n">
        <v>149.8304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0.0512</v>
      </c>
      <c r="AJ519" t="n">
        <v>0.0659</v>
      </c>
      <c r="AK519" s="0" t="n">
        <v>9275.401599999999</v>
      </c>
      <c r="AL519" s="0" t="n">
        <v>484.4429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101.5856</v>
      </c>
      <c r="AS519" s="0" t="n">
        <v>106.6228</v>
      </c>
      <c r="AT519" s="0" t="n">
        <v>150.5172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-0.0194</v>
      </c>
      <c r="BC519" s="1" t="n">
        <v>0.0337</v>
      </c>
      <c r="BD519" s="1" t="n">
        <v>0.0776</v>
      </c>
      <c r="BE519" s="0" t="n">
        <v>9289.274600000001</v>
      </c>
      <c r="BF519" s="0" t="n">
        <v>0.1093</v>
      </c>
      <c r="BG519" s="0" t="n">
        <v>484.9702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8.0792</v>
      </c>
      <c r="P520" s="1" t="n">
        <v>4.846</v>
      </c>
      <c r="Q520" s="1" t="n">
        <v>9.3437</v>
      </c>
      <c r="R520" s="0" t="n">
        <v>7956.6942</v>
      </c>
      <c r="S520" s="0" t="n">
        <v>11.2615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101.7444</v>
      </c>
      <c r="AB520" s="0" t="n">
        <v>106.7384</v>
      </c>
      <c r="AC520" s="0" t="n">
        <v>150.5825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0.051</v>
      </c>
      <c r="AJ520" t="n">
        <v>0.06560000000000001</v>
      </c>
      <c r="AK520" s="0" t="n">
        <v>9275.5239</v>
      </c>
      <c r="AL520" s="0" t="n">
        <v>485.1161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101.8863</v>
      </c>
      <c r="AS520" s="0" t="n">
        <v>107.0522</v>
      </c>
      <c r="AT520" s="0" t="n">
        <v>150.8546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-0.0955</v>
      </c>
      <c r="BC520" s="1" t="n">
        <v>0.1527</v>
      </c>
      <c r="BD520" s="1" t="n">
        <v>0.1704</v>
      </c>
      <c r="BE520" s="0" t="n">
        <v>9267.009700000001</v>
      </c>
      <c r="BF520" s="0" t="n">
        <v>0.2262</v>
      </c>
      <c r="BG520" s="0" t="n">
        <v>485.5115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8.0829</v>
      </c>
      <c r="P521" s="1" t="n">
        <v>4.8543</v>
      </c>
      <c r="Q521" s="1" t="n">
        <v>9.3514</v>
      </c>
      <c r="R521" s="0" t="n">
        <v>7957.3328</v>
      </c>
      <c r="S521" s="0" t="n">
        <v>11.2476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102.2533</v>
      </c>
      <c r="AB521" s="0" t="n">
        <v>107.2724</v>
      </c>
      <c r="AC521" s="0" t="n">
        <v>151.3369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0.0508</v>
      </c>
      <c r="AJ521" t="n">
        <v>0.0654</v>
      </c>
      <c r="AK521" s="0" t="n">
        <v>9275.645500000001</v>
      </c>
      <c r="AL521" s="0" t="n">
        <v>485.7883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102.4936</v>
      </c>
      <c r="AS521" s="0" t="n">
        <v>107.6542</v>
      </c>
      <c r="AT521" s="0" t="n">
        <v>151.7586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-0.0668</v>
      </c>
      <c r="BC521" s="1" t="n">
        <v>0.127</v>
      </c>
      <c r="BD521" s="1" t="n">
        <v>0.1328</v>
      </c>
      <c r="BE521" s="0" t="n">
        <v>9270.829400000001</v>
      </c>
      <c r="BF521" s="0" t="n">
        <v>0.186</v>
      </c>
      <c r="BG521" s="0" t="n">
        <v>486.2672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8.088699999999999</v>
      </c>
      <c r="P522" s="1" t="n">
        <v>4.8527</v>
      </c>
      <c r="Q522" s="1" t="n">
        <v>9.3558</v>
      </c>
      <c r="R522" s="0" t="n">
        <v>7959.2307</v>
      </c>
      <c r="S522" s="0" t="n">
        <v>11.2308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102.7638</v>
      </c>
      <c r="AB522" s="0" t="n">
        <v>107.8081</v>
      </c>
      <c r="AC522" s="0" t="n">
        <v>152.0936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0.0506</v>
      </c>
      <c r="AJ522" t="n">
        <v>0.06510000000000001</v>
      </c>
      <c r="AK522" s="0" t="n">
        <v>9275.7662</v>
      </c>
      <c r="AL522" s="0" t="n">
        <v>486.4597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103.4433</v>
      </c>
      <c r="AS522" s="0" t="n">
        <v>108.6276</v>
      </c>
      <c r="AT522" s="0" t="n">
        <v>153.1602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-0.0466</v>
      </c>
      <c r="BC522" s="1" t="n">
        <v>0.1131</v>
      </c>
      <c r="BD522" s="1" t="n">
        <v>0.1084</v>
      </c>
      <c r="BE522" s="0" t="n">
        <v>9272.541300000001</v>
      </c>
      <c r="BF522" s="0" t="n">
        <v>0.2135</v>
      </c>
      <c r="BG522" s="0" t="n">
        <v>487.481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8.088200000000001</v>
      </c>
      <c r="P523" s="1" t="n">
        <v>4.8593</v>
      </c>
      <c r="Q523" s="1" t="n">
        <v>9.3591</v>
      </c>
      <c r="R523" s="0" t="n">
        <v>7960.249</v>
      </c>
      <c r="S523" s="0" t="n">
        <v>11.2122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103.2758</v>
      </c>
      <c r="AB523" s="0" t="n">
        <v>108.3454</v>
      </c>
      <c r="AC523" s="0" t="n">
        <v>152.8527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0.0505</v>
      </c>
      <c r="AJ523" t="n">
        <v>0.0649</v>
      </c>
      <c r="AK523" s="0" t="n">
        <v>9275.8861</v>
      </c>
      <c r="AL523" s="0" t="n">
        <v>487.13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103.8997</v>
      </c>
      <c r="AS523" s="0" t="n">
        <v>108.9606</v>
      </c>
      <c r="AT523" s="0" t="n">
        <v>153.8988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0.0626</v>
      </c>
      <c r="BC523" s="1" t="n">
        <v>-0.008500000000000001</v>
      </c>
      <c r="BD523" s="1" t="n">
        <v>0.07439999999999999</v>
      </c>
      <c r="BE523" s="0" t="n">
        <v>9292.537399999999</v>
      </c>
      <c r="BF523" s="0" t="n">
        <v>0.1386</v>
      </c>
      <c r="BG523" s="0" t="n">
        <v>487.894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8.0876</v>
      </c>
      <c r="P524" s="1" t="n">
        <v>4.8626</v>
      </c>
      <c r="Q524" s="1" t="n">
        <v>9.3605</v>
      </c>
      <c r="R524" s="0" t="n">
        <v>7961.8</v>
      </c>
      <c r="S524" s="0" t="n">
        <v>11.1951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103.7895</v>
      </c>
      <c r="AB524" s="0" t="n">
        <v>108.8843</v>
      </c>
      <c r="AC524" s="0" t="n">
        <v>153.6141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0.0503</v>
      </c>
      <c r="AJ524" t="n">
        <v>0.0646</v>
      </c>
      <c r="AK524" s="0" t="n">
        <v>9276.0052</v>
      </c>
      <c r="AL524" s="0" t="n">
        <v>487.7995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104.5471</v>
      </c>
      <c r="AS524" s="0" t="n">
        <v>109.6188</v>
      </c>
      <c r="AT524" s="0" t="n">
        <v>154.8009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0.08890000000000001</v>
      </c>
      <c r="BC524" s="1" t="n">
        <v>-0.0005</v>
      </c>
      <c r="BD524" s="1" t="n">
        <v>0.0757</v>
      </c>
      <c r="BE524" s="0" t="n">
        <v>9288.3933</v>
      </c>
      <c r="BF524" s="0" t="n">
        <v>0.168</v>
      </c>
      <c r="BG524" s="0" t="n">
        <v>488.707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8.098000000000001</v>
      </c>
      <c r="P525" s="1" t="n">
        <v>4.8465</v>
      </c>
      <c r="Q525" s="1" t="n">
        <v>9.361499999999999</v>
      </c>
      <c r="R525" s="0" t="n">
        <v>7963.6183</v>
      </c>
      <c r="S525" s="0" t="n">
        <v>11.108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104.3047</v>
      </c>
      <c r="AB525" s="0" t="n">
        <v>109.425</v>
      </c>
      <c r="AC525" s="0" t="n">
        <v>154.3779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0.0501</v>
      </c>
      <c r="AJ525" t="n">
        <v>0.0644</v>
      </c>
      <c r="AK525" s="0" t="n">
        <v>9276.1234</v>
      </c>
      <c r="AL525" s="0" t="n">
        <v>488.468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104.5646</v>
      </c>
      <c r="AS525" s="0" t="n">
        <v>109.6439</v>
      </c>
      <c r="AT525" s="0" t="n">
        <v>154.8271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0.0833</v>
      </c>
      <c r="BC525" s="1" t="n">
        <v>0.0039</v>
      </c>
      <c r="BD525" s="1" t="n">
        <v>0.06900000000000001</v>
      </c>
      <c r="BE525" s="0" t="n">
        <v>9287.812099999999</v>
      </c>
      <c r="BF525" s="0" t="n">
        <v>0.0877</v>
      </c>
      <c r="BG525" s="0" t="n">
        <v>488.738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8.1088</v>
      </c>
      <c r="P526" s="1" t="n">
        <v>4.8544</v>
      </c>
      <c r="Q526" s="1" t="n">
        <v>9.3751</v>
      </c>
      <c r="R526" s="0" t="n">
        <v>7963.9849</v>
      </c>
      <c r="S526" s="0" t="n">
        <v>11.0991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104.8214</v>
      </c>
      <c r="AB526" s="0" t="n">
        <v>109.9672</v>
      </c>
      <c r="AC526" s="0" t="n">
        <v>155.144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0.0499</v>
      </c>
      <c r="AJ526" t="n">
        <v>0.0641</v>
      </c>
      <c r="AK526" s="0" t="n">
        <v>9276.240900000001</v>
      </c>
      <c r="AL526" s="0" t="n">
        <v>489.1356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105.1471</v>
      </c>
      <c r="AS526" s="0" t="n">
        <v>110.2127</v>
      </c>
      <c r="AT526" s="0" t="n">
        <v>155.7112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0.1141</v>
      </c>
      <c r="BC526" s="1" t="n">
        <v>-0.0322</v>
      </c>
      <c r="BD526" s="1" t="n">
        <v>0.1158</v>
      </c>
      <c r="BE526" s="0" t="n">
        <v>9293.8827</v>
      </c>
      <c r="BF526" s="0" t="n">
        <v>0.1414</v>
      </c>
      <c r="BG526" s="0" t="n">
        <v>489.4369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8.120100000000001</v>
      </c>
      <c r="P527" s="1" t="n">
        <v>4.8602</v>
      </c>
      <c r="Q527" s="1" t="n">
        <v>9.3881</v>
      </c>
      <c r="R527" s="0" t="n">
        <v>7966.7456</v>
      </c>
      <c r="S527" s="0" t="n">
        <v>11.1698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105.3398</v>
      </c>
      <c r="AB527" s="0" t="n">
        <v>110.5112</v>
      </c>
      <c r="AC527" s="0" t="n">
        <v>155.9124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0.0497</v>
      </c>
      <c r="AJ527" t="n">
        <v>0.0639</v>
      </c>
      <c r="AK527" s="0" t="n">
        <v>9276.357599999999</v>
      </c>
      <c r="AL527" s="0" t="n">
        <v>489.8023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105.6966</v>
      </c>
      <c r="AS527" s="0" t="n">
        <v>110.7537</v>
      </c>
      <c r="AT527" s="0" t="n">
        <v>156.5678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0.1359</v>
      </c>
      <c r="BC527" s="1" t="n">
        <v>-0.07190000000000001</v>
      </c>
      <c r="BD527" s="1" t="n">
        <v>0.1608</v>
      </c>
      <c r="BE527" s="0" t="n">
        <v>9301.5309</v>
      </c>
      <c r="BF527" s="0" t="n">
        <v>0.1886</v>
      </c>
      <c r="BG527" s="0" t="n">
        <v>490.0986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8.126200000000001</v>
      </c>
      <c r="P528" s="1" t="n">
        <v>4.8572</v>
      </c>
      <c r="Q528" s="1" t="n">
        <v>9.392099999999999</v>
      </c>
      <c r="R528" s="0" t="n">
        <v>7968.6914</v>
      </c>
      <c r="S528" s="0" t="n">
        <v>11.1495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105.8598</v>
      </c>
      <c r="AB528" s="0" t="n">
        <v>111.0568</v>
      </c>
      <c r="AC528" s="0" t="n">
        <v>156.6832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0.0495</v>
      </c>
      <c r="AJ528" t="n">
        <v>0.0636</v>
      </c>
      <c r="AK528" s="0" t="n">
        <v>9276.4735</v>
      </c>
      <c r="AL528" s="0" t="n">
        <v>490.468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106.0891</v>
      </c>
      <c r="AS528" s="0" t="n">
        <v>111.3121</v>
      </c>
      <c r="AT528" s="0" t="n">
        <v>157.0577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0.032</v>
      </c>
      <c r="BC528" s="1" t="n">
        <v>0.0601</v>
      </c>
      <c r="BD528" s="1" t="n">
        <v>0.0179</v>
      </c>
      <c r="BE528" s="0" t="n">
        <v>9278.806500000001</v>
      </c>
      <c r="BF528" s="0" t="n">
        <v>0.0534</v>
      </c>
      <c r="BG528" s="0" t="n">
        <v>490.7786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8.1243</v>
      </c>
      <c r="P529" s="1" t="n">
        <v>4.8588</v>
      </c>
      <c r="Q529" s="1" t="n">
        <v>9.3916</v>
      </c>
      <c r="R529" s="0" t="n">
        <v>7970.5487</v>
      </c>
      <c r="S529" s="0" t="n">
        <v>11.132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106.3813</v>
      </c>
      <c r="AB529" s="0" t="n">
        <v>111.604</v>
      </c>
      <c r="AC529" s="0" t="n">
        <v>157.4563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0.0493</v>
      </c>
      <c r="AJ529" t="n">
        <v>0.0634</v>
      </c>
      <c r="AK529" s="0" t="n">
        <v>9276.588599999999</v>
      </c>
      <c r="AL529" s="0" t="n">
        <v>491.1329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106.6985</v>
      </c>
      <c r="AS529" s="0" t="n">
        <v>111.9701</v>
      </c>
      <c r="AT529" s="0" t="n">
        <v>157.9724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0.015</v>
      </c>
      <c r="BC529" s="1" t="n">
        <v>0.0677</v>
      </c>
      <c r="BD529" s="1" t="n">
        <v>0.0345</v>
      </c>
      <c r="BE529" s="0" t="n">
        <v>9278.4717</v>
      </c>
      <c r="BF529" s="0" t="n">
        <v>0.0827</v>
      </c>
      <c r="BG529" s="0" t="n">
        <v>491.576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8.126200000000001</v>
      </c>
      <c r="P530" s="1" t="n">
        <v>4.8615</v>
      </c>
      <c r="Q530" s="1" t="n">
        <v>9.3948</v>
      </c>
      <c r="R530" s="0" t="n">
        <v>7972.0657</v>
      </c>
      <c r="S530" s="0" t="n">
        <v>11.1174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106.9044</v>
      </c>
      <c r="AB530" s="0" t="n">
        <v>112.1529</v>
      </c>
      <c r="AC530" s="0" t="n">
        <v>158.2318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0.0491</v>
      </c>
      <c r="AJ530" t="n">
        <v>0.06320000000000001</v>
      </c>
      <c r="AK530" s="0" t="n">
        <v>9276.7029</v>
      </c>
      <c r="AL530" s="0" t="n">
        <v>491.7968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107.6141</v>
      </c>
      <c r="AS530" s="0" t="n">
        <v>112.9162</v>
      </c>
      <c r="AT530" s="0" t="n">
        <v>159.2852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0.0338</v>
      </c>
      <c r="BC530" s="1" t="n">
        <v>0.0745</v>
      </c>
      <c r="BD530" s="1" t="n">
        <v>0.019</v>
      </c>
      <c r="BE530" s="0" t="n">
        <v>9275.3683</v>
      </c>
      <c r="BF530" s="0" t="n">
        <v>0.15</v>
      </c>
      <c r="BG530" s="0" t="n">
        <v>492.715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8.1198</v>
      </c>
      <c r="P531" s="1" t="n">
        <v>5</v>
      </c>
      <c r="Q531" s="1" t="n">
        <v>9.4612</v>
      </c>
      <c r="R531" s="0" t="n">
        <v>7954.1403</v>
      </c>
      <c r="S531" s="0" t="n">
        <v>11.0936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107.4291</v>
      </c>
      <c r="AB531" s="0" t="n">
        <v>112.7035</v>
      </c>
      <c r="AC531" s="0" t="n">
        <v>159.0096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0.0489</v>
      </c>
      <c r="AJ531" t="n">
        <v>0.0629</v>
      </c>
      <c r="AK531" s="0" t="n">
        <v>9276.816500000001</v>
      </c>
      <c r="AL531" s="0" t="n">
        <v>492.4597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108.1114</v>
      </c>
      <c r="AS531" s="0" t="n">
        <v>113.2958</v>
      </c>
      <c r="AT531" s="0" t="n">
        <v>160.0848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0.1375</v>
      </c>
      <c r="BC531" s="1" t="n">
        <v>-0.0422</v>
      </c>
      <c r="BD531" s="1" t="n">
        <v>0.1375</v>
      </c>
      <c r="BE531" s="0" t="n">
        <v>9294.3251</v>
      </c>
      <c r="BF531" s="0" t="n">
        <v>0.1999</v>
      </c>
      <c r="BG531" s="0" t="n">
        <v>493.1697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8.1136</v>
      </c>
      <c r="P532" s="1" t="n">
        <v>5.0066</v>
      </c>
      <c r="Q532" s="1" t="n">
        <v>9.4596</v>
      </c>
      <c r="R532" s="0" t="n">
        <v>7955.4404</v>
      </c>
      <c r="S532" s="0" t="n">
        <v>11.072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107.9554</v>
      </c>
      <c r="AB532" s="0" t="n">
        <v>113.2558</v>
      </c>
      <c r="AC532" s="0" t="n">
        <v>159.7898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0.0487</v>
      </c>
      <c r="AJ532" t="n">
        <v>0.06270000000000001</v>
      </c>
      <c r="AK532" s="0" t="n">
        <v>9276.9292</v>
      </c>
      <c r="AL532" s="0" t="n">
        <v>493.1218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108.7458</v>
      </c>
      <c r="AS532" s="0" t="n">
        <v>113.9652</v>
      </c>
      <c r="AT532" s="0" t="n">
        <v>160.9785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0.1414</v>
      </c>
      <c r="BC532" s="1" t="n">
        <v>-0.0222</v>
      </c>
      <c r="BD532" s="1" t="n">
        <v>0.1257</v>
      </c>
      <c r="BE532" s="0" t="n">
        <v>9289.2665</v>
      </c>
      <c r="BF532" s="0" t="n">
        <v>0.2067</v>
      </c>
      <c r="BG532" s="0" t="n">
        <v>493.9681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8.1341</v>
      </c>
      <c r="P533" s="1" t="n">
        <v>5.1544</v>
      </c>
      <c r="Q533" s="1" t="n">
        <v>9.555300000000001</v>
      </c>
      <c r="R533" s="0" t="n">
        <v>7935.0161</v>
      </c>
      <c r="S533" s="0" t="n">
        <v>11.0614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108.4833</v>
      </c>
      <c r="AB533" s="0" t="n">
        <v>113.8097</v>
      </c>
      <c r="AC533" s="0" t="n">
        <v>160.5724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0.0486</v>
      </c>
      <c r="AJ533" t="n">
        <v>0.0624</v>
      </c>
      <c r="AK533" s="0" t="n">
        <v>9277.041300000001</v>
      </c>
      <c r="AL533" s="0" t="n">
        <v>493.783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108.7083</v>
      </c>
      <c r="AS533" s="0" t="n">
        <v>113.9382</v>
      </c>
      <c r="AT533" s="0" t="n">
        <v>160.9201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0.132</v>
      </c>
      <c r="BC533" s="1" t="n">
        <v>-0.0131</v>
      </c>
      <c r="BD533" s="1" t="n">
        <v>0.1126</v>
      </c>
      <c r="BE533" s="0" t="n">
        <v>9287.8974</v>
      </c>
      <c r="BF533" s="0" t="n">
        <v>0.1412</v>
      </c>
      <c r="BG533" s="0" t="n">
        <v>493.936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8.1418</v>
      </c>
      <c r="P534" s="1" t="n">
        <v>5.1584</v>
      </c>
      <c r="Q534" s="1" t="n">
        <v>9.5642</v>
      </c>
      <c r="R534" s="0" t="n">
        <v>7936.0193</v>
      </c>
      <c r="S534" s="0" t="n">
        <v>11.0467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109.0128</v>
      </c>
      <c r="AB534" s="0" t="n">
        <v>114.3653</v>
      </c>
      <c r="AC534" s="0" t="n">
        <v>161.3573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0.0484</v>
      </c>
      <c r="AJ534" t="n">
        <v>0.0622</v>
      </c>
      <c r="AK534" s="0" t="n">
        <v>9277.152599999999</v>
      </c>
      <c r="AL534" s="0" t="n">
        <v>494.4432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109.3545</v>
      </c>
      <c r="AS534" s="0" t="n">
        <v>114.627</v>
      </c>
      <c r="AT534" s="0" t="n">
        <v>161.7993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0.1355</v>
      </c>
      <c r="BC534" s="1" t="n">
        <v>0.0234</v>
      </c>
      <c r="BD534" s="1" t="n">
        <v>0.0954</v>
      </c>
      <c r="BE534" s="0" t="n">
        <v>9279.059300000001</v>
      </c>
      <c r="BF534" s="0" t="n">
        <v>0.1308</v>
      </c>
      <c r="BG534" s="0" t="n">
        <v>494.7533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8.145799999999999</v>
      </c>
      <c r="P535" s="1" t="n">
        <v>5.1646</v>
      </c>
      <c r="Q535" s="1" t="n">
        <v>9.571199999999999</v>
      </c>
      <c r="R535" s="0" t="n">
        <v>7937.0007</v>
      </c>
      <c r="S535" s="0" t="n">
        <v>11.0347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109.5438</v>
      </c>
      <c r="AB535" s="0" t="n">
        <v>114.9226</v>
      </c>
      <c r="AC535" s="0" t="n">
        <v>162.1446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0.0482</v>
      </c>
      <c r="AJ535" t="n">
        <v>0.062</v>
      </c>
      <c r="AK535" s="0" t="n">
        <v>9277.2631</v>
      </c>
      <c r="AL535" s="0" t="n">
        <v>495.1026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109.9955</v>
      </c>
      <c r="AS535" s="0" t="n">
        <v>115.3131</v>
      </c>
      <c r="AT535" s="0" t="n">
        <v>162.7023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0.1318</v>
      </c>
      <c r="BC535" s="1" t="n">
        <v>0.0497</v>
      </c>
      <c r="BD535" s="1" t="n">
        <v>0.08450000000000001</v>
      </c>
      <c r="BE535" s="0" t="n">
        <v>9273.2695</v>
      </c>
      <c r="BF535" s="0" t="n">
        <v>0.1268</v>
      </c>
      <c r="BG535" s="0" t="n">
        <v>495.5629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8.1518</v>
      </c>
      <c r="P536" s="1" t="n">
        <v>5.1774</v>
      </c>
      <c r="Q536" s="1" t="n">
        <v>9.583399999999999</v>
      </c>
      <c r="R536" s="0" t="n">
        <v>7936.7543</v>
      </c>
      <c r="S536" s="0" t="n">
        <v>11.0167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110.0765</v>
      </c>
      <c r="AB536" s="0" t="n">
        <v>115.4815</v>
      </c>
      <c r="AC536" s="0" t="n">
        <v>162.9342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0.048</v>
      </c>
      <c r="AJ536" t="n">
        <v>0.0617</v>
      </c>
      <c r="AK536" s="0" t="n">
        <v>9277.3729</v>
      </c>
      <c r="AL536" s="0" t="n">
        <v>495.761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110.429</v>
      </c>
      <c r="AS536" s="0" t="n">
        <v>115.8922</v>
      </c>
      <c r="AT536" s="0" t="n">
        <v>162.6771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0.139</v>
      </c>
      <c r="BC536" s="1" t="n">
        <v>0.3791</v>
      </c>
      <c r="BD536" s="1" t="n">
        <v>0.3301</v>
      </c>
      <c r="BE536" s="0" t="n">
        <v>9196.5461</v>
      </c>
      <c r="BF536" s="0" t="n">
        <v>0.2149</v>
      </c>
      <c r="BG536" s="0" t="n">
        <v>496.2429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8.153499999999999</v>
      </c>
      <c r="P537" s="1" t="n">
        <v>5.1816</v>
      </c>
      <c r="Q537" s="1" t="n">
        <v>9.587400000000001</v>
      </c>
      <c r="R537" s="0" t="n">
        <v>7938.3354</v>
      </c>
      <c r="S537" s="0" t="n">
        <v>11.0108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110.6108</v>
      </c>
      <c r="AB537" s="0" t="n">
        <v>116.0421</v>
      </c>
      <c r="AC537" s="0" t="n">
        <v>163.7262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0.0478</v>
      </c>
      <c r="AJ537" t="n">
        <v>0.0615</v>
      </c>
      <c r="AK537" s="0" t="n">
        <v>9277.482</v>
      </c>
      <c r="AL537" s="0" t="n">
        <v>496.4185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111.0008</v>
      </c>
      <c r="AS537" s="0" t="n">
        <v>116.4913</v>
      </c>
      <c r="AT537" s="0" t="n">
        <v>165.2121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-0.1266</v>
      </c>
      <c r="BC537" s="1" t="n">
        <v>-0.2504</v>
      </c>
      <c r="BD537" s="1" t="n">
        <v>0.3573</v>
      </c>
      <c r="BE537" s="0" t="n">
        <v>9365.3099</v>
      </c>
      <c r="BF537" s="0" t="n">
        <v>0.2198</v>
      </c>
      <c r="BG537" s="0" t="n">
        <v>496.9432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8.1557</v>
      </c>
      <c r="P538" s="1" t="n">
        <v>5.1889</v>
      </c>
      <c r="Q538" s="1" t="n">
        <v>9.593400000000001</v>
      </c>
      <c r="R538" s="0" t="n">
        <v>7939.0124</v>
      </c>
      <c r="S538" s="0" t="n">
        <v>10.9895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111.1466</v>
      </c>
      <c r="AB538" s="0" t="n">
        <v>116.6044</v>
      </c>
      <c r="AC538" s="0" t="n">
        <v>164.5206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0.0476</v>
      </c>
      <c r="AJ538" t="n">
        <v>0.0613</v>
      </c>
      <c r="AK538" s="0" t="n">
        <v>9277.5903</v>
      </c>
      <c r="AL538" s="0" t="n">
        <v>497.0752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111.2749</v>
      </c>
      <c r="AS538" s="0" t="n">
        <v>116.8294</v>
      </c>
      <c r="AT538" s="0" t="n">
        <v>166.1683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-0.2523</v>
      </c>
      <c r="BC538" s="1" t="n">
        <v>-0.4213</v>
      </c>
      <c r="BD538" s="1" t="n">
        <v>0.5682</v>
      </c>
      <c r="BE538" s="0" t="n">
        <v>9416.5496</v>
      </c>
      <c r="BF538" s="0" t="n">
        <v>0.3273</v>
      </c>
      <c r="BG538" s="0" t="n">
        <v>497.337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8.261699999999999</v>
      </c>
      <c r="P539" s="1" t="n">
        <v>5.0843</v>
      </c>
      <c r="Q539" s="1" t="n">
        <v>9.628399999999999</v>
      </c>
      <c r="R539" s="0" t="n">
        <v>7950.1886</v>
      </c>
      <c r="S539" s="0" t="n">
        <v>11.006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111.6841</v>
      </c>
      <c r="AB539" s="0" t="n">
        <v>117.1684</v>
      </c>
      <c r="AC539" s="0" t="n">
        <v>165.3174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0.0475</v>
      </c>
      <c r="AJ539" t="n">
        <v>0.061</v>
      </c>
      <c r="AK539" s="0" t="n">
        <v>9277.698</v>
      </c>
      <c r="AL539" s="0" t="n">
        <v>497.7309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111.8328</v>
      </c>
      <c r="AS539" s="0" t="n">
        <v>117.4178</v>
      </c>
      <c r="AT539" s="0" t="n">
        <v>166.9672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-0.2496</v>
      </c>
      <c r="BC539" s="1" t="n">
        <v>-0.4079</v>
      </c>
      <c r="BD539" s="1" t="n">
        <v>0.5551</v>
      </c>
      <c r="BE539" s="0" t="n">
        <v>9412.8357</v>
      </c>
      <c r="BF539" s="0" t="n">
        <v>0.3213</v>
      </c>
      <c r="BG539" s="0" t="n">
        <v>498.0199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8.263400000000001</v>
      </c>
      <c r="P540" s="1" t="n">
        <v>5.0892</v>
      </c>
      <c r="Q540" s="1" t="n">
        <v>9.6327</v>
      </c>
      <c r="R540" s="0" t="n">
        <v>7949.3774</v>
      </c>
      <c r="S540" s="0" t="n">
        <v>10.9179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112.2232</v>
      </c>
      <c r="AB540" s="0" t="n">
        <v>117.7341</v>
      </c>
      <c r="AC540" s="0" t="n">
        <v>166.1165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0.0473</v>
      </c>
      <c r="AJ540" t="n">
        <v>0.0608</v>
      </c>
      <c r="AK540" s="0" t="n">
        <v>9277.804899999999</v>
      </c>
      <c r="AL540" s="0" t="n">
        <v>498.3857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112.4036</v>
      </c>
      <c r="AS540" s="0" t="n">
        <v>117.8886</v>
      </c>
      <c r="AT540" s="0" t="n">
        <v>167.7859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-0.1447</v>
      </c>
      <c r="BC540" s="1" t="n">
        <v>-0.4786</v>
      </c>
      <c r="BD540" s="1" t="n">
        <v>0.5725</v>
      </c>
      <c r="BE540" s="0" t="n">
        <v>9420.6751</v>
      </c>
      <c r="BF540" s="0" t="n">
        <v>0.3347</v>
      </c>
      <c r="BG540" s="0" t="n">
        <v>498.5641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8.264699999999999</v>
      </c>
      <c r="P541" s="1" t="n">
        <v>5.1054</v>
      </c>
      <c r="Q541" s="1" t="n">
        <v>9.6426</v>
      </c>
      <c r="R541" s="0" t="n">
        <v>7948.9262</v>
      </c>
      <c r="S541" s="0" t="n">
        <v>10.9009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112.7639</v>
      </c>
      <c r="AB541" s="0" t="n">
        <v>118.3014</v>
      </c>
      <c r="AC541" s="0" t="n">
        <v>166.918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0.0471</v>
      </c>
      <c r="AJ541" t="n">
        <v>0.0606</v>
      </c>
      <c r="AK541" s="0" t="n">
        <v>9277.911099999999</v>
      </c>
      <c r="AL541" s="0" t="n">
        <v>499.0396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113.5629</v>
      </c>
      <c r="AS541" s="0" t="n">
        <v>118.7676</v>
      </c>
      <c r="AT541" s="0" t="n">
        <v>168.7293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0.239</v>
      </c>
      <c r="BC541" s="1" t="n">
        <v>-0.4066</v>
      </c>
      <c r="BD541" s="1" t="n">
        <v>0.505</v>
      </c>
      <c r="BE541" s="0" t="n">
        <v>9371.153200000001</v>
      </c>
      <c r="BF541" s="0" t="n">
        <v>0.523</v>
      </c>
      <c r="BG541" s="0" t="n">
        <v>499.5748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8.3706</v>
      </c>
      <c r="P542" s="1" t="n">
        <v>5.0168</v>
      </c>
      <c r="Q542" s="1" t="n">
        <v>9.6877</v>
      </c>
      <c r="R542" s="0" t="n">
        <v>7959.6146</v>
      </c>
      <c r="S542" s="0" t="n">
        <v>10.9855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113.3061</v>
      </c>
      <c r="AB542" s="0" t="n">
        <v>118.8705</v>
      </c>
      <c r="AC542" s="0" t="n">
        <v>167.7219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0.0469</v>
      </c>
      <c r="AJ542" t="n">
        <v>0.0603</v>
      </c>
      <c r="AK542" s="0" t="n">
        <v>9278.016600000001</v>
      </c>
      <c r="AL542" s="0" t="n">
        <v>499.6927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113.8737</v>
      </c>
      <c r="AS542" s="0" t="n">
        <v>119.1213</v>
      </c>
      <c r="AT542" s="0" t="n">
        <v>169.174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0.2196</v>
      </c>
      <c r="BC542" s="1" t="n">
        <v>-0.3826</v>
      </c>
      <c r="BD542" s="1" t="n">
        <v>0.4754</v>
      </c>
      <c r="BE542" s="0" t="n">
        <v>9367.021199999999</v>
      </c>
      <c r="BF542" s="0" t="n">
        <v>0.4827</v>
      </c>
      <c r="BG542" s="0" t="n">
        <v>499.9796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8.3827</v>
      </c>
      <c r="P543" s="1" t="n">
        <v>5.0339</v>
      </c>
      <c r="Q543" s="1" t="n">
        <v>9.707100000000001</v>
      </c>
      <c r="R543" s="0" t="n">
        <v>7958.8089</v>
      </c>
      <c r="S543" s="0" t="n">
        <v>10.9851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113.85</v>
      </c>
      <c r="AB543" s="0" t="n">
        <v>119.4412</v>
      </c>
      <c r="AC543" s="0" t="n">
        <v>168.5282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0.0467</v>
      </c>
      <c r="AJ543" t="n">
        <v>0.0601</v>
      </c>
      <c r="AK543" s="0" t="n">
        <v>9278.1214</v>
      </c>
      <c r="AL543" s="0" t="n">
        <v>500.3448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114.2412</v>
      </c>
      <c r="AS543" s="0" t="n">
        <v>119.8814</v>
      </c>
      <c r="AT543" s="0" t="n">
        <v>170.3373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-0.1668</v>
      </c>
      <c r="BC543" s="1" t="n">
        <v>-0.3705</v>
      </c>
      <c r="BD543" s="1" t="n">
        <v>0.4807</v>
      </c>
      <c r="BE543" s="0" t="n">
        <v>9396.0358</v>
      </c>
      <c r="BF543" s="0" t="n">
        <v>0.2827</v>
      </c>
      <c r="BG543" s="0" t="n">
        <v>500.8459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8.385300000000001</v>
      </c>
      <c r="P544" s="1" t="n">
        <v>5.033</v>
      </c>
      <c r="Q544" s="1" t="n">
        <v>9.709099999999999</v>
      </c>
      <c r="R544" s="0" t="n">
        <v>7958.5962</v>
      </c>
      <c r="S544" s="0" t="n">
        <v>10.8922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114.3955</v>
      </c>
      <c r="AB544" s="0" t="n">
        <v>120.0136</v>
      </c>
      <c r="AC544" s="0" t="n">
        <v>169.3369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0.0466</v>
      </c>
      <c r="AJ544" t="n">
        <v>0.0599</v>
      </c>
      <c r="AK544" s="0" t="n">
        <v>9278.2256</v>
      </c>
      <c r="AL544" s="0" t="n">
        <v>500.9961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114.8685</v>
      </c>
      <c r="AS544" s="0" t="n">
        <v>120.4681</v>
      </c>
      <c r="AT544" s="0" t="n">
        <v>171.2717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-0.1118</v>
      </c>
      <c r="BC544" s="1" t="n">
        <v>-0.4163</v>
      </c>
      <c r="BD544" s="1" t="n">
        <v>0.5018</v>
      </c>
      <c r="BE544" s="0" t="n">
        <v>9402.041300000001</v>
      </c>
      <c r="BF544" s="0" t="n">
        <v>0.3069</v>
      </c>
      <c r="BG544" s="0" t="n">
        <v>501.5111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8.3781</v>
      </c>
      <c r="P545" s="1" t="n">
        <v>5.0439</v>
      </c>
      <c r="Q545" s="1" t="n">
        <v>9.7087</v>
      </c>
      <c r="R545" s="0" t="n">
        <v>7959.4939</v>
      </c>
      <c r="S545" s="0" t="n">
        <v>10.8777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114.9427</v>
      </c>
      <c r="AB545" s="0" t="n">
        <v>120.5877</v>
      </c>
      <c r="AC545" s="0" t="n">
        <v>170.1479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0.0464</v>
      </c>
      <c r="AJ545" t="n">
        <v>0.0596</v>
      </c>
      <c r="AK545" s="0" t="n">
        <v>9278.329</v>
      </c>
      <c r="AL545" s="0" t="n">
        <v>501.6464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115.4458</v>
      </c>
      <c r="AS545" s="0" t="n">
        <v>121.1346</v>
      </c>
      <c r="AT545" s="0" t="n">
        <v>172.1721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-0.1651</v>
      </c>
      <c r="BC545" s="1" t="n">
        <v>-0.3931</v>
      </c>
      <c r="BD545" s="1" t="n">
        <v>0.4997</v>
      </c>
      <c r="BE545" s="0" t="n">
        <v>9400.747300000001</v>
      </c>
      <c r="BF545" s="0" t="n">
        <v>0.2991</v>
      </c>
      <c r="BG545" s="0" t="n">
        <v>502.2634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8.402900000000001</v>
      </c>
      <c r="P546" s="1" t="n">
        <v>5.064</v>
      </c>
      <c r="Q546" s="1" t="n">
        <v>9.7407</v>
      </c>
      <c r="R546" s="0" t="n">
        <v>7959.1658</v>
      </c>
      <c r="S546" s="0" t="n">
        <v>10.9397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115.4914</v>
      </c>
      <c r="AB546" s="0" t="n">
        <v>121.1635</v>
      </c>
      <c r="AC546" s="0" t="n">
        <v>170.9614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0.0462</v>
      </c>
      <c r="AJ546" t="n">
        <v>0.0594</v>
      </c>
      <c r="AK546" s="0" t="n">
        <v>9278.431699999999</v>
      </c>
      <c r="AL546" s="0" t="n">
        <v>502.2959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115.5219</v>
      </c>
      <c r="AS546" s="0" t="n">
        <v>121.2282</v>
      </c>
      <c r="AT546" s="0" t="n">
        <v>172.2571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-0.1713</v>
      </c>
      <c r="BC546" s="1" t="n">
        <v>-0.3743</v>
      </c>
      <c r="BD546" s="1" t="n">
        <v>0.4852</v>
      </c>
      <c r="BE546" s="0" t="n">
        <v>9396.8017</v>
      </c>
      <c r="BF546" s="0" t="n">
        <v>0.273</v>
      </c>
      <c r="BG546" s="0" t="n">
        <v>502.3686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8.2845</v>
      </c>
      <c r="P547" s="1" t="n">
        <v>5.0425</v>
      </c>
      <c r="Q547" s="1" t="n">
        <v>9.628399999999999</v>
      </c>
      <c r="R547" s="0" t="n">
        <v>7970.0066</v>
      </c>
      <c r="S547" s="0" t="n">
        <v>10.8693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116.0417</v>
      </c>
      <c r="AB547" s="0" t="n">
        <v>121.741</v>
      </c>
      <c r="AC547" s="0" t="n">
        <v>171.7773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0.046</v>
      </c>
      <c r="AJ547" t="n">
        <v>0.0592</v>
      </c>
      <c r="AK547" s="0" t="n">
        <v>9278.5339</v>
      </c>
      <c r="AL547" s="0" t="n">
        <v>502.9445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116.1462</v>
      </c>
      <c r="AS547" s="0" t="n">
        <v>121.8809</v>
      </c>
      <c r="AT547" s="0" t="n">
        <v>173.1718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-0.1673</v>
      </c>
      <c r="BC547" s="1" t="n">
        <v>-0.3708</v>
      </c>
      <c r="BD547" s="1" t="n">
        <v>0.48</v>
      </c>
      <c r="BE547" s="0" t="n">
        <v>9395.4169</v>
      </c>
      <c r="BF547" s="0" t="n">
        <v>0.271</v>
      </c>
      <c r="BG547" s="0" t="n">
        <v>503.1012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8.282400000000001</v>
      </c>
      <c r="P548" s="1" t="n">
        <v>5.0559</v>
      </c>
      <c r="Q548" s="1" t="n">
        <v>9.633800000000001</v>
      </c>
      <c r="R548" s="0" t="n">
        <v>7970.3182</v>
      </c>
      <c r="S548" s="0" t="n">
        <v>10.8589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116.5937</v>
      </c>
      <c r="AB548" s="0" t="n">
        <v>122.3202</v>
      </c>
      <c r="AC548" s="0" t="n">
        <v>172.5955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0.0459</v>
      </c>
      <c r="AJ548" t="n">
        <v>0.059</v>
      </c>
      <c r="AK548" s="0" t="n">
        <v>9278.6353</v>
      </c>
      <c r="AL548" s="0" t="n">
        <v>503.5922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116.8984</v>
      </c>
      <c r="AS548" s="0" t="n">
        <v>122.6636</v>
      </c>
      <c r="AT548" s="0" t="n">
        <v>174.1856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-0.1464</v>
      </c>
      <c r="BC548" s="1" t="n">
        <v>-0.3372</v>
      </c>
      <c r="BD548" s="1" t="n">
        <v>0.4404</v>
      </c>
      <c r="BE548" s="0" t="n">
        <v>9385.5735</v>
      </c>
      <c r="BF548" s="0" t="n">
        <v>0.2554</v>
      </c>
      <c r="BG548" s="0" t="n">
        <v>503.9748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8.2896</v>
      </c>
      <c r="P549" s="1" t="n">
        <v>5.056</v>
      </c>
      <c r="Q549" s="1" t="n">
        <v>9.6402</v>
      </c>
      <c r="R549" s="0" t="n">
        <v>7970.0232</v>
      </c>
      <c r="S549" s="0" t="n">
        <v>10.7794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117.1473</v>
      </c>
      <c r="AB549" s="0" t="n">
        <v>122.9011</v>
      </c>
      <c r="AC549" s="0" t="n">
        <v>173.4162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0.0457</v>
      </c>
      <c r="AJ549" t="n">
        <v>0.0587</v>
      </c>
      <c r="AK549" s="0" t="n">
        <v>9278.736000000001</v>
      </c>
      <c r="AL549" s="0" t="n">
        <v>504.239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117.4663</v>
      </c>
      <c r="AS549" s="0" t="n">
        <v>123.2409</v>
      </c>
      <c r="AT549" s="0" t="n">
        <v>175.0566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-0.1362</v>
      </c>
      <c r="BC549" s="1" t="n">
        <v>-0.3584</v>
      </c>
      <c r="BD549" s="1" t="n">
        <v>0.4551</v>
      </c>
      <c r="BE549" s="0" t="n">
        <v>9389.4881</v>
      </c>
      <c r="BF549" s="0" t="n">
        <v>0.2648</v>
      </c>
      <c r="BG549" s="0" t="n">
        <v>504.6161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8.1798</v>
      </c>
      <c r="P550" s="1" t="n">
        <v>5.043</v>
      </c>
      <c r="Q550" s="1" t="n">
        <v>9.539999999999999</v>
      </c>
      <c r="R550" s="0" t="n">
        <v>7979.2665</v>
      </c>
      <c r="S550" s="0" t="n">
        <v>10.7149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117.7025</v>
      </c>
      <c r="AB550" s="0" t="n">
        <v>123.4837</v>
      </c>
      <c r="AC550" s="0" t="n">
        <v>174.2392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0.0455</v>
      </c>
      <c r="AJ550" t="n">
        <v>0.0585</v>
      </c>
      <c r="AK550" s="0" t="n">
        <v>9278.8361</v>
      </c>
      <c r="AL550" s="0" t="n">
        <v>504.885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117.9723</v>
      </c>
      <c r="AS550" s="0" t="n">
        <v>123.6574</v>
      </c>
      <c r="AT550" s="0" t="n">
        <v>175.5689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-0.0129</v>
      </c>
      <c r="BC550" s="1" t="n">
        <v>-0.3436</v>
      </c>
      <c r="BD550" s="1" t="n">
        <v>0.4063</v>
      </c>
      <c r="BE550" s="0" t="n">
        <v>9375.7994</v>
      </c>
      <c r="BF550" s="0" t="n">
        <v>0.2737</v>
      </c>
      <c r="BG550" s="0" t="n">
        <v>505.077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8.1852</v>
      </c>
      <c r="P551" s="1" t="n">
        <v>5.038</v>
      </c>
      <c r="Q551" s="1" t="n">
        <v>9.542299999999999</v>
      </c>
      <c r="R551" s="0" t="n">
        <v>7981.4299</v>
      </c>
      <c r="S551" s="0" t="n">
        <v>10.6958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118.2593</v>
      </c>
      <c r="AB551" s="0" t="n">
        <v>124.068</v>
      </c>
      <c r="AC551" s="0" t="n">
        <v>175.0647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0.0453</v>
      </c>
      <c r="AJ551" t="n">
        <v>0.0583</v>
      </c>
      <c r="AK551" s="0" t="n">
        <v>9278.935600000001</v>
      </c>
      <c r="AL551" s="0" t="n">
        <v>505.5301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118.5624</v>
      </c>
      <c r="AS551" s="0" t="n">
        <v>124.2863</v>
      </c>
      <c r="AT551" s="0" t="n">
        <v>176.492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-0.0276</v>
      </c>
      <c r="BC551" s="1" t="n">
        <v>-0.3539</v>
      </c>
      <c r="BD551" s="1" t="n">
        <v>0.4186</v>
      </c>
      <c r="BE551" s="0" t="n">
        <v>9379.2161</v>
      </c>
      <c r="BF551" s="0" t="n">
        <v>0.2755</v>
      </c>
      <c r="BG551" s="0" t="n">
        <v>505.7704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8.1995</v>
      </c>
      <c r="P552" s="1" t="n">
        <v>5.1897</v>
      </c>
      <c r="Q552" s="1" t="n">
        <v>9.6347</v>
      </c>
      <c r="R552" s="0" t="n">
        <v>7961.0661</v>
      </c>
      <c r="S552" s="0" t="n">
        <v>10.6792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118.8178</v>
      </c>
      <c r="AB552" s="0" t="n">
        <v>124.654</v>
      </c>
      <c r="AC552" s="0" t="n">
        <v>175.8926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0.0452</v>
      </c>
      <c r="AJ552" t="n">
        <v>0.0581</v>
      </c>
      <c r="AK552" s="0" t="n">
        <v>9279.0344</v>
      </c>
      <c r="AL552" s="0" t="n">
        <v>506.1743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119.0585</v>
      </c>
      <c r="AS552" s="0" t="n">
        <v>124.7092</v>
      </c>
      <c r="AT552" s="0" t="n">
        <v>176.9996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0.0809</v>
      </c>
      <c r="BC552" s="1" t="n">
        <v>-0.3323</v>
      </c>
      <c r="BD552" s="1" t="n">
        <v>0.392</v>
      </c>
      <c r="BE552" s="0" t="n">
        <v>9365.268599999999</v>
      </c>
      <c r="BF552" s="0" t="n">
        <v>0.3224</v>
      </c>
      <c r="BG552" s="0" t="n">
        <v>506.2348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8.200100000000001</v>
      </c>
      <c r="P553" s="1" t="n">
        <v>5.1918</v>
      </c>
      <c r="Q553" s="1" t="n">
        <v>9.6366</v>
      </c>
      <c r="R553" s="0" t="n">
        <v>7962.672</v>
      </c>
      <c r="S553" s="0" t="n">
        <v>10.6649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119.3779</v>
      </c>
      <c r="AB553" s="0" t="n">
        <v>125.2418</v>
      </c>
      <c r="AC553" s="0" t="n">
        <v>176.7228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0.045</v>
      </c>
      <c r="AJ553" t="n">
        <v>0.0578</v>
      </c>
      <c r="AK553" s="0" t="n">
        <v>9279.132600000001</v>
      </c>
      <c r="AL553" s="0" t="n">
        <v>506.8176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119.6723</v>
      </c>
      <c r="AS553" s="0" t="n">
        <v>125.3388</v>
      </c>
      <c r="AT553" s="0" t="n">
        <v>178.0225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0.0745</v>
      </c>
      <c r="BC553" s="1" t="n">
        <v>-0.3806</v>
      </c>
      <c r="BD553" s="1" t="n">
        <v>0.4394</v>
      </c>
      <c r="BE553" s="0" t="n">
        <v>9376.7536</v>
      </c>
      <c r="BF553" s="0" t="n">
        <v>0.3538</v>
      </c>
      <c r="BG553" s="0" t="n">
        <v>506.9236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8.2113</v>
      </c>
      <c r="P554" s="1" t="n">
        <v>5.329</v>
      </c>
      <c r="Q554" s="1" t="n">
        <v>9.720000000000001</v>
      </c>
      <c r="R554" s="0" t="n">
        <v>7944.8389</v>
      </c>
      <c r="S554" s="0" t="n">
        <v>10.6535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119.9396</v>
      </c>
      <c r="AB554" s="0" t="n">
        <v>125.8312</v>
      </c>
      <c r="AC554" s="0" t="n">
        <v>177.5555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0.0448</v>
      </c>
      <c r="AJ554" t="n">
        <v>0.0576</v>
      </c>
      <c r="AK554" s="0" t="n">
        <v>9279.2302</v>
      </c>
      <c r="AL554" s="0" t="n">
        <v>507.46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120.1025</v>
      </c>
      <c r="AS554" s="0" t="n">
        <v>125.9941</v>
      </c>
      <c r="AT554" s="0" t="n">
        <v>178.464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-0.0497</v>
      </c>
      <c r="BC554" s="1" t="n">
        <v>-0.1846</v>
      </c>
      <c r="BD554" s="1" t="n">
        <v>0.26</v>
      </c>
      <c r="BE554" s="0" t="n">
        <v>9341.697</v>
      </c>
      <c r="BF554" s="0" t="n">
        <v>0.1518</v>
      </c>
      <c r="BG554" s="0" t="n">
        <v>507.6372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8.2087</v>
      </c>
      <c r="P555" s="1" t="n">
        <v>5.3317</v>
      </c>
      <c r="Q555" s="1" t="n">
        <v>9.7196</v>
      </c>
      <c r="R555" s="0" t="n">
        <v>7948.4242</v>
      </c>
      <c r="S555" s="0" t="n">
        <v>10.7063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120.5029</v>
      </c>
      <c r="AB555" s="0" t="n">
        <v>126.4223</v>
      </c>
      <c r="AC555" s="0" t="n">
        <v>178.3907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0.0446</v>
      </c>
      <c r="AJ555" t="n">
        <v>0.0574</v>
      </c>
      <c r="AK555" s="0" t="n">
        <v>9279.3271</v>
      </c>
      <c r="AL555" s="0" t="n">
        <v>508.1016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120.7629</v>
      </c>
      <c r="AS555" s="0" t="n">
        <v>126.6539</v>
      </c>
      <c r="AT555" s="0" t="n">
        <v>179.4718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-0.029</v>
      </c>
      <c r="BC555" s="1" t="n">
        <v>-0.2146</v>
      </c>
      <c r="BD555" s="1" t="n">
        <v>0.2818</v>
      </c>
      <c r="BE555" s="0" t="n">
        <v>9346.777700000001</v>
      </c>
      <c r="BF555" s="0" t="n">
        <v>0.1762</v>
      </c>
      <c r="BG555" s="0" t="n">
        <v>508.3523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8.211399999999999</v>
      </c>
      <c r="P556" s="1" t="n">
        <v>5.3333</v>
      </c>
      <c r="Q556" s="1" t="n">
        <v>9.723000000000001</v>
      </c>
      <c r="R556" s="0" t="n">
        <v>7949.9453</v>
      </c>
      <c r="S556" s="0" t="n">
        <v>10.6907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121.0679</v>
      </c>
      <c r="AB556" s="0" t="n">
        <v>127.0152</v>
      </c>
      <c r="AC556" s="0" t="n">
        <v>179.2282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0.0445</v>
      </c>
      <c r="AJ556" t="n">
        <v>0.0572</v>
      </c>
      <c r="AK556" s="0" t="n">
        <v>9279.4234</v>
      </c>
      <c r="AL556" s="0" t="n">
        <v>508.7423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121.1225</v>
      </c>
      <c r="AS556" s="0" t="n">
        <v>127.1826</v>
      </c>
      <c r="AT556" s="0" t="n">
        <v>179.9182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-0.1294</v>
      </c>
      <c r="BC556" s="1" t="n">
        <v>-0.091</v>
      </c>
      <c r="BD556" s="1" t="n">
        <v>0.2284</v>
      </c>
      <c r="BE556" s="0" t="n">
        <v>9326.646699999999</v>
      </c>
      <c r="BF556" s="0" t="n">
        <v>0.1638</v>
      </c>
      <c r="BG556" s="0" t="n">
        <v>508.9228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8.217599999999999</v>
      </c>
      <c r="P557" s="1" t="n">
        <v>5.3378</v>
      </c>
      <c r="Q557" s="1" t="n">
        <v>9.7309</v>
      </c>
      <c r="R557" s="0" t="n">
        <v>7951.081</v>
      </c>
      <c r="S557" s="0" t="n">
        <v>10.6841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121.6345</v>
      </c>
      <c r="AB557" s="0" t="n">
        <v>127.6097</v>
      </c>
      <c r="AC557" s="0" t="n">
        <v>180.0681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0.0443</v>
      </c>
      <c r="AJ557" t="n">
        <v>0.057</v>
      </c>
      <c r="AK557" s="0" t="n">
        <v>9279.5191</v>
      </c>
      <c r="AL557" s="0" t="n">
        <v>509.3822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121.7265</v>
      </c>
      <c r="AS557" s="0" t="n">
        <v>127.8145</v>
      </c>
      <c r="AT557" s="0" t="n">
        <v>180.7934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-0.1247</v>
      </c>
      <c r="BC557" s="1" t="n">
        <v>-0.0848</v>
      </c>
      <c r="BD557" s="1" t="n">
        <v>0.2206</v>
      </c>
      <c r="BE557" s="0" t="n">
        <v>9324.8117</v>
      </c>
      <c r="BF557" s="0" t="n">
        <v>0.1607</v>
      </c>
      <c r="BG557" s="0" t="n">
        <v>509.6019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8.208500000000001</v>
      </c>
      <c r="P558" s="1" t="n">
        <v>5.353</v>
      </c>
      <c r="Q558" s="1" t="n">
        <v>9.7317</v>
      </c>
      <c r="R558" s="0" t="n">
        <v>7951.2042</v>
      </c>
      <c r="S558" s="0" t="n">
        <v>10.6604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122.2028</v>
      </c>
      <c r="AB558" s="0" t="n">
        <v>128.206</v>
      </c>
      <c r="AC558" s="0" t="n">
        <v>180.9105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0.0441</v>
      </c>
      <c r="AJ558" t="n">
        <v>0.0567</v>
      </c>
      <c r="AK558" s="0" t="n">
        <v>9279.614100000001</v>
      </c>
      <c r="AL558" s="0" t="n">
        <v>510.0212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122.308</v>
      </c>
      <c r="AS558" s="0" t="n">
        <v>128.269</v>
      </c>
      <c r="AT558" s="0" t="n">
        <v>181.8684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-0.0402</v>
      </c>
      <c r="BC558" s="1" t="n">
        <v>-0.2544</v>
      </c>
      <c r="BD558" s="1" t="n">
        <v>0.3224</v>
      </c>
      <c r="BE558" s="0" t="n">
        <v>9356.4138</v>
      </c>
      <c r="BF558" s="0" t="n">
        <v>0.1959</v>
      </c>
      <c r="BG558" s="0" t="n">
        <v>510.0885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8.219900000000001</v>
      </c>
      <c r="P559" s="1" t="n">
        <v>5.3496</v>
      </c>
      <c r="Q559" s="1" t="n">
        <v>9.739800000000001</v>
      </c>
      <c r="R559" s="0" t="n">
        <v>7953.1646</v>
      </c>
      <c r="S559" s="0" t="n">
        <v>10.6561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122.7727</v>
      </c>
      <c r="AB559" s="0" t="n">
        <v>128.804</v>
      </c>
      <c r="AC559" s="0" t="n">
        <v>181.7553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0.044</v>
      </c>
      <c r="AJ559" t="n">
        <v>0.0565</v>
      </c>
      <c r="AK559" s="0" t="n">
        <v>9279.7086</v>
      </c>
      <c r="AL559" s="0" t="n">
        <v>510.6593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122.9325</v>
      </c>
      <c r="AS559" s="0" t="n">
        <v>128.9325</v>
      </c>
      <c r="AT559" s="0" t="n">
        <v>182.692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-0.0309</v>
      </c>
      <c r="BC559" s="1" t="n">
        <v>-0.213</v>
      </c>
      <c r="BD559" s="1" t="n">
        <v>0.2797</v>
      </c>
      <c r="BE559" s="0" t="n">
        <v>9346.163500000001</v>
      </c>
      <c r="BF559" s="0" t="n">
        <v>0.1705</v>
      </c>
      <c r="BG559" s="0" t="n">
        <v>510.7961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8.220499999999999</v>
      </c>
      <c r="P560" s="1" t="n">
        <v>5.3644</v>
      </c>
      <c r="Q560" s="1" t="n">
        <v>9.7485</v>
      </c>
      <c r="R560" s="0" t="n">
        <v>7953.138</v>
      </c>
      <c r="S560" s="0" t="n">
        <v>10.6468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123.3442</v>
      </c>
      <c r="AB560" s="0" t="n">
        <v>129.4037</v>
      </c>
      <c r="AC560" s="0" t="n">
        <v>182.6026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0.0438</v>
      </c>
      <c r="AJ560" t="n">
        <v>0.0563</v>
      </c>
      <c r="AK560" s="0" t="n">
        <v>9279.8025</v>
      </c>
      <c r="AL560" s="0" t="n">
        <v>511.2966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124.2079</v>
      </c>
      <c r="AS560" s="0" t="n">
        <v>130.1039</v>
      </c>
      <c r="AT560" s="0" t="n">
        <v>184.7267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0.0711</v>
      </c>
      <c r="BC560" s="1" t="n">
        <v>-0.3629</v>
      </c>
      <c r="BD560" s="1" t="n">
        <v>0.4201</v>
      </c>
      <c r="BE560" s="0" t="n">
        <v>9371.704599999999</v>
      </c>
      <c r="BF560" s="0" t="n">
        <v>0.3572</v>
      </c>
      <c r="BG560" s="0" t="n">
        <v>512.0373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8.225099999999999</v>
      </c>
      <c r="P561" s="1" t="n">
        <v>5.3682</v>
      </c>
      <c r="Q561" s="1" t="n">
        <v>9.7547</v>
      </c>
      <c r="R561" s="0" t="n">
        <v>7956.1879</v>
      </c>
      <c r="S561" s="0" t="n">
        <v>10.7033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123.9173</v>
      </c>
      <c r="AB561" s="0" t="n">
        <v>130.0052</v>
      </c>
      <c r="AC561" s="0" t="n">
        <v>183.4523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0.0436</v>
      </c>
      <c r="AJ561" t="n">
        <v>0.0561</v>
      </c>
      <c r="AK561" s="0" t="n">
        <v>9279.895699999999</v>
      </c>
      <c r="AL561" s="0" t="n">
        <v>511.933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124.2285</v>
      </c>
      <c r="AS561" s="0" t="n">
        <v>130.1115</v>
      </c>
      <c r="AT561" s="0" t="n">
        <v>184.7769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0.0786</v>
      </c>
      <c r="BC561" s="1" t="n">
        <v>-0.3782</v>
      </c>
      <c r="BD561" s="1" t="n">
        <v>0.4357</v>
      </c>
      <c r="BE561" s="0" t="n">
        <v>9374.576999999999</v>
      </c>
      <c r="BF561" s="0" t="n">
        <v>0.3535</v>
      </c>
      <c r="BG561" s="0" t="n">
        <v>512.0453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8.327</v>
      </c>
      <c r="P562" s="1" t="n">
        <v>5.3871</v>
      </c>
      <c r="Q562" s="1" t="n">
        <v>9.8508</v>
      </c>
      <c r="R562" s="0" t="n">
        <v>7949.7862</v>
      </c>
      <c r="S562" s="0" t="n">
        <v>10.7065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124.4922</v>
      </c>
      <c r="AB562" s="0" t="n">
        <v>130.6083</v>
      </c>
      <c r="AC562" s="0" t="n">
        <v>184.3044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0.0435</v>
      </c>
      <c r="AJ562" t="n">
        <v>0.0559</v>
      </c>
      <c r="AK562" s="0" t="n">
        <v>9279.9884</v>
      </c>
      <c r="AL562" s="0" t="n">
        <v>512.5685999999999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124.7571</v>
      </c>
      <c r="AS562" s="0" t="n">
        <v>130.7285</v>
      </c>
      <c r="AT562" s="0" t="n">
        <v>185.2517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0.0779</v>
      </c>
      <c r="BC562" s="1" t="n">
        <v>-0.2324</v>
      </c>
      <c r="BD562" s="1" t="n">
        <v>0.2903</v>
      </c>
      <c r="BE562" s="0" t="n">
        <v>9341.592699999999</v>
      </c>
      <c r="BF562" s="0" t="n">
        <v>0.2443</v>
      </c>
      <c r="BG562" s="0" t="n">
        <v>512.6949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8.3544</v>
      </c>
      <c r="P563" s="1" t="n">
        <v>5.3882</v>
      </c>
      <c r="Q563" s="1" t="n">
        <v>9.874700000000001</v>
      </c>
      <c r="R563" s="0" t="n">
        <v>7948.2814</v>
      </c>
      <c r="S563" s="0" t="n">
        <v>10.6348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125.0686</v>
      </c>
      <c r="AB563" s="0" t="n">
        <v>131.2132</v>
      </c>
      <c r="AC563" s="0" t="n">
        <v>185.1589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0.0433</v>
      </c>
      <c r="AJ563" t="n">
        <v>0.0557</v>
      </c>
      <c r="AK563" s="0" t="n">
        <v>9280.080400000001</v>
      </c>
      <c r="AL563" s="0" t="n">
        <v>513.2033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125.4803</v>
      </c>
      <c r="AS563" s="0" t="n">
        <v>131.5048</v>
      </c>
      <c r="AT563" s="0" t="n">
        <v>186.2368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0.07770000000000001</v>
      </c>
      <c r="BC563" s="1" t="n">
        <v>-0.1911</v>
      </c>
      <c r="BD563" s="1" t="n">
        <v>0.2492</v>
      </c>
      <c r="BE563" s="0" t="n">
        <v>9332.2583</v>
      </c>
      <c r="BF563" s="0" t="n">
        <v>0.218</v>
      </c>
      <c r="BG563" s="0" t="n">
        <v>513.5083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8.3367</v>
      </c>
      <c r="P564" s="1" t="n">
        <v>5.3913</v>
      </c>
      <c r="Q564" s="1" t="n">
        <v>9.861700000000001</v>
      </c>
      <c r="R564" s="0" t="n">
        <v>7950.6509</v>
      </c>
      <c r="S564" s="0" t="n">
        <v>10.6141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125.6467</v>
      </c>
      <c r="AB564" s="0" t="n">
        <v>131.8198</v>
      </c>
      <c r="AC564" s="0" t="n">
        <v>186.0159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0.0431</v>
      </c>
      <c r="AJ564" t="n">
        <v>0.0555</v>
      </c>
      <c r="AK564" s="0" t="n">
        <v>9280.171899999999</v>
      </c>
      <c r="AL564" s="0" t="n">
        <v>513.8371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125.9958</v>
      </c>
      <c r="AS564" s="0" t="n">
        <v>132.0969</v>
      </c>
      <c r="AT564" s="0" t="n">
        <v>186.7256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0.08019999999999999</v>
      </c>
      <c r="BC564" s="1" t="n">
        <v>-0.06469999999999999</v>
      </c>
      <c r="BD564" s="1" t="n">
        <v>0.1258</v>
      </c>
      <c r="BE564" s="0" t="n">
        <v>9303.865900000001</v>
      </c>
      <c r="BF564" s="0" t="n">
        <v>0.1298</v>
      </c>
      <c r="BG564" s="0" t="n">
        <v>514.1258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8.446300000000001</v>
      </c>
      <c r="P565" s="1" t="n">
        <v>5.4165</v>
      </c>
      <c r="Q565" s="1" t="n">
        <v>9.9679</v>
      </c>
      <c r="R565" s="0" t="n">
        <v>7942.9555</v>
      </c>
      <c r="S565" s="0" t="n">
        <v>10.6189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126.2264</v>
      </c>
      <c r="AB565" s="0" t="n">
        <v>132.4282</v>
      </c>
      <c r="AC565" s="0" t="n">
        <v>186.8753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0.043</v>
      </c>
      <c r="AJ565" t="n">
        <v>0.0552</v>
      </c>
      <c r="AK565" s="0" t="n">
        <v>9280.2628</v>
      </c>
      <c r="AL565" s="0" t="n">
        <v>514.4701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126.6961</v>
      </c>
      <c r="AS565" s="0" t="n">
        <v>132.8244</v>
      </c>
      <c r="AT565" s="0" t="n">
        <v>187.77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0.0844</v>
      </c>
      <c r="BC565" s="1" t="n">
        <v>-0.0711</v>
      </c>
      <c r="BD565" s="1" t="n">
        <v>0.133</v>
      </c>
      <c r="BE565" s="0" t="n">
        <v>9304.943600000001</v>
      </c>
      <c r="BF565" s="0" t="n">
        <v>0.1457</v>
      </c>
      <c r="BG565" s="0" t="n">
        <v>514.881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8.455399999999999</v>
      </c>
      <c r="P566" s="1" t="n">
        <v>5.4294</v>
      </c>
      <c r="Q566" s="1" t="n">
        <v>9.982799999999999</v>
      </c>
      <c r="R566" s="0" t="n">
        <v>7942.6798</v>
      </c>
      <c r="S566" s="0" t="n">
        <v>10.6101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126.8078</v>
      </c>
      <c r="AB566" s="0" t="n">
        <v>133.0382</v>
      </c>
      <c r="AC566" s="0" t="n">
        <v>187.7372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0.0428</v>
      </c>
      <c r="AJ566" t="n">
        <v>0.055</v>
      </c>
      <c r="AK566" s="0" t="n">
        <v>9280.3532</v>
      </c>
      <c r="AL566" s="0" t="n">
        <v>515.1023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127.0912</v>
      </c>
      <c r="AS566" s="0" t="n">
        <v>133.1909</v>
      </c>
      <c r="AT566" s="0" t="n">
        <v>188.6295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0.0794</v>
      </c>
      <c r="BC566" s="1" t="n">
        <v>-0.194</v>
      </c>
      <c r="BD566" s="1" t="n">
        <v>0.2517</v>
      </c>
      <c r="BE566" s="0" t="n">
        <v>9332.574000000001</v>
      </c>
      <c r="BF566" s="0" t="n">
        <v>0.217</v>
      </c>
      <c r="BG566" s="0" t="n">
        <v>515.2601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8.452500000000001</v>
      </c>
      <c r="P567" s="1" t="n">
        <v>5.4542</v>
      </c>
      <c r="Q567" s="1" t="n">
        <v>9.994</v>
      </c>
      <c r="R567" s="0" t="n">
        <v>7941.3135</v>
      </c>
      <c r="S567" s="0" t="n">
        <v>10.5936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127.3909</v>
      </c>
      <c r="AB567" s="0" t="n">
        <v>133.6501</v>
      </c>
      <c r="AC567" s="0" t="n">
        <v>188.6015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0.0426</v>
      </c>
      <c r="AJ567" t="n">
        <v>0.0548</v>
      </c>
      <c r="AK567" s="0" t="n">
        <v>9280.4429</v>
      </c>
      <c r="AL567" s="0" t="n">
        <v>515.7336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127.7908</v>
      </c>
      <c r="AS567" s="0" t="n">
        <v>133.9156</v>
      </c>
      <c r="AT567" s="0" t="n">
        <v>189.5901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0.097</v>
      </c>
      <c r="BC567" s="1" t="n">
        <v>-0.1729</v>
      </c>
      <c r="BD567" s="1" t="n">
        <v>0.2341</v>
      </c>
      <c r="BE567" s="0" t="n">
        <v>9326.4175</v>
      </c>
      <c r="BF567" s="0" t="n">
        <v>0.2189</v>
      </c>
      <c r="BG567" s="0" t="n">
        <v>516.0068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8.457599999999999</v>
      </c>
      <c r="P568" s="1" t="n">
        <v>5.4518</v>
      </c>
      <c r="Q568" s="1" t="n">
        <v>9.997299999999999</v>
      </c>
      <c r="R568" s="0" t="n">
        <v>7943.4606</v>
      </c>
      <c r="S568" s="0" t="n">
        <v>10.5885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127.9756</v>
      </c>
      <c r="AB568" s="0" t="n">
        <v>134.2636</v>
      </c>
      <c r="AC568" s="0" t="n">
        <v>189.4683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0.0425</v>
      </c>
      <c r="AJ568" t="n">
        <v>0.0546</v>
      </c>
      <c r="AK568" s="0" t="n">
        <v>9280.5322</v>
      </c>
      <c r="AL568" s="0" t="n">
        <v>516.364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128.9391</v>
      </c>
      <c r="AS568" s="0" t="n">
        <v>135.0745</v>
      </c>
      <c r="AT568" s="0" t="n">
        <v>191.4396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0.1085</v>
      </c>
      <c r="BC568" s="1" t="n">
        <v>-0.2497</v>
      </c>
      <c r="BD568" s="1" t="n">
        <v>0.3114</v>
      </c>
      <c r="BE568" s="0" t="n">
        <v>9342.3887</v>
      </c>
      <c r="BF568" s="0" t="n">
        <v>0.3111</v>
      </c>
      <c r="BG568" s="0" t="n">
        <v>517.1932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8.4543</v>
      </c>
      <c r="P569" s="1" t="n">
        <v>5.4493</v>
      </c>
      <c r="Q569" s="1" t="n">
        <v>9.9933</v>
      </c>
      <c r="R569" s="0" t="n">
        <v>7945.7859</v>
      </c>
      <c r="S569" s="0" t="n">
        <v>10.571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128.562</v>
      </c>
      <c r="AB569" s="0" t="n">
        <v>134.8789</v>
      </c>
      <c r="AC569" s="0" t="n">
        <v>190.3376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0.0423</v>
      </c>
      <c r="AJ569" t="n">
        <v>0.0544</v>
      </c>
      <c r="AK569" s="0" t="n">
        <v>9280.620699999999</v>
      </c>
      <c r="AL569" s="0" t="n">
        <v>516.9936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129.3111</v>
      </c>
      <c r="AS569" s="0" t="n">
        <v>135.4167</v>
      </c>
      <c r="AT569" s="0" t="n">
        <v>192.2355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0.1077</v>
      </c>
      <c r="BC569" s="1" t="n">
        <v>-0.3611</v>
      </c>
      <c r="BD569" s="1" t="n">
        <v>0.4206</v>
      </c>
      <c r="BE569" s="0" t="n">
        <v>9367.1121</v>
      </c>
      <c r="BF569" s="0" t="n">
        <v>0.3721</v>
      </c>
      <c r="BG569" s="0" t="n">
        <v>517.5419000000001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8.4619</v>
      </c>
      <c r="P570" s="1" t="n">
        <v>5.4648</v>
      </c>
      <c r="Q570" s="1" t="n">
        <v>10.0083</v>
      </c>
      <c r="R570" s="0" t="n">
        <v>7945.1978</v>
      </c>
      <c r="S570" s="0" t="n">
        <v>10.5603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129.15</v>
      </c>
      <c r="AB570" s="0" t="n">
        <v>135.4959</v>
      </c>
      <c r="AC570" s="0" t="n">
        <v>191.2092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0.0421</v>
      </c>
      <c r="AJ570" t="n">
        <v>0.0542</v>
      </c>
      <c r="AK570" s="0" t="n">
        <v>9280.7088</v>
      </c>
      <c r="AL570" s="0" t="n">
        <v>517.6224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130.0007</v>
      </c>
      <c r="AS570" s="0" t="n">
        <v>136.1444</v>
      </c>
      <c r="AT570" s="0" t="n">
        <v>193.0968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0.1276</v>
      </c>
      <c r="BC570" s="1" t="n">
        <v>-0.303</v>
      </c>
      <c r="BD570" s="1" t="n">
        <v>0.3673</v>
      </c>
      <c r="BE570" s="0" t="n">
        <v>9352.519200000001</v>
      </c>
      <c r="BF570" s="0" t="n">
        <v>0.3517</v>
      </c>
      <c r="BG570" s="0" t="n">
        <v>518.2804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8.351000000000001</v>
      </c>
      <c r="P571" s="1" t="n">
        <v>5.4526</v>
      </c>
      <c r="Q571" s="1" t="n">
        <v>9.908899999999999</v>
      </c>
      <c r="R571" s="0" t="n">
        <v>7954.1812</v>
      </c>
      <c r="S571" s="0" t="n">
        <v>10.5018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129.7396</v>
      </c>
      <c r="AB571" s="0" t="n">
        <v>136.1147</v>
      </c>
      <c r="AC571" s="0" t="n">
        <v>192.0834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0.042</v>
      </c>
      <c r="AJ571" t="n">
        <v>0.054</v>
      </c>
      <c r="AK571" s="0" t="n">
        <v>9280.796399999999</v>
      </c>
      <c r="AL571" s="0" t="n">
        <v>518.2504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130.449</v>
      </c>
      <c r="AS571" s="0" t="n">
        <v>136.5791</v>
      </c>
      <c r="AT571" s="0" t="n">
        <v>193.9401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0.1272</v>
      </c>
      <c r="BC571" s="1" t="n">
        <v>-0.384</v>
      </c>
      <c r="BD571" s="1" t="n">
        <v>0.4462</v>
      </c>
      <c r="BE571" s="0" t="n">
        <v>9370.4074</v>
      </c>
      <c r="BF571" s="0" t="n">
        <v>0.4009</v>
      </c>
      <c r="BG571" s="0" t="n">
        <v>518.72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8.349</v>
      </c>
      <c r="P572" s="1" t="n">
        <v>5.4638</v>
      </c>
      <c r="Q572" s="1" t="n">
        <v>9.913500000000001</v>
      </c>
      <c r="R572" s="0" t="n">
        <v>7954.3817</v>
      </c>
      <c r="S572" s="0" t="n">
        <v>10.4782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130.331</v>
      </c>
      <c r="AB572" s="0" t="n">
        <v>136.7352</v>
      </c>
      <c r="AC572" s="0" t="n">
        <v>192.96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0.0418</v>
      </c>
      <c r="AJ572" t="n">
        <v>0.0538</v>
      </c>
      <c r="AK572" s="0" t="n">
        <v>9280.8833</v>
      </c>
      <c r="AL572" s="0" t="n">
        <v>518.8775000000001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130.9848</v>
      </c>
      <c r="AS572" s="0" t="n">
        <v>137.1441</v>
      </c>
      <c r="AT572" s="0" t="n">
        <v>194.6478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0.1374</v>
      </c>
      <c r="BC572" s="1" t="n">
        <v>-0.3523</v>
      </c>
      <c r="BD572" s="1" t="n">
        <v>0.4171</v>
      </c>
      <c r="BE572" s="0" t="n">
        <v>9362.4588</v>
      </c>
      <c r="BF572" s="0" t="n">
        <v>0.3847</v>
      </c>
      <c r="BG572" s="0" t="n">
        <v>519.2894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8.2341</v>
      </c>
      <c r="P573" s="1" t="n">
        <v>5.4545</v>
      </c>
      <c r="Q573" s="1" t="n">
        <v>9.8126</v>
      </c>
      <c r="R573" s="0" t="n">
        <v>7963.1007</v>
      </c>
      <c r="S573" s="0" t="n">
        <v>10.417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130.924</v>
      </c>
      <c r="AB573" s="0" t="n">
        <v>137.3574</v>
      </c>
      <c r="AC573" s="0" t="n">
        <v>193.8391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0.0417</v>
      </c>
      <c r="AJ573" t="n">
        <v>0.0536</v>
      </c>
      <c r="AK573" s="0" t="n">
        <v>9280.969800000001</v>
      </c>
      <c r="AL573" s="0" t="n">
        <v>519.5037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131.7306</v>
      </c>
      <c r="AS573" s="0" t="n">
        <v>137.9492</v>
      </c>
      <c r="AT573" s="0" t="n">
        <v>195.5145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0.1549</v>
      </c>
      <c r="BC573" s="1" t="n">
        <v>-0.2575</v>
      </c>
      <c r="BD573" s="1" t="n">
        <v>0.331</v>
      </c>
      <c r="BE573" s="0" t="n">
        <v>9340.0779</v>
      </c>
      <c r="BF573" s="0" t="n">
        <v>0.34</v>
      </c>
      <c r="BG573" s="0" t="n">
        <v>520.097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8.233700000000001</v>
      </c>
      <c r="P574" s="1" t="n">
        <v>5.4745</v>
      </c>
      <c r="Q574" s="1" t="n">
        <v>9.823399999999999</v>
      </c>
      <c r="R574" s="0" t="n">
        <v>7962.4387</v>
      </c>
      <c r="S574" s="0" t="n">
        <v>10.4095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131.5186</v>
      </c>
      <c r="AB574" s="0" t="n">
        <v>137.9814</v>
      </c>
      <c r="AC574" s="0" t="n">
        <v>194.7206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0.0415</v>
      </c>
      <c r="AJ574" t="n">
        <v>0.0534</v>
      </c>
      <c r="AK574" s="0" t="n">
        <v>9281.055700000001</v>
      </c>
      <c r="AL574" s="0" t="n">
        <v>520.1292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132.4226</v>
      </c>
      <c r="AS574" s="0" t="n">
        <v>138.6859</v>
      </c>
      <c r="AT574" s="0" t="n">
        <v>196.3732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0.1708</v>
      </c>
      <c r="BC574" s="1" t="n">
        <v>-0.1944</v>
      </c>
      <c r="BD574" s="1" t="n">
        <v>0.2794</v>
      </c>
      <c r="BE574" s="0" t="n">
        <v>9324.980100000001</v>
      </c>
      <c r="BF574" s="0" t="n">
        <v>0.3181</v>
      </c>
      <c r="BG574" s="0" t="n">
        <v>520.8321999999999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8.2461</v>
      </c>
      <c r="P575" s="1" t="n">
        <v>5.4768</v>
      </c>
      <c r="Q575" s="1" t="n">
        <v>9.8354</v>
      </c>
      <c r="R575" s="0" t="n">
        <v>7963.0692</v>
      </c>
      <c r="S575" s="0" t="n">
        <v>10.3904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132.1149</v>
      </c>
      <c r="AB575" s="0" t="n">
        <v>138.6071</v>
      </c>
      <c r="AC575" s="0" t="n">
        <v>195.6046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0.0413</v>
      </c>
      <c r="AJ575" t="n">
        <v>0.0532</v>
      </c>
      <c r="AK575" s="0" t="n">
        <v>9281.141</v>
      </c>
      <c r="AL575" s="0" t="n">
        <v>520.7538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133.0833</v>
      </c>
      <c r="AS575" s="0" t="n">
        <v>139.3778</v>
      </c>
      <c r="AT575" s="0" t="n">
        <v>197.2246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0.1894</v>
      </c>
      <c r="BC575" s="1" t="n">
        <v>-0.1517</v>
      </c>
      <c r="BD575" s="1" t="n">
        <v>0.2528</v>
      </c>
      <c r="BE575" s="0" t="n">
        <v>9314.2124</v>
      </c>
      <c r="BF575" s="0" t="n">
        <v>0.3123</v>
      </c>
      <c r="BG575" s="0" t="n">
        <v>521.5195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8.248100000000001</v>
      </c>
      <c r="P576" s="1" t="n">
        <v>5.4747</v>
      </c>
      <c r="Q576" s="1" t="n">
        <v>9.8361</v>
      </c>
      <c r="R576" s="0" t="n">
        <v>7963.4702</v>
      </c>
      <c r="S576" s="0" t="n">
        <v>10.3189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132.7129</v>
      </c>
      <c r="AB576" s="0" t="n">
        <v>139.2346</v>
      </c>
      <c r="AC576" s="0" t="n">
        <v>196.4911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0.0412</v>
      </c>
      <c r="AJ576" t="n">
        <v>0.0529</v>
      </c>
      <c r="AK576" s="0" t="n">
        <v>9281.225899999999</v>
      </c>
      <c r="AL576" s="0" t="n">
        <v>521.3776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133.0363</v>
      </c>
      <c r="AS576" s="0" t="n">
        <v>139.3453</v>
      </c>
      <c r="AT576" s="0" t="n">
        <v>197.1326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0.1807</v>
      </c>
      <c r="BC576" s="1" t="n">
        <v>-0.1345</v>
      </c>
      <c r="BD576" s="1" t="n">
        <v>0.2337</v>
      </c>
      <c r="BE576" s="0" t="n">
        <v>9311.1363</v>
      </c>
      <c r="BF576" s="0" t="n">
        <v>0.2669</v>
      </c>
      <c r="BG576" s="0" t="n">
        <v>521.4873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8.2506</v>
      </c>
      <c r="P577" s="1" t="n">
        <v>5.4998</v>
      </c>
      <c r="Q577" s="1" t="n">
        <v>9.8523</v>
      </c>
      <c r="R577" s="0" t="n">
        <v>7961.8098</v>
      </c>
      <c r="S577" s="0" t="n">
        <v>10.3067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133.3126</v>
      </c>
      <c r="AB577" s="0" t="n">
        <v>139.8639</v>
      </c>
      <c r="AC577" s="0" t="n">
        <v>197.38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0.041</v>
      </c>
      <c r="AJ577" t="n">
        <v>0.0527</v>
      </c>
      <c r="AK577" s="0" t="n">
        <v>9281.3102</v>
      </c>
      <c r="AL577" s="0" t="n">
        <v>522.0005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133.7659</v>
      </c>
      <c r="AS577" s="0" t="n">
        <v>140.1068</v>
      </c>
      <c r="AT577" s="0" t="n">
        <v>198.0894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0.2008</v>
      </c>
      <c r="BC577" s="1" t="n">
        <v>-0.0948</v>
      </c>
      <c r="BD577" s="1" t="n">
        <v>0.2174</v>
      </c>
      <c r="BE577" s="0" t="n">
        <v>9300.980799999999</v>
      </c>
      <c r="BF577" s="0" t="n">
        <v>0.2645</v>
      </c>
      <c r="BG577" s="0" t="n">
        <v>522.2403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8.244899999999999</v>
      </c>
      <c r="P578" s="1" t="n">
        <v>5.5165</v>
      </c>
      <c r="Q578" s="1" t="n">
        <v>9.856999999999999</v>
      </c>
      <c r="R578" s="0" t="n">
        <v>7961.6467</v>
      </c>
      <c r="S578" s="0" t="n">
        <v>10.2901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133.9139</v>
      </c>
      <c r="AB578" s="0" t="n">
        <v>140.4949</v>
      </c>
      <c r="AC578" s="0" t="n">
        <v>198.2715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0.0409</v>
      </c>
      <c r="AJ578" t="n">
        <v>0.0525</v>
      </c>
      <c r="AK578" s="0" t="n">
        <v>9281.394</v>
      </c>
      <c r="AL578" s="0" t="n">
        <v>522.6226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134.9614</v>
      </c>
      <c r="AS578" s="0" t="n">
        <v>141.3479</v>
      </c>
      <c r="AT578" s="0" t="n">
        <v>199.8399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0.2121</v>
      </c>
      <c r="BC578" s="1" t="n">
        <v>-0.0949</v>
      </c>
      <c r="BD578" s="1" t="n">
        <v>0.226</v>
      </c>
      <c r="BE578" s="0" t="n">
        <v>9300.124400000001</v>
      </c>
      <c r="BF578" s="0" t="n">
        <v>0.3053</v>
      </c>
      <c r="BG578" s="0" t="n">
        <v>523.4596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8.2514</v>
      </c>
      <c r="P579" s="1" t="n">
        <v>5.5283</v>
      </c>
      <c r="Q579" s="1" t="n">
        <v>9.869199999999999</v>
      </c>
      <c r="R579" s="0" t="n">
        <v>7963.2984</v>
      </c>
      <c r="S579" s="0" t="n">
        <v>10.3419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134.5169</v>
      </c>
      <c r="AB579" s="0" t="n">
        <v>141.1276</v>
      </c>
      <c r="AC579" s="0" t="n">
        <v>199.1654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0.0407</v>
      </c>
      <c r="AJ579" t="n">
        <v>0.0523</v>
      </c>
      <c r="AK579" s="0" t="n">
        <v>9281.4773</v>
      </c>
      <c r="AL579" s="0" t="n">
        <v>523.2439000000001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135.3356</v>
      </c>
      <c r="AS579" s="0" t="n">
        <v>141.682</v>
      </c>
      <c r="AT579" s="0" t="n">
        <v>200.6245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0.2206</v>
      </c>
      <c r="BC579" s="1" t="n">
        <v>-0.2049</v>
      </c>
      <c r="BD579" s="1" t="n">
        <v>0.3139</v>
      </c>
      <c r="BE579" s="0" t="n">
        <v>9323.1885</v>
      </c>
      <c r="BF579" s="0" t="n">
        <v>0.3633</v>
      </c>
      <c r="BG579" s="0" t="n">
        <v>523.7862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8.2483</v>
      </c>
      <c r="P580" s="1" t="n">
        <v>5.5423</v>
      </c>
      <c r="Q580" s="1" t="n">
        <v>9.874700000000001</v>
      </c>
      <c r="R580" s="0" t="n">
        <v>7963.4576</v>
      </c>
      <c r="S580" s="0" t="n">
        <v>10.3294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135.1216</v>
      </c>
      <c r="AB580" s="0" t="n">
        <v>141.7621</v>
      </c>
      <c r="AC580" s="0" t="n">
        <v>200.0618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0.0405</v>
      </c>
      <c r="AJ580" t="n">
        <v>0.0521</v>
      </c>
      <c r="AK580" s="0" t="n">
        <v>9281.559999999999</v>
      </c>
      <c r="AL580" s="0" t="n">
        <v>523.8644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136.0228</v>
      </c>
      <c r="AS580" s="0" t="n">
        <v>142.4126</v>
      </c>
      <c r="AT580" s="0" t="n">
        <v>201.5259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0.2297</v>
      </c>
      <c r="BC580" s="1" t="n">
        <v>-0.1601</v>
      </c>
      <c r="BD580" s="1" t="n">
        <v>0.2843</v>
      </c>
      <c r="BE580" s="0" t="n">
        <v>9312.775</v>
      </c>
      <c r="BF580" s="0" t="n">
        <v>0.348</v>
      </c>
      <c r="BG580" s="0" t="n">
        <v>524.4979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8.2492</v>
      </c>
      <c r="P581" s="1" t="n">
        <v>5.5593</v>
      </c>
      <c r="Q581" s="1" t="n">
        <v>9.8851</v>
      </c>
      <c r="R581" s="0" t="n">
        <v>7962.9758</v>
      </c>
      <c r="S581" s="0" t="n">
        <v>10.317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135.728</v>
      </c>
      <c r="AB581" s="0" t="n">
        <v>142.3984</v>
      </c>
      <c r="AC581" s="0" t="n">
        <v>200.9607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0.0404</v>
      </c>
      <c r="AJ581" t="n">
        <v>0.0519</v>
      </c>
      <c r="AK581" s="0" t="n">
        <v>9281.6422</v>
      </c>
      <c r="AL581" s="0" t="n">
        <v>524.4841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136.4436</v>
      </c>
      <c r="AS581" s="0" t="n">
        <v>142.8156</v>
      </c>
      <c r="AT581" s="0" t="n">
        <v>202.282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0.2377</v>
      </c>
      <c r="BC581" s="1" t="n">
        <v>-0.2257</v>
      </c>
      <c r="BD581" s="1" t="n">
        <v>0.3407</v>
      </c>
      <c r="BE581" s="0" t="n">
        <v>9326.2724</v>
      </c>
      <c r="BF581" s="0" t="n">
        <v>0.3887</v>
      </c>
      <c r="BG581" s="0" t="n">
        <v>524.889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8.266</v>
      </c>
      <c r="P582" s="1" t="n">
        <v>5.575</v>
      </c>
      <c r="Q582" s="1" t="n">
        <v>9.907999999999999</v>
      </c>
      <c r="R582" s="0" t="n">
        <v>7962.0517</v>
      </c>
      <c r="S582" s="0" t="n">
        <v>10.3168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136.336</v>
      </c>
      <c r="AB582" s="0" t="n">
        <v>143.0364</v>
      </c>
      <c r="AC582" s="0" t="n">
        <v>201.862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0.0402</v>
      </c>
      <c r="AJ582" t="n">
        <v>0.0517</v>
      </c>
      <c r="AK582" s="0" t="n">
        <v>9281.724</v>
      </c>
      <c r="AL582" s="0" t="n">
        <v>525.1029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137.1863</v>
      </c>
      <c r="AS582" s="0" t="n">
        <v>143.6088</v>
      </c>
      <c r="AT582" s="0" t="n">
        <v>203.1873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0.2547</v>
      </c>
      <c r="BC582" s="1" t="n">
        <v>-0.1526</v>
      </c>
      <c r="BD582" s="1" t="n">
        <v>0.2962</v>
      </c>
      <c r="BE582" s="0" t="n">
        <v>9309.2366</v>
      </c>
      <c r="BF582" s="0" t="n">
        <v>0.3647</v>
      </c>
      <c r="BG582" s="0" t="n">
        <v>525.6559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8.357699999999999</v>
      </c>
      <c r="P583" s="1" t="n">
        <v>5.4853</v>
      </c>
      <c r="Q583" s="1" t="n">
        <v>9.9352</v>
      </c>
      <c r="R583" s="0" t="n">
        <v>7971.201</v>
      </c>
      <c r="S583" s="0" t="n">
        <v>10.3334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136.9457</v>
      </c>
      <c r="AB583" s="0" t="n">
        <v>143.6762</v>
      </c>
      <c r="AC583" s="0" t="n">
        <v>202.7659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0.0401</v>
      </c>
      <c r="AJ583" t="n">
        <v>0.0515</v>
      </c>
      <c r="AK583" s="0" t="n">
        <v>9281.8053</v>
      </c>
      <c r="AL583" s="0" t="n">
        <v>525.7209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137.5727</v>
      </c>
      <c r="AS583" s="0" t="n">
        <v>143.9531</v>
      </c>
      <c r="AT583" s="0" t="n">
        <v>204.0356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0.2584</v>
      </c>
      <c r="BC583" s="1" t="n">
        <v>-0.2781</v>
      </c>
      <c r="BD583" s="1" t="n">
        <v>0.3954</v>
      </c>
      <c r="BE583" s="0" t="n">
        <v>9335.8532</v>
      </c>
      <c r="BF583" s="0" t="n">
        <v>0.44</v>
      </c>
      <c r="BG583" s="0" t="n">
        <v>525.9876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8.366899999999999</v>
      </c>
      <c r="P584" s="1" t="n">
        <v>5.4803</v>
      </c>
      <c r="Q584" s="1" t="n">
        <v>9.9404</v>
      </c>
      <c r="R584" s="0" t="n">
        <v>7973.0051</v>
      </c>
      <c r="S584" s="0" t="n">
        <v>10.316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137.5571</v>
      </c>
      <c r="AB584" s="0" t="n">
        <v>144.3178</v>
      </c>
      <c r="AC584" s="0" t="n">
        <v>203.6722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0.0399</v>
      </c>
      <c r="AJ584" t="n">
        <v>0.0513</v>
      </c>
      <c r="AK584" s="0" t="n">
        <v>9281.885899999999</v>
      </c>
      <c r="AL584" s="0" t="n">
        <v>526.3381000000001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138.3137</v>
      </c>
      <c r="AS584" s="0" t="n">
        <v>144.764</v>
      </c>
      <c r="AT584" s="0" t="n">
        <v>204.9229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0.2638</v>
      </c>
      <c r="BC584" s="1" t="n">
        <v>-0.189</v>
      </c>
      <c r="BD584" s="1" t="n">
        <v>0.3285</v>
      </c>
      <c r="BE584" s="0" t="n">
        <v>9316.2685</v>
      </c>
      <c r="BF584" s="0" t="n">
        <v>0.3917</v>
      </c>
      <c r="BG584" s="0" t="n">
        <v>526.766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8.4666</v>
      </c>
      <c r="P585" s="1" t="n">
        <v>5.3745</v>
      </c>
      <c r="Q585" s="1" t="n">
        <v>9.9674</v>
      </c>
      <c r="R585" s="0" t="n">
        <v>7983.8425</v>
      </c>
      <c r="S585" s="0" t="n">
        <v>10.3356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138.1702</v>
      </c>
      <c r="AB585" s="0" t="n">
        <v>144.9611</v>
      </c>
      <c r="AC585" s="0" t="n">
        <v>204.5811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0.0398</v>
      </c>
      <c r="AJ585" t="n">
        <v>0.0511</v>
      </c>
      <c r="AK585" s="0" t="n">
        <v>9281.966200000001</v>
      </c>
      <c r="AL585" s="0" t="n">
        <v>526.9545000000001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139.0073</v>
      </c>
      <c r="AS585" s="0" t="n">
        <v>145.4881</v>
      </c>
      <c r="AT585" s="0" t="n">
        <v>205.8776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0.2758</v>
      </c>
      <c r="BC585" s="1" t="n">
        <v>-0.1666</v>
      </c>
      <c r="BD585" s="1" t="n">
        <v>0.3211</v>
      </c>
      <c r="BE585" s="0" t="n">
        <v>9310.5378</v>
      </c>
      <c r="BF585" s="0" t="n">
        <v>0.3925</v>
      </c>
      <c r="BG585" s="0" t="n">
        <v>527.4576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8.4651</v>
      </c>
      <c r="P586" s="1" t="n">
        <v>5.3684</v>
      </c>
      <c r="Q586" s="1" t="n">
        <v>9.963200000000001</v>
      </c>
      <c r="R586" s="0" t="n">
        <v>7986.4462</v>
      </c>
      <c r="S586" s="0" t="n">
        <v>10.3198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138.785</v>
      </c>
      <c r="AB586" s="0" t="n">
        <v>145.6062</v>
      </c>
      <c r="AC586" s="0" t="n">
        <v>205.4924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0.0396</v>
      </c>
      <c r="AJ586" t="n">
        <v>0.0509</v>
      </c>
      <c r="AK586" s="0" t="n">
        <v>9282.045899999999</v>
      </c>
      <c r="AL586" s="0" t="n">
        <v>527.5701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139.7175</v>
      </c>
      <c r="AS586" s="0" t="n">
        <v>146.2237</v>
      </c>
      <c r="AT586" s="0" t="n">
        <v>206.7703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0.3038</v>
      </c>
      <c r="BC586" s="1" t="n">
        <v>-0.1193</v>
      </c>
      <c r="BD586" s="1" t="n">
        <v>0.3143</v>
      </c>
      <c r="BE586" s="0" t="n">
        <v>9298.381299999999</v>
      </c>
      <c r="BF586" s="0" t="n">
        <v>0.3967</v>
      </c>
      <c r="BG586" s="0" t="n">
        <v>528.1571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8.4726</v>
      </c>
      <c r="P587" s="1" t="n">
        <v>5.502</v>
      </c>
      <c r="Q587" s="1" t="n">
        <v>10.0416</v>
      </c>
      <c r="R587" s="0" t="n">
        <v>7969.9985</v>
      </c>
      <c r="S587" s="0" t="n">
        <v>10.3065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139.4014</v>
      </c>
      <c r="AB587" s="0" t="n">
        <v>146.2531</v>
      </c>
      <c r="AC587" s="0" t="n">
        <v>206.4063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0.0395</v>
      </c>
      <c r="AJ587" t="n">
        <v>0.0507</v>
      </c>
      <c r="AK587" s="0" t="n">
        <v>9282.1252</v>
      </c>
      <c r="AL587" s="0" t="n">
        <v>528.1849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140.3964</v>
      </c>
      <c r="AS587" s="0" t="n">
        <v>146.9357</v>
      </c>
      <c r="AT587" s="0" t="n">
        <v>207.6884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0.3153</v>
      </c>
      <c r="BC587" s="1" t="n">
        <v>-0.0905</v>
      </c>
      <c r="BD587" s="1" t="n">
        <v>0.3099</v>
      </c>
      <c r="BE587" s="0" t="n">
        <v>9291.422500000001</v>
      </c>
      <c r="BF587" s="0" t="n">
        <v>0.3951</v>
      </c>
      <c r="BG587" s="0" t="n">
        <v>528.831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8.4686</v>
      </c>
      <c r="P588" s="1" t="n">
        <v>5.4993</v>
      </c>
      <c r="Q588" s="1" t="n">
        <v>10.037</v>
      </c>
      <c r="R588" s="0" t="n">
        <v>7972.2519</v>
      </c>
      <c r="S588" s="0" t="n">
        <v>10.2887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140.0195</v>
      </c>
      <c r="AB588" s="0" t="n">
        <v>146.9017</v>
      </c>
      <c r="AC588" s="0" t="n">
        <v>207.3226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0.0393</v>
      </c>
      <c r="AJ588" t="n">
        <v>0.0505</v>
      </c>
      <c r="AK588" s="0" t="n">
        <v>9282.204</v>
      </c>
      <c r="AL588" s="0" t="n">
        <v>528.7989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141.0836</v>
      </c>
      <c r="AS588" s="0" t="n">
        <v>147.6468</v>
      </c>
      <c r="AT588" s="0" t="n">
        <v>208.6409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0.3305</v>
      </c>
      <c r="BC588" s="1" t="n">
        <v>-0.07439999999999999</v>
      </c>
      <c r="BD588" s="1" t="n">
        <v>0.3169</v>
      </c>
      <c r="BE588" s="0" t="n">
        <v>9286.9184</v>
      </c>
      <c r="BF588" s="0" t="n">
        <v>0.4047</v>
      </c>
      <c r="BG588" s="0" t="n">
        <v>529.5011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8.483000000000001</v>
      </c>
      <c r="P589" s="1" t="n">
        <v>5.6364</v>
      </c>
      <c r="Q589" s="1" t="n">
        <v>10.1243</v>
      </c>
      <c r="R589" s="0" t="n">
        <v>7955.0211</v>
      </c>
      <c r="S589" s="0" t="n">
        <v>10.2746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140.6394</v>
      </c>
      <c r="AB589" s="0" t="n">
        <v>147.5521</v>
      </c>
      <c r="AC589" s="0" t="n">
        <v>208.2415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0.0392</v>
      </c>
      <c r="AJ589" t="n">
        <v>0.0503</v>
      </c>
      <c r="AK589" s="0" t="n">
        <v>9282.282300000001</v>
      </c>
      <c r="AL589" s="0" t="n">
        <v>529.412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141.5608</v>
      </c>
      <c r="AS589" s="0" t="n">
        <v>148.2321</v>
      </c>
      <c r="AT589" s="0" t="n">
        <v>209.531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0.2465</v>
      </c>
      <c r="BC589" s="1" t="n">
        <v>-0.0861</v>
      </c>
      <c r="BD589" s="1" t="n">
        <v>0.2482</v>
      </c>
      <c r="BE589" s="0" t="n">
        <v>9295.6216</v>
      </c>
      <c r="BF589" s="0" t="n">
        <v>0.3211</v>
      </c>
      <c r="BG589" s="0" t="n">
        <v>530.0505000000001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8.4733</v>
      </c>
      <c r="P590" s="1" t="n">
        <v>5.6422</v>
      </c>
      <c r="Q590" s="1" t="n">
        <v>10.1198</v>
      </c>
      <c r="R590" s="0" t="n">
        <v>7956.495</v>
      </c>
      <c r="S590" s="0" t="n">
        <v>10.2574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141.2609</v>
      </c>
      <c r="AB590" s="0" t="n">
        <v>148.2043</v>
      </c>
      <c r="AC590" s="0" t="n">
        <v>209.1628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0.039</v>
      </c>
      <c r="AJ590" t="n">
        <v>0.0502</v>
      </c>
      <c r="AK590" s="0" t="n">
        <v>9282.3601</v>
      </c>
      <c r="AL590" s="0" t="n">
        <v>530.0244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142.1871</v>
      </c>
      <c r="AS590" s="0" t="n">
        <v>148.8441</v>
      </c>
      <c r="AT590" s="0" t="n">
        <v>210.354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0.2913</v>
      </c>
      <c r="BC590" s="1" t="n">
        <v>-0.0772</v>
      </c>
      <c r="BD590" s="1" t="n">
        <v>0.2826</v>
      </c>
      <c r="BE590" s="0" t="n">
        <v>9290.426799999999</v>
      </c>
      <c r="BF590" s="0" t="n">
        <v>0.3604</v>
      </c>
      <c r="BG590" s="0" t="n">
        <v>530.6228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8.3774</v>
      </c>
      <c r="P591" s="1" t="n">
        <v>5.6168</v>
      </c>
      <c r="Q591" s="1" t="n">
        <v>10.0261</v>
      </c>
      <c r="R591" s="0" t="n">
        <v>7966.0881</v>
      </c>
      <c r="S591" s="0" t="n">
        <v>10.2005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141.8841</v>
      </c>
      <c r="AB591" s="0" t="n">
        <v>148.8582</v>
      </c>
      <c r="AC591" s="0" t="n">
        <v>210.0867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0.0389</v>
      </c>
      <c r="AJ591" t="n">
        <v>0.05</v>
      </c>
      <c r="AK591" s="0" t="n">
        <v>9282.4375</v>
      </c>
      <c r="AL591" s="0" t="n">
        <v>530.636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142.7147</v>
      </c>
      <c r="AS591" s="0" t="n">
        <v>149.4744</v>
      </c>
      <c r="AT591" s="0" t="n">
        <v>211.3132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0.2139</v>
      </c>
      <c r="BC591" s="1" t="n">
        <v>-0.0914</v>
      </c>
      <c r="BD591" s="1" t="n">
        <v>0.225</v>
      </c>
      <c r="BE591" s="0" t="n">
        <v>9299.1482</v>
      </c>
      <c r="BF591" s="0" t="n">
        <v>0.2877</v>
      </c>
      <c r="BG591" s="0" t="n">
        <v>531.2098999999999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8.3658</v>
      </c>
      <c r="P592" s="1" t="n">
        <v>5.6278</v>
      </c>
      <c r="Q592" s="1" t="n">
        <v>10.0228</v>
      </c>
      <c r="R592" s="0" t="n">
        <v>7967.0226</v>
      </c>
      <c r="S592" s="0" t="n">
        <v>10.1846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142.509</v>
      </c>
      <c r="AB592" s="0" t="n">
        <v>149.514</v>
      </c>
      <c r="AC592" s="0" t="n">
        <v>211.0131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0.0387</v>
      </c>
      <c r="AJ592" t="n">
        <v>0.0498</v>
      </c>
      <c r="AK592" s="0" t="n">
        <v>9282.5144</v>
      </c>
      <c r="AL592" s="0" t="n">
        <v>531.2467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143.3075</v>
      </c>
      <c r="AS592" s="0" t="n">
        <v>150.0678</v>
      </c>
      <c r="AT592" s="0" t="n">
        <v>212.1396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0.2401</v>
      </c>
      <c r="BC592" s="1" t="n">
        <v>-0.09030000000000001</v>
      </c>
      <c r="BD592" s="1" t="n">
        <v>0.2453</v>
      </c>
      <c r="BE592" s="0" t="n">
        <v>9296.979300000001</v>
      </c>
      <c r="BF592" s="0" t="n">
        <v>0.3107</v>
      </c>
      <c r="BG592" s="0" t="n">
        <v>531.7607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8.2639</v>
      </c>
      <c r="P593" s="1" t="n">
        <v>5.606</v>
      </c>
      <c r="Q593" s="1" t="n">
        <v>9.926299999999999</v>
      </c>
      <c r="R593" s="0" t="n">
        <v>7976.3318</v>
      </c>
      <c r="S593" s="0" t="n">
        <v>10.1228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143.1356</v>
      </c>
      <c r="AB593" s="0" t="n">
        <v>150.1715</v>
      </c>
      <c r="AC593" s="0" t="n">
        <v>211.942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0.0385</v>
      </c>
      <c r="AJ593" t="n">
        <v>0.0496</v>
      </c>
      <c r="AK593" s="0" t="n">
        <v>9282.5908</v>
      </c>
      <c r="AL593" s="0" t="n">
        <v>531.8567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143.9057</v>
      </c>
      <c r="AS593" s="0" t="n">
        <v>150.7528</v>
      </c>
      <c r="AT593" s="0" t="n">
        <v>212.2653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0.3043</v>
      </c>
      <c r="BC593" s="1" t="n">
        <v>0.1863</v>
      </c>
      <c r="BD593" s="1" t="n">
        <v>0.2989</v>
      </c>
      <c r="BE593" s="0" t="n">
        <v>9234.8033</v>
      </c>
      <c r="BF593" s="0" t="n">
        <v>0.2661</v>
      </c>
      <c r="BG593" s="0" t="n">
        <v>532.3939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8.2479</v>
      </c>
      <c r="P594" s="1" t="n">
        <v>5.6093</v>
      </c>
      <c r="Q594" s="1" t="n">
        <v>9.915100000000001</v>
      </c>
      <c r="R594" s="0" t="n">
        <v>7978.4638</v>
      </c>
      <c r="S594" s="0" t="n">
        <v>10.105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143.7639</v>
      </c>
      <c r="AB594" s="0" t="n">
        <v>150.8308</v>
      </c>
      <c r="AC594" s="0" t="n">
        <v>212.8734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0.0384</v>
      </c>
      <c r="AJ594" t="n">
        <v>0.0494</v>
      </c>
      <c r="AK594" s="0" t="n">
        <v>9282.666800000001</v>
      </c>
      <c r="AL594" s="0" t="n">
        <v>532.4657999999999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144.4188</v>
      </c>
      <c r="AS594" s="0" t="n">
        <v>151.3522</v>
      </c>
      <c r="AT594" s="0" t="n">
        <v>212.2873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0.3627</v>
      </c>
      <c r="BC594" s="1" t="n">
        <v>0.457</v>
      </c>
      <c r="BD594" s="1" t="n">
        <v>0.5209</v>
      </c>
      <c r="BE594" s="0" t="n">
        <v>9175.2839</v>
      </c>
      <c r="BF594" s="0" t="n">
        <v>0.3161</v>
      </c>
      <c r="BG594" s="0" t="n">
        <v>532.9458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8.2615</v>
      </c>
      <c r="P595" s="1" t="n">
        <v>5.6048</v>
      </c>
      <c r="Q595" s="1" t="n">
        <v>9.924099999999999</v>
      </c>
      <c r="R595" s="0" t="n">
        <v>7978.3447</v>
      </c>
      <c r="S595" s="0" t="n">
        <v>10.0319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144.3939</v>
      </c>
      <c r="AB595" s="0" t="n">
        <v>151.4919</v>
      </c>
      <c r="AC595" s="0" t="n">
        <v>213.8073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0.0383</v>
      </c>
      <c r="AJ595" t="n">
        <v>0.0492</v>
      </c>
      <c r="AK595" s="0" t="n">
        <v>9282.7423</v>
      </c>
      <c r="AL595" s="0" t="n">
        <v>533.0742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144.8339</v>
      </c>
      <c r="AS595" s="0" t="n">
        <v>151.8854</v>
      </c>
      <c r="AT595" s="0" t="n">
        <v>215.8815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-0.1082</v>
      </c>
      <c r="BC595" s="1" t="n">
        <v>-0.443</v>
      </c>
      <c r="BD595" s="1" t="n">
        <v>0.5135</v>
      </c>
      <c r="BE595" s="0" t="n">
        <v>9397.2063</v>
      </c>
      <c r="BF595" s="0" t="n">
        <v>0.3062</v>
      </c>
      <c r="BG595" s="0" t="n">
        <v>533.4352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8.256</v>
      </c>
      <c r="P596" s="1" t="n">
        <v>5.6168</v>
      </c>
      <c r="Q596" s="1" t="n">
        <v>9.926399999999999</v>
      </c>
      <c r="R596" s="0" t="n">
        <v>7978.7612</v>
      </c>
      <c r="S596" s="0" t="n">
        <v>10.0163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145.0256</v>
      </c>
      <c r="AB596" s="0" t="n">
        <v>152.1547</v>
      </c>
      <c r="AC596" s="0" t="n">
        <v>214.7438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0.0381</v>
      </c>
      <c r="AJ596" t="n">
        <v>0.049</v>
      </c>
      <c r="AK596" s="0" t="n">
        <v>9282.8174</v>
      </c>
      <c r="AL596" s="0" t="n">
        <v>533.6818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145.1099</v>
      </c>
      <c r="AS596" s="0" t="n">
        <v>152.4289</v>
      </c>
      <c r="AT596" s="0" t="n">
        <v>216.4716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-0.304</v>
      </c>
      <c r="BC596" s="1" t="n">
        <v>-0.3599</v>
      </c>
      <c r="BD596" s="1" t="n">
        <v>0.5331</v>
      </c>
      <c r="BE596" s="0" t="n">
        <v>9394.058199999999</v>
      </c>
      <c r="BF596" s="0" t="n">
        <v>0.3224</v>
      </c>
      <c r="BG596" s="0" t="n">
        <v>533.9323000000001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8.259</v>
      </c>
      <c r="P597" s="1" t="n">
        <v>5.6086</v>
      </c>
      <c r="Q597" s="1" t="n">
        <v>9.9246</v>
      </c>
      <c r="R597" s="0" t="n">
        <v>7981.5131</v>
      </c>
      <c r="S597" s="0" t="n">
        <v>10.0076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145.659</v>
      </c>
      <c r="AB597" s="0" t="n">
        <v>152.8194</v>
      </c>
      <c r="AC597" s="0" t="n">
        <v>215.6827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0.038</v>
      </c>
      <c r="AJ597" t="n">
        <v>0.0488</v>
      </c>
      <c r="AK597" s="0" t="n">
        <v>9282.891900000001</v>
      </c>
      <c r="AL597" s="0" t="n">
        <v>534.2885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145.7018</v>
      </c>
      <c r="AS597" s="0" t="n">
        <v>153.0064</v>
      </c>
      <c r="AT597" s="0" t="n">
        <v>217.2325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-0.2583</v>
      </c>
      <c r="BC597" s="1" t="n">
        <v>-0.3461</v>
      </c>
      <c r="BD597" s="1" t="n">
        <v>0.4937</v>
      </c>
      <c r="BE597" s="0" t="n">
        <v>9387.5517</v>
      </c>
      <c r="BF597" s="0" t="n">
        <v>0.2874</v>
      </c>
      <c r="BG597" s="0" t="n">
        <v>534.4589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8.2475</v>
      </c>
      <c r="P598" s="1" t="n">
        <v>5.6027</v>
      </c>
      <c r="Q598" s="1" t="n">
        <v>9.912000000000001</v>
      </c>
      <c r="R598" s="0" t="n">
        <v>7986.4623</v>
      </c>
      <c r="S598" s="0" t="n">
        <v>10.0592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146.2942</v>
      </c>
      <c r="AB598" s="0" t="n">
        <v>153.4858</v>
      </c>
      <c r="AC598" s="0" t="n">
        <v>216.6243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0.0378</v>
      </c>
      <c r="AJ598" t="n">
        <v>0.0486</v>
      </c>
      <c r="AK598" s="0" t="n">
        <v>9282.966200000001</v>
      </c>
      <c r="AL598" s="0" t="n">
        <v>534.8945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146.2224</v>
      </c>
      <c r="AS598" s="0" t="n">
        <v>153.6027</v>
      </c>
      <c r="AT598" s="0" t="n">
        <v>217.6596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-0.2451</v>
      </c>
      <c r="BC598" s="1" t="n">
        <v>-0.2085</v>
      </c>
      <c r="BD598" s="1" t="n">
        <v>0.3823</v>
      </c>
      <c r="BE598" s="0" t="n">
        <v>9357.403899999999</v>
      </c>
      <c r="BF598" s="0" t="n">
        <v>0.2573</v>
      </c>
      <c r="BG598" s="0" t="n">
        <v>535.0006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8.2514</v>
      </c>
      <c r="P599" s="1" t="n">
        <v>5.6207</v>
      </c>
      <c r="Q599" s="1" t="n">
        <v>9.9255</v>
      </c>
      <c r="R599" s="0" t="n">
        <v>7985.5536</v>
      </c>
      <c r="S599" s="0" t="n">
        <v>10.0446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146.931</v>
      </c>
      <c r="AB599" s="0" t="n">
        <v>154.1541</v>
      </c>
      <c r="AC599" s="0" t="n">
        <v>217.5683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0.0377</v>
      </c>
      <c r="AJ599" t="n">
        <v>0.0484</v>
      </c>
      <c r="AK599" s="0" t="n">
        <v>9283.0398</v>
      </c>
      <c r="AL599" s="0" t="n">
        <v>535.4997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146.9267</v>
      </c>
      <c r="AS599" s="0" t="n">
        <v>154.2897</v>
      </c>
      <c r="AT599" s="0" t="n">
        <v>218.5893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-0.1944</v>
      </c>
      <c r="BC599" s="1" t="n">
        <v>-0.2004</v>
      </c>
      <c r="BD599" s="1" t="n">
        <v>0.3402</v>
      </c>
      <c r="BE599" s="0" t="n">
        <v>9351.820599999999</v>
      </c>
      <c r="BF599" s="0" t="n">
        <v>0.2139</v>
      </c>
      <c r="BG599" s="0" t="n">
        <v>535.6223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8.248799999999999</v>
      </c>
      <c r="P600" s="1" t="n">
        <v>5.6382</v>
      </c>
      <c r="Q600" s="1" t="n">
        <v>9.933400000000001</v>
      </c>
      <c r="R600" s="0" t="n">
        <v>7987.1962</v>
      </c>
      <c r="S600" s="0" t="n">
        <v>10.1072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147.5695</v>
      </c>
      <c r="AB600" s="0" t="n">
        <v>154.8241</v>
      </c>
      <c r="AC600" s="0" t="n">
        <v>218.5149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0.0375</v>
      </c>
      <c r="AJ600" t="n">
        <v>0.0482</v>
      </c>
      <c r="AK600" s="0" t="n">
        <v>9283.1131</v>
      </c>
      <c r="AL600" s="0" t="n">
        <v>536.1042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147.4834</v>
      </c>
      <c r="AS600" s="0" t="n">
        <v>154.9598</v>
      </c>
      <c r="AT600" s="0" t="n">
        <v>219.6235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-0.2794</v>
      </c>
      <c r="BC600" s="1" t="n">
        <v>-0.219</v>
      </c>
      <c r="BD600" s="1" t="n">
        <v>0.4145</v>
      </c>
      <c r="BE600" s="0" t="n">
        <v>9361.8905</v>
      </c>
      <c r="BF600" s="0" t="n">
        <v>0.288</v>
      </c>
      <c r="BG600" s="0" t="n">
        <v>536.2263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8.248799999999999</v>
      </c>
      <c r="P601" s="1" t="n">
        <v>5.6448</v>
      </c>
      <c r="Q601" s="1" t="n">
        <v>9.9374</v>
      </c>
      <c r="R601" s="0" t="n">
        <v>7988.0258</v>
      </c>
      <c r="S601" s="0" t="n">
        <v>10.0932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148.2097</v>
      </c>
      <c r="AB601" s="0" t="n">
        <v>155.4959</v>
      </c>
      <c r="AC601" s="0" t="n">
        <v>219.464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0.0374</v>
      </c>
      <c r="AJ601" t="n">
        <v>0.048</v>
      </c>
      <c r="AK601" s="0" t="n">
        <v>9283.186</v>
      </c>
      <c r="AL601" s="0" t="n">
        <v>536.7078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148.6864</v>
      </c>
      <c r="AS601" s="0" t="n">
        <v>156.2249</v>
      </c>
      <c r="AT601" s="0" t="n">
        <v>221.4961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-0.2919</v>
      </c>
      <c r="BC601" s="1" t="n">
        <v>-0.2446</v>
      </c>
      <c r="BD601" s="1" t="n">
        <v>0.4405</v>
      </c>
      <c r="BE601" s="0" t="n">
        <v>9367.947</v>
      </c>
      <c r="BF601" s="0" t="n">
        <v>0.3159</v>
      </c>
      <c r="BG601" s="0" t="n">
        <v>537.3601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8.3635</v>
      </c>
      <c r="P602" s="1" t="n">
        <v>5.6746</v>
      </c>
      <c r="Q602" s="1" t="n">
        <v>10.0492</v>
      </c>
      <c r="R602" s="0" t="n">
        <v>7979.8245</v>
      </c>
      <c r="S602" s="0" t="n">
        <v>10.1047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148.8517</v>
      </c>
      <c r="AB602" s="0" t="n">
        <v>156.1695</v>
      </c>
      <c r="AC602" s="0" t="n">
        <v>220.4156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0.0372</v>
      </c>
      <c r="AJ602" t="n">
        <v>0.0479</v>
      </c>
      <c r="AK602" s="0" t="n">
        <v>9283.258400000001</v>
      </c>
      <c r="AL602" s="0" t="n">
        <v>537.3106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149.3384</v>
      </c>
      <c r="AS602" s="0" t="n">
        <v>156.929</v>
      </c>
      <c r="AT602" s="0" t="n">
        <v>222.444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-0.3019</v>
      </c>
      <c r="BC602" s="1" t="n">
        <v>-0.2274</v>
      </c>
      <c r="BD602" s="1" t="n">
        <v>0.4368</v>
      </c>
      <c r="BE602" s="0" t="n">
        <v>9364.954900000001</v>
      </c>
      <c r="BF602" s="0" t="n">
        <v>0.326</v>
      </c>
      <c r="BG602" s="0" t="n">
        <v>537.9874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8.361499999999999</v>
      </c>
      <c r="P603" s="1" t="n">
        <v>5.6727</v>
      </c>
      <c r="Q603" s="1" t="n">
        <v>10.0467</v>
      </c>
      <c r="R603" s="0" t="n">
        <v>7980.1533</v>
      </c>
      <c r="S603" s="0" t="n">
        <v>10.0284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149.4954</v>
      </c>
      <c r="AB603" s="0" t="n">
        <v>156.845</v>
      </c>
      <c r="AC603" s="0" t="n">
        <v>221.3698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0.0371</v>
      </c>
      <c r="AJ603" t="n">
        <v>0.0477</v>
      </c>
      <c r="AK603" s="0" t="n">
        <v>9283.3303</v>
      </c>
      <c r="AL603" s="0" t="n">
        <v>537.9127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150.0788</v>
      </c>
      <c r="AS603" s="0" t="n">
        <v>157.6557</v>
      </c>
      <c r="AT603" s="0" t="n">
        <v>223.4462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-0.2553</v>
      </c>
      <c r="BC603" s="1" t="n">
        <v>-0.2243</v>
      </c>
      <c r="BD603" s="1" t="n">
        <v>0.3992</v>
      </c>
      <c r="BE603" s="0" t="n">
        <v>9360.733200000001</v>
      </c>
      <c r="BF603" s="0" t="n">
        <v>0.2887</v>
      </c>
      <c r="BG603" s="0" t="n">
        <v>538.6323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8.3561</v>
      </c>
      <c r="P604" s="1" t="n">
        <v>5.6818</v>
      </c>
      <c r="Q604" s="1" t="n">
        <v>10.0476</v>
      </c>
      <c r="R604" s="0" t="n">
        <v>7980.7009</v>
      </c>
      <c r="S604" s="0" t="n">
        <v>10.005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150.1408</v>
      </c>
      <c r="AB604" s="0" t="n">
        <v>157.5222</v>
      </c>
      <c r="AC604" s="0" t="n">
        <v>222.3266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0.0369</v>
      </c>
      <c r="AJ604" t="n">
        <v>0.0475</v>
      </c>
      <c r="AK604" s="0" t="n">
        <v>9283.401900000001</v>
      </c>
      <c r="AL604" s="0" t="n">
        <v>538.514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150.7557</v>
      </c>
      <c r="AS604" s="0" t="n">
        <v>158.3255</v>
      </c>
      <c r="AT604" s="0" t="n">
        <v>224.2926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-0.2072</v>
      </c>
      <c r="BC604" s="1" t="n">
        <v>-0.1966</v>
      </c>
      <c r="BD604" s="1" t="n">
        <v>0.3452</v>
      </c>
      <c r="BE604" s="0" t="n">
        <v>9351.359</v>
      </c>
      <c r="BF604" s="0" t="n">
        <v>0.2494</v>
      </c>
      <c r="BG604" s="0" t="n">
        <v>539.2242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8.4655</v>
      </c>
      <c r="P605" s="1" t="n">
        <v>5.7165</v>
      </c>
      <c r="Q605" s="1" t="n">
        <v>10.1579</v>
      </c>
      <c r="R605" s="0" t="n">
        <v>7972.3688</v>
      </c>
      <c r="S605" s="0" t="n">
        <v>10.0232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150.7879</v>
      </c>
      <c r="AB605" s="0" t="n">
        <v>158.2012</v>
      </c>
      <c r="AC605" s="0" t="n">
        <v>223.2859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0.0368</v>
      </c>
      <c r="AJ605" t="n">
        <v>0.0473</v>
      </c>
      <c r="AK605" s="0" t="n">
        <v>9283.473</v>
      </c>
      <c r="AL605" s="0" t="n">
        <v>539.1145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150.7694</v>
      </c>
      <c r="AS605" s="0" t="n">
        <v>158.3302</v>
      </c>
      <c r="AT605" s="0" t="n">
        <v>224.3011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-0.1992</v>
      </c>
      <c r="BC605" s="1" t="n">
        <v>-0.1981</v>
      </c>
      <c r="BD605" s="1" t="n">
        <v>0.3405</v>
      </c>
      <c r="BE605" s="0" t="n">
        <v>9351.0954</v>
      </c>
      <c r="BF605" s="0" t="n">
        <v>0.2161</v>
      </c>
      <c r="BG605" s="0" t="n">
        <v>539.2284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8.4657</v>
      </c>
      <c r="P606" s="1" t="n">
        <v>5.7287</v>
      </c>
      <c r="Q606" s="1" t="n">
        <v>10.1651</v>
      </c>
      <c r="R606" s="0" t="n">
        <v>7972.414</v>
      </c>
      <c r="S606" s="0" t="n">
        <v>10.0079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151.4367</v>
      </c>
      <c r="AB606" s="0" t="n">
        <v>158.882</v>
      </c>
      <c r="AC606" s="0" t="n">
        <v>224.2477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0.0366</v>
      </c>
      <c r="AJ606" t="n">
        <v>0.0471</v>
      </c>
      <c r="AK606" s="0" t="n">
        <v>9283.5437</v>
      </c>
      <c r="AL606" s="0" t="n">
        <v>539.7143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151.4783</v>
      </c>
      <c r="AS606" s="0" t="n">
        <v>159.0477</v>
      </c>
      <c r="AT606" s="0" t="n">
        <v>225.2467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-0.1676</v>
      </c>
      <c r="BC606" s="1" t="n">
        <v>-0.1791</v>
      </c>
      <c r="BD606" s="1" t="n">
        <v>0.3048</v>
      </c>
      <c r="BE606" s="0" t="n">
        <v>9344.750700000001</v>
      </c>
      <c r="BF606" s="0" t="n">
        <v>0.1893</v>
      </c>
      <c r="BG606" s="0" t="n">
        <v>539.8598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8.4636</v>
      </c>
      <c r="P607" s="1" t="n">
        <v>5.7444</v>
      </c>
      <c r="Q607" s="1" t="n">
        <v>10.1724</v>
      </c>
      <c r="R607" s="0" t="n">
        <v>7972.3675</v>
      </c>
      <c r="S607" s="0" t="n">
        <v>10.0007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152.0872</v>
      </c>
      <c r="AB607" s="0" t="n">
        <v>159.5647</v>
      </c>
      <c r="AC607" s="0" t="n">
        <v>225.2121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0.0365</v>
      </c>
      <c r="AJ607" t="n">
        <v>0.0469</v>
      </c>
      <c r="AK607" s="0" t="n">
        <v>9283.614</v>
      </c>
      <c r="AL607" s="0" t="n">
        <v>540.3132000000001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152.1827</v>
      </c>
      <c r="AS607" s="0" t="n">
        <v>159.7524</v>
      </c>
      <c r="AT607" s="0" t="n">
        <v>226.1643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-0.1279</v>
      </c>
      <c r="BC607" s="1" t="n">
        <v>-0.158</v>
      </c>
      <c r="BD607" s="1" t="n">
        <v>0.2627</v>
      </c>
      <c r="BE607" s="0" t="n">
        <v>9337.4128</v>
      </c>
      <c r="BF607" s="0" t="n">
        <v>0.1574</v>
      </c>
      <c r="BG607" s="0" t="n">
        <v>540.4775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8.469099999999999</v>
      </c>
      <c r="P608" s="1" t="n">
        <v>5.766</v>
      </c>
      <c r="Q608" s="1" t="n">
        <v>10.1892</v>
      </c>
      <c r="R608" s="0" t="n">
        <v>7971.0114</v>
      </c>
      <c r="S608" s="0" t="n">
        <v>9.989699999999999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152.7395</v>
      </c>
      <c r="AB608" s="0" t="n">
        <v>160.2491</v>
      </c>
      <c r="AC608" s="0" t="n">
        <v>226.179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0.0364</v>
      </c>
      <c r="AJ608" t="n">
        <v>0.0467</v>
      </c>
      <c r="AK608" s="0" t="n">
        <v>9283.683800000001</v>
      </c>
      <c r="AL608" s="0" t="n">
        <v>540.9114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152.6792</v>
      </c>
      <c r="AS608" s="0" t="n">
        <v>160.3617</v>
      </c>
      <c r="AT608" s="0" t="n">
        <v>227.0554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-0.206</v>
      </c>
      <c r="BC608" s="1" t="n">
        <v>-0.1583</v>
      </c>
      <c r="BD608" s="1" t="n">
        <v>0.3175</v>
      </c>
      <c r="BE608" s="0" t="n">
        <v>9343.0895</v>
      </c>
      <c r="BF608" s="0" t="n">
        <v>0.2198</v>
      </c>
      <c r="BG608" s="0" t="n">
        <v>541.0096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8.473000000000001</v>
      </c>
      <c r="P609" s="1" t="n">
        <v>5.7887</v>
      </c>
      <c r="Q609" s="1" t="n">
        <v>10.2055</v>
      </c>
      <c r="R609" s="0" t="n">
        <v>7969.9044</v>
      </c>
      <c r="S609" s="0" t="n">
        <v>9.989000000000001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153.3935</v>
      </c>
      <c r="AB609" s="0" t="n">
        <v>160.9354</v>
      </c>
      <c r="AC609" s="0" t="n">
        <v>227.1485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0.0362</v>
      </c>
      <c r="AJ609" t="n">
        <v>0.0466</v>
      </c>
      <c r="AK609" s="0" t="n">
        <v>9283.7533</v>
      </c>
      <c r="AL609" s="0" t="n">
        <v>541.5088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153.3956</v>
      </c>
      <c r="AS609" s="0" t="n">
        <v>161.0666</v>
      </c>
      <c r="AT609" s="0" t="n">
        <v>228.0191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-0.1619</v>
      </c>
      <c r="BC609" s="1" t="n">
        <v>-0.1527</v>
      </c>
      <c r="BD609" s="1" t="n">
        <v>0.281</v>
      </c>
      <c r="BE609" s="0" t="n">
        <v>9338.6551</v>
      </c>
      <c r="BF609" s="0" t="n">
        <v>0.181</v>
      </c>
      <c r="BG609" s="0" t="n">
        <v>541.6228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8.4739</v>
      </c>
      <c r="P610" s="1" t="n">
        <v>5.8045</v>
      </c>
      <c r="Q610" s="1" t="n">
        <v>10.2153</v>
      </c>
      <c r="R610" s="0" t="n">
        <v>7969.4351</v>
      </c>
      <c r="S610" s="0" t="n">
        <v>9.9734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154.0492</v>
      </c>
      <c r="AB610" s="0" t="n">
        <v>161.6234</v>
      </c>
      <c r="AC610" s="0" t="n">
        <v>228.1206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0.0361</v>
      </c>
      <c r="AJ610" t="n">
        <v>0.0464</v>
      </c>
      <c r="AK610" s="0" t="n">
        <v>9283.822399999999</v>
      </c>
      <c r="AL610" s="0" t="n">
        <v>542.1055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153.9562</v>
      </c>
      <c r="AS610" s="0" t="n">
        <v>161.7482</v>
      </c>
      <c r="AT610" s="0" t="n">
        <v>229.0332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-0.2465</v>
      </c>
      <c r="BC610" s="1" t="n">
        <v>-0.159</v>
      </c>
      <c r="BD610" s="1" t="n">
        <v>0.3493</v>
      </c>
      <c r="BE610" s="0" t="n">
        <v>9345.9917</v>
      </c>
      <c r="BF610" s="0" t="n">
        <v>0.258</v>
      </c>
      <c r="BG610" s="0" t="n">
        <v>542.2134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8.3565</v>
      </c>
      <c r="P611" s="1" t="n">
        <v>5.8012</v>
      </c>
      <c r="Q611" s="1" t="n">
        <v>10.1169</v>
      </c>
      <c r="R611" s="0" t="n">
        <v>7976.9116</v>
      </c>
      <c r="S611" s="0" t="n">
        <v>9.908300000000001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154.7066</v>
      </c>
      <c r="AB611" s="0" t="n">
        <v>162.3133</v>
      </c>
      <c r="AC611" s="0" t="n">
        <v>229.0952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0.0359</v>
      </c>
      <c r="AJ611" t="n">
        <v>0.0462</v>
      </c>
      <c r="AK611" s="0" t="n">
        <v>9283.891</v>
      </c>
      <c r="AL611" s="0" t="n">
        <v>542.7014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154.701</v>
      </c>
      <c r="AS611" s="0" t="n">
        <v>162.4853</v>
      </c>
      <c r="AT611" s="0" t="n">
        <v>230.009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-0.2002</v>
      </c>
      <c r="BC611" s="1" t="n">
        <v>-0.1429</v>
      </c>
      <c r="BD611" s="1" t="n">
        <v>0.3025</v>
      </c>
      <c r="BE611" s="0" t="n">
        <v>9339.250599999999</v>
      </c>
      <c r="BF611" s="0" t="n">
        <v>0.2152</v>
      </c>
      <c r="BG611" s="0" t="n">
        <v>542.8496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8.348100000000001</v>
      </c>
      <c r="P612" s="1" t="n">
        <v>5.8114</v>
      </c>
      <c r="Q612" s="1" t="n">
        <v>10.1161</v>
      </c>
      <c r="R612" s="0" t="n">
        <v>7977.6838</v>
      </c>
      <c r="S612" s="0" t="n">
        <v>9.892799999999999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155.3658</v>
      </c>
      <c r="AB612" s="0" t="n">
        <v>163.005</v>
      </c>
      <c r="AC612" s="0" t="n">
        <v>230.0724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0.0358</v>
      </c>
      <c r="AJ612" t="n">
        <v>0.046</v>
      </c>
      <c r="AK612" s="0" t="n">
        <v>9283.9593</v>
      </c>
      <c r="AL612" s="0" t="n">
        <v>543.2965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155.8712</v>
      </c>
      <c r="AS612" s="0" t="n">
        <v>163.5803</v>
      </c>
      <c r="AT612" s="0" t="n">
        <v>231.9176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-0.1357</v>
      </c>
      <c r="BC612" s="1" t="n">
        <v>-0.2661</v>
      </c>
      <c r="BD612" s="1" t="n">
        <v>0.3562</v>
      </c>
      <c r="BE612" s="0" t="n">
        <v>9359.6618</v>
      </c>
      <c r="BF612" s="0" t="n">
        <v>0.2103</v>
      </c>
      <c r="BG612" s="0" t="n">
        <v>543.7897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8.226699999999999</v>
      </c>
      <c r="P613" s="1" t="n">
        <v>5.7949</v>
      </c>
      <c r="Q613" s="1" t="n">
        <v>10.0073</v>
      </c>
      <c r="R613" s="0" t="n">
        <v>7986.7991</v>
      </c>
      <c r="S613" s="0" t="n">
        <v>9.818199999999999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156.0267</v>
      </c>
      <c r="AB613" s="0" t="n">
        <v>163.6985</v>
      </c>
      <c r="AC613" s="0" t="n">
        <v>231.0521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0.0356</v>
      </c>
      <c r="AJ613" t="n">
        <v>0.0458</v>
      </c>
      <c r="AK613" s="0" t="n">
        <v>9284.027099999999</v>
      </c>
      <c r="AL613" s="0" t="n">
        <v>543.8908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156.3869</v>
      </c>
      <c r="AS613" s="0" t="n">
        <v>164.2331</v>
      </c>
      <c r="AT613" s="0" t="n">
        <v>232.8081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-0.2241</v>
      </c>
      <c r="BC613" s="1" t="n">
        <v>-0.2451</v>
      </c>
      <c r="BD613" s="1" t="n">
        <v>0.39</v>
      </c>
      <c r="BE613" s="0" t="n">
        <v>9361.616</v>
      </c>
      <c r="BF613" s="0" t="n">
        <v>0.2493</v>
      </c>
      <c r="BG613" s="0" t="n">
        <v>544.3474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8.2521</v>
      </c>
      <c r="P614" s="1" t="n">
        <v>5.8006</v>
      </c>
      <c r="Q614" s="1" t="n">
        <v>10.0316</v>
      </c>
      <c r="R614" s="0" t="n">
        <v>7986.6495</v>
      </c>
      <c r="S614" s="0" t="n">
        <v>9.819599999999999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156.6894</v>
      </c>
      <c r="AB614" s="0" t="n">
        <v>164.3938</v>
      </c>
      <c r="AC614" s="0" t="n">
        <v>232.0344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0.0355</v>
      </c>
      <c r="AJ614" t="n">
        <v>0.0456</v>
      </c>
      <c r="AK614" s="0" t="n">
        <v>9284.0946</v>
      </c>
      <c r="AL614" s="0" t="n">
        <v>544.4844000000001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157.0662</v>
      </c>
      <c r="AS614" s="0" t="n">
        <v>164.7301</v>
      </c>
      <c r="AT614" s="0" t="n">
        <v>233.8006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-0.0824</v>
      </c>
      <c r="BC614" s="1" t="n">
        <v>-0.3541</v>
      </c>
      <c r="BD614" s="1" t="n">
        <v>0.4168</v>
      </c>
      <c r="BE614" s="0" t="n">
        <v>9373.6152</v>
      </c>
      <c r="BF614" s="0" t="n">
        <v>0.2471</v>
      </c>
      <c r="BG614" s="0" t="n">
        <v>544.7707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8.241400000000001</v>
      </c>
      <c r="P615" s="1" t="n">
        <v>5.8184</v>
      </c>
      <c r="Q615" s="1" t="n">
        <v>10.0332</v>
      </c>
      <c r="R615" s="0" t="n">
        <v>7986.6185</v>
      </c>
      <c r="S615" s="0" t="n">
        <v>9.805899999999999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157.3537</v>
      </c>
      <c r="AB615" s="0" t="n">
        <v>165.091</v>
      </c>
      <c r="AC615" s="0" t="n">
        <v>233.0193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0.0354</v>
      </c>
      <c r="AJ615" t="n">
        <v>0.0455</v>
      </c>
      <c r="AK615" s="0" t="n">
        <v>9284.161599999999</v>
      </c>
      <c r="AL615" s="0" t="n">
        <v>545.0773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157.6624</v>
      </c>
      <c r="AS615" s="0" t="n">
        <v>165.4227</v>
      </c>
      <c r="AT615" s="0" t="n">
        <v>233.8679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-0.0201</v>
      </c>
      <c r="BC615" s="1" t="n">
        <v>-0.0696</v>
      </c>
      <c r="BD615" s="1" t="n">
        <v>0.1278</v>
      </c>
      <c r="BE615" s="0" t="n">
        <v>9311.255300000001</v>
      </c>
      <c r="BF615" s="0" t="n">
        <v>0.0832</v>
      </c>
      <c r="BG615" s="0" t="n">
        <v>545.3585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8.2508</v>
      </c>
      <c r="P616" s="1" t="n">
        <v>5.8418</v>
      </c>
      <c r="Q616" s="1" t="n">
        <v>10.0546</v>
      </c>
      <c r="R616" s="0" t="n">
        <v>7984.8271</v>
      </c>
      <c r="S616" s="0" t="n">
        <v>9.7965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158.0198</v>
      </c>
      <c r="AB616" s="0" t="n">
        <v>165.79</v>
      </c>
      <c r="AC616" s="0" t="n">
        <v>234.0068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0.0352</v>
      </c>
      <c r="AJ616" t="n">
        <v>0.0453</v>
      </c>
      <c r="AK616" s="0" t="n">
        <v>9284.228300000001</v>
      </c>
      <c r="AL616" s="0" t="n">
        <v>545.6693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158.2778</v>
      </c>
      <c r="AS616" s="0" t="n">
        <v>166.1354</v>
      </c>
      <c r="AT616" s="0" t="n">
        <v>234.3983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-0.0141</v>
      </c>
      <c r="BC616" s="1" t="n">
        <v>0.0818</v>
      </c>
      <c r="BD616" s="1" t="n">
        <v>0.0614</v>
      </c>
      <c r="BE616" s="0" t="n">
        <v>9280.425999999999</v>
      </c>
      <c r="BF616" s="0" t="n">
        <v>0.0878</v>
      </c>
      <c r="BG616" s="0" t="n">
        <v>545.9611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8.2483</v>
      </c>
      <c r="P617" s="1" t="n">
        <v>5.8538</v>
      </c>
      <c r="Q617" s="1" t="n">
        <v>10.0597</v>
      </c>
      <c r="R617" s="0" t="n">
        <v>7984.9855</v>
      </c>
      <c r="S617" s="0" t="n">
        <v>9.7798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158.6877</v>
      </c>
      <c r="AB617" s="0" t="n">
        <v>166.4908</v>
      </c>
      <c r="AC617" s="0" t="n">
        <v>234.9968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0.0351</v>
      </c>
      <c r="AJ617" t="n">
        <v>0.0451</v>
      </c>
      <c r="AK617" s="0" t="n">
        <v>9284.294599999999</v>
      </c>
      <c r="AL617" s="0" t="n">
        <v>546.2606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159.052</v>
      </c>
      <c r="AS617" s="0" t="n">
        <v>166.8707</v>
      </c>
      <c r="AT617" s="0" t="n">
        <v>235.3804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0.0566</v>
      </c>
      <c r="BC617" s="1" t="n">
        <v>0.0912</v>
      </c>
      <c r="BD617" s="1" t="n">
        <v>0.0509</v>
      </c>
      <c r="BE617" s="0" t="n">
        <v>9273.588299999999</v>
      </c>
      <c r="BF617" s="0" t="n">
        <v>0.058</v>
      </c>
      <c r="BG617" s="0" t="n">
        <v>546.5803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8.2539</v>
      </c>
      <c r="P618" s="1" t="n">
        <v>5.8562</v>
      </c>
      <c r="Q618" s="1" t="n">
        <v>10.0659</v>
      </c>
      <c r="R618" s="0" t="n">
        <v>7986.1618</v>
      </c>
      <c r="S618" s="0" t="n">
        <v>9.7729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159.3573</v>
      </c>
      <c r="AB618" s="0" t="n">
        <v>167.1934</v>
      </c>
      <c r="AC618" s="0" t="n">
        <v>235.9894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0.0349</v>
      </c>
      <c r="AJ618" t="n">
        <v>0.0449</v>
      </c>
      <c r="AK618" s="0" t="n">
        <v>9284.3604</v>
      </c>
      <c r="AL618" s="0" t="n">
        <v>546.8511999999999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160.0815</v>
      </c>
      <c r="AS618" s="0" t="n">
        <v>167.7459</v>
      </c>
      <c r="AT618" s="0" t="n">
        <v>237.8033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0.0728</v>
      </c>
      <c r="BC618" s="1" t="n">
        <v>-0.2872</v>
      </c>
      <c r="BD618" s="1" t="n">
        <v>0.3343</v>
      </c>
      <c r="BE618" s="0" t="n">
        <v>9348.3565</v>
      </c>
      <c r="BF618" s="0" t="n">
        <v>0.282</v>
      </c>
      <c r="BG618" s="0" t="n">
        <v>547.314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8.3528</v>
      </c>
      <c r="P619" s="1" t="n">
        <v>5.8771</v>
      </c>
      <c r="Q619" s="1" t="n">
        <v>10.159</v>
      </c>
      <c r="R619" s="0" t="n">
        <v>7979.9513</v>
      </c>
      <c r="S619" s="0" t="n">
        <v>9.7782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160.0286</v>
      </c>
      <c r="AB619" s="0" t="n">
        <v>167.8978</v>
      </c>
      <c r="AC619" s="0" t="n">
        <v>236.9846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0.0348</v>
      </c>
      <c r="AJ619" t="n">
        <v>0.0448</v>
      </c>
      <c r="AK619" s="0" t="n">
        <v>9284.425999999999</v>
      </c>
      <c r="AL619" s="0" t="n">
        <v>547.441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160.5957</v>
      </c>
      <c r="AS619" s="0" t="n">
        <v>168.384</v>
      </c>
      <c r="AT619" s="0" t="n">
        <v>238.7917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-0.0191</v>
      </c>
      <c r="BC619" s="1" t="n">
        <v>-0.3033</v>
      </c>
      <c r="BD619" s="1" t="n">
        <v>0.3523</v>
      </c>
      <c r="BE619" s="0" t="n">
        <v>9358.0849</v>
      </c>
      <c r="BF619" s="0" t="n">
        <v>0.2361</v>
      </c>
      <c r="BG619" s="0" t="n">
        <v>547.8467000000001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8.3606</v>
      </c>
      <c r="P620" s="1" t="n">
        <v>5.8861</v>
      </c>
      <c r="Q620" s="1" t="n">
        <v>10.1708</v>
      </c>
      <c r="R620" s="0" t="n">
        <v>7980.2292</v>
      </c>
      <c r="S620" s="0" t="n">
        <v>9.773899999999999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160.7017</v>
      </c>
      <c r="AB620" s="0" t="n">
        <v>168.6041</v>
      </c>
      <c r="AC620" s="0" t="n">
        <v>237.9824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0.0347</v>
      </c>
      <c r="AJ620" t="n">
        <v>0.0446</v>
      </c>
      <c r="AK620" s="0" t="n">
        <v>9284.4912</v>
      </c>
      <c r="AL620" s="0" t="n">
        <v>548.03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161.3455</v>
      </c>
      <c r="AS620" s="0" t="n">
        <v>169.1024</v>
      </c>
      <c r="AT620" s="0" t="n">
        <v>239.7664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0.0418</v>
      </c>
      <c r="BC620" s="1" t="n">
        <v>-0.2971</v>
      </c>
      <c r="BD620" s="1" t="n">
        <v>0.3418</v>
      </c>
      <c r="BE620" s="0" t="n">
        <v>9352.3833</v>
      </c>
      <c r="BF620" s="0" t="n">
        <v>0.2653</v>
      </c>
      <c r="BG620" s="0" t="n">
        <v>548.4443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8.4678</v>
      </c>
      <c r="P621" s="1" t="n">
        <v>5.9042</v>
      </c>
      <c r="Q621" s="1" t="n">
        <v>10.2692</v>
      </c>
      <c r="R621" s="0" t="n">
        <v>7974.0688</v>
      </c>
      <c r="S621" s="0" t="n">
        <v>9.785299999999999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161.3765</v>
      </c>
      <c r="AB621" s="0" t="n">
        <v>169.3122</v>
      </c>
      <c r="AC621" s="0" t="n">
        <v>238.9827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0.0345</v>
      </c>
      <c r="AJ621" t="n">
        <v>0.0444</v>
      </c>
      <c r="AK621" s="0" t="n">
        <v>9284.555899999999</v>
      </c>
      <c r="AL621" s="0" t="n">
        <v>548.6183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162.5803</v>
      </c>
      <c r="AS621" s="0" t="n">
        <v>170.096</v>
      </c>
      <c r="AT621" s="0" t="n">
        <v>240.8448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0.3287</v>
      </c>
      <c r="BC621" s="1" t="n">
        <v>-0.2276</v>
      </c>
      <c r="BD621" s="1" t="n">
        <v>0.4006</v>
      </c>
      <c r="BE621" s="0" t="n">
        <v>9318.0445</v>
      </c>
      <c r="BF621" s="0" t="n">
        <v>0.4822</v>
      </c>
      <c r="BG621" s="0" t="n">
        <v>549.2669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8.464700000000001</v>
      </c>
      <c r="P622" s="1" t="n">
        <v>5.8991</v>
      </c>
      <c r="Q622" s="1" t="n">
        <v>10.264</v>
      </c>
      <c r="R622" s="0" t="n">
        <v>7978.2037</v>
      </c>
      <c r="S622" s="0" t="n">
        <v>9.831899999999999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162.0531</v>
      </c>
      <c r="AB622" s="0" t="n">
        <v>170.0221</v>
      </c>
      <c r="AC622" s="0" t="n">
        <v>239.9857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0.0344</v>
      </c>
      <c r="AJ622" t="n">
        <v>0.0442</v>
      </c>
      <c r="AK622" s="0" t="n">
        <v>9284.620199999999</v>
      </c>
      <c r="AL622" s="0" t="n">
        <v>549.2059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163.1204</v>
      </c>
      <c r="AS622" s="0" t="n">
        <v>170.7454</v>
      </c>
      <c r="AT622" s="0" t="n">
        <v>240.8726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0.3738</v>
      </c>
      <c r="BC622" s="1" t="n">
        <v>0.0467</v>
      </c>
      <c r="BD622" s="1" t="n">
        <v>0.3394</v>
      </c>
      <c r="BE622" s="0" t="n">
        <v>9260.537700000001</v>
      </c>
      <c r="BF622" s="0" t="n">
        <v>0.3859</v>
      </c>
      <c r="BG622" s="0" t="n">
        <v>549.8021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8.4588</v>
      </c>
      <c r="P623" s="1" t="n">
        <v>5.9013</v>
      </c>
      <c r="Q623" s="1" t="n">
        <v>10.2606</v>
      </c>
      <c r="R623" s="0" t="n">
        <v>7979.771</v>
      </c>
      <c r="S623" s="0" t="n">
        <v>9.8148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162.7314</v>
      </c>
      <c r="AB623" s="0" t="n">
        <v>170.7339</v>
      </c>
      <c r="AC623" s="0" t="n">
        <v>240.9912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0.0343</v>
      </c>
      <c r="AJ623" t="n">
        <v>0.044</v>
      </c>
      <c r="AK623" s="0" t="n">
        <v>9284.684300000001</v>
      </c>
      <c r="AL623" s="0" t="n">
        <v>549.7927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163.6087</v>
      </c>
      <c r="AS623" s="0" t="n">
        <v>171.3687</v>
      </c>
      <c r="AT623" s="0" t="n">
        <v>241.8182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0.2747</v>
      </c>
      <c r="BC623" s="1" t="n">
        <v>0.0376</v>
      </c>
      <c r="BD623" s="1" t="n">
        <v>0.2405</v>
      </c>
      <c r="BE623" s="0" t="n">
        <v>9269.2425</v>
      </c>
      <c r="BF623" s="0" t="n">
        <v>0.2817</v>
      </c>
      <c r="BG623" s="0" t="n">
        <v>550.3141000000001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8.450900000000001</v>
      </c>
      <c r="P624" s="1" t="n">
        <v>5.9119</v>
      </c>
      <c r="Q624" s="1" t="n">
        <v>10.2605</v>
      </c>
      <c r="R624" s="0" t="n">
        <v>7978.9501</v>
      </c>
      <c r="S624" s="0" t="n">
        <v>9.7463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163.4114</v>
      </c>
      <c r="AB624" s="0" t="n">
        <v>171.4475</v>
      </c>
      <c r="AC624" s="0" t="n">
        <v>241.9994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0.0341</v>
      </c>
      <c r="AJ624" t="n">
        <v>0.0439</v>
      </c>
      <c r="AK624" s="0" t="n">
        <v>9284.7479</v>
      </c>
      <c r="AL624" s="0" t="n">
        <v>550.3788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164.7189</v>
      </c>
      <c r="AS624" s="0" t="n">
        <v>172.2494</v>
      </c>
      <c r="AT624" s="0" t="n">
        <v>244.7678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0.2881</v>
      </c>
      <c r="BC624" s="1" t="n">
        <v>-0.4963</v>
      </c>
      <c r="BD624" s="1" t="n">
        <v>0.5969</v>
      </c>
      <c r="BE624" s="0" t="n">
        <v>9374.4542</v>
      </c>
      <c r="BF624" s="0" t="n">
        <v>0.6125</v>
      </c>
      <c r="BG624" s="0" t="n">
        <v>551.0347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8.444699999999999</v>
      </c>
      <c r="P625" s="1" t="n">
        <v>5.9155</v>
      </c>
      <c r="Q625" s="1" t="n">
        <v>10.2576</v>
      </c>
      <c r="R625" s="0" t="n">
        <v>7980.3477</v>
      </c>
      <c r="S625" s="0" t="n">
        <v>9.728899999999999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164.0932</v>
      </c>
      <c r="AB625" s="0" t="n">
        <v>172.163</v>
      </c>
      <c r="AC625" s="0" t="n">
        <v>243.0101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0.034</v>
      </c>
      <c r="AJ625" t="n">
        <v>0.0437</v>
      </c>
      <c r="AK625" s="0" t="n">
        <v>9284.811299999999</v>
      </c>
      <c r="AL625" s="0" t="n">
        <v>550.9641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165.3679</v>
      </c>
      <c r="AS625" s="0" t="n">
        <v>172.9653</v>
      </c>
      <c r="AT625" s="0" t="n">
        <v>245.3265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0.3163</v>
      </c>
      <c r="BC625" s="1" t="n">
        <v>-0.3578</v>
      </c>
      <c r="BD625" s="1" t="n">
        <v>0.4909</v>
      </c>
      <c r="BE625" s="0" t="n">
        <v>9344.6373</v>
      </c>
      <c r="BF625" s="0" t="n">
        <v>0.5492</v>
      </c>
      <c r="BG625" s="0" t="n">
        <v>551.6178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8.4514</v>
      </c>
      <c r="P626" s="1" t="n">
        <v>5.924</v>
      </c>
      <c r="Q626" s="1" t="n">
        <v>10.2682</v>
      </c>
      <c r="R626" s="0" t="n">
        <v>7980.662</v>
      </c>
      <c r="S626" s="0" t="n">
        <v>9.721500000000001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164.7768</v>
      </c>
      <c r="AB626" s="0" t="n">
        <v>172.8803</v>
      </c>
      <c r="AC626" s="0" t="n">
        <v>244.0235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0.0338</v>
      </c>
      <c r="AJ626" t="n">
        <v>0.0435</v>
      </c>
      <c r="AK626" s="0" t="n">
        <v>9284.8742</v>
      </c>
      <c r="AL626" s="0" t="n">
        <v>551.5486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166.0907</v>
      </c>
      <c r="AS626" s="0" t="n">
        <v>173.6992</v>
      </c>
      <c r="AT626" s="0" t="n">
        <v>246.3173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0.3411</v>
      </c>
      <c r="BC626" s="1" t="n">
        <v>-0.3457</v>
      </c>
      <c r="BD626" s="1" t="n">
        <v>0.4959</v>
      </c>
      <c r="BE626" s="0" t="n">
        <v>9340.4092</v>
      </c>
      <c r="BF626" s="0" t="n">
        <v>0.5656</v>
      </c>
      <c r="BG626" s="0" t="n">
        <v>552.2133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8.454499999999999</v>
      </c>
      <c r="P627" s="1" t="n">
        <v>5.9193</v>
      </c>
      <c r="Q627" s="1" t="n">
        <v>10.2683</v>
      </c>
      <c r="R627" s="0" t="n">
        <v>7982.7566</v>
      </c>
      <c r="S627" s="0" t="n">
        <v>9.711399999999999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165.4621</v>
      </c>
      <c r="AB627" s="0" t="n">
        <v>173.5994</v>
      </c>
      <c r="AC627" s="0" t="n">
        <v>245.0394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0.0337</v>
      </c>
      <c r="AJ627" t="n">
        <v>0.0433</v>
      </c>
      <c r="AK627" s="0" t="n">
        <v>9284.9367</v>
      </c>
      <c r="AL627" s="0" t="n">
        <v>552.1325000000001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166.6207</v>
      </c>
      <c r="AS627" s="0" t="n">
        <v>174.3198</v>
      </c>
      <c r="AT627" s="0" t="n">
        <v>246.7715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0.3416</v>
      </c>
      <c r="BC627" s="1" t="n">
        <v>-0.2144</v>
      </c>
      <c r="BD627" s="1" t="n">
        <v>0.4015</v>
      </c>
      <c r="BE627" s="0" t="n">
        <v>9314.2965</v>
      </c>
      <c r="BF627" s="0" t="n">
        <v>0.4845</v>
      </c>
      <c r="BG627" s="0" t="n">
        <v>552.7151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8.452400000000001</v>
      </c>
      <c r="P628" s="1" t="n">
        <v>5.9337</v>
      </c>
      <c r="Q628" s="1" t="n">
        <v>10.275</v>
      </c>
      <c r="R628" s="0" t="n">
        <v>7982.6375</v>
      </c>
      <c r="S628" s="0" t="n">
        <v>9.6972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166.1492</v>
      </c>
      <c r="AB628" s="0" t="n">
        <v>174.3204</v>
      </c>
      <c r="AC628" s="0" t="n">
        <v>246.0579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0.0336</v>
      </c>
      <c r="AJ628" t="n">
        <v>0.0432</v>
      </c>
      <c r="AK628" s="0" t="n">
        <v>9284.998900000001</v>
      </c>
      <c r="AL628" s="0" t="n">
        <v>552.7156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167.3407</v>
      </c>
      <c r="AS628" s="0" t="n">
        <v>175.0791</v>
      </c>
      <c r="AT628" s="0" t="n">
        <v>247.8224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0.3404</v>
      </c>
      <c r="BC628" s="1" t="n">
        <v>-0.2071</v>
      </c>
      <c r="BD628" s="1" t="n">
        <v>0.396</v>
      </c>
      <c r="BE628" s="0" t="n">
        <v>9312.922200000001</v>
      </c>
      <c r="BF628" s="0" t="n">
        <v>0.4798</v>
      </c>
      <c r="BG628" s="0" t="n">
        <v>553.3268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8.4557</v>
      </c>
      <c r="P629" s="1" t="n">
        <v>5.9215</v>
      </c>
      <c r="Q629" s="1" t="n">
        <v>10.2709</v>
      </c>
      <c r="R629" s="0" t="n">
        <v>7984.0562</v>
      </c>
      <c r="S629" s="0" t="n">
        <v>9.6303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166.838</v>
      </c>
      <c r="AB629" s="0" t="n">
        <v>175.0432</v>
      </c>
      <c r="AC629" s="0" t="n">
        <v>247.0791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0.0334</v>
      </c>
      <c r="AJ629" t="n">
        <v>0.043</v>
      </c>
      <c r="AK629" s="0" t="n">
        <v>9285.060799999999</v>
      </c>
      <c r="AL629" s="0" t="n">
        <v>553.2979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168.0247</v>
      </c>
      <c r="AS629" s="0" t="n">
        <v>175.8004</v>
      </c>
      <c r="AT629" s="0" t="n">
        <v>248.8158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0.3399</v>
      </c>
      <c r="BC629" s="1" t="n">
        <v>-0.1989</v>
      </c>
      <c r="BD629" s="1" t="n">
        <v>0.3904</v>
      </c>
      <c r="BE629" s="0" t="n">
        <v>9311.3055</v>
      </c>
      <c r="BF629" s="0" t="n">
        <v>0.4743</v>
      </c>
      <c r="BG629" s="0" t="n">
        <v>553.9056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8.4679</v>
      </c>
      <c r="P630" s="1" t="n">
        <v>5.9161</v>
      </c>
      <c r="Q630" s="1" t="n">
        <v>10.2781</v>
      </c>
      <c r="R630" s="0" t="n">
        <v>7985.8128</v>
      </c>
      <c r="S630" s="0" t="n">
        <v>9.6243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167.5286</v>
      </c>
      <c r="AB630" s="0" t="n">
        <v>175.7678</v>
      </c>
      <c r="AC630" s="0" t="n">
        <v>248.1028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0.0333</v>
      </c>
      <c r="AJ630" t="n">
        <v>0.0428</v>
      </c>
      <c r="AK630" s="0" t="n">
        <v>9285.122300000001</v>
      </c>
      <c r="AL630" s="0" t="n">
        <v>553.8795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168.743</v>
      </c>
      <c r="AS630" s="0" t="n">
        <v>176.5379</v>
      </c>
      <c r="AT630" s="0" t="n">
        <v>249.9154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0.3448</v>
      </c>
      <c r="BC630" s="1" t="n">
        <v>-0.2169</v>
      </c>
      <c r="BD630" s="1" t="n">
        <v>0.4055</v>
      </c>
      <c r="BE630" s="0" t="n">
        <v>9314.471299999999</v>
      </c>
      <c r="BF630" s="0" t="n">
        <v>0.4897</v>
      </c>
      <c r="BG630" s="0" t="n">
        <v>554.4952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8.4581</v>
      </c>
      <c r="P631" s="1" t="n">
        <v>5.9324</v>
      </c>
      <c r="Q631" s="1" t="n">
        <v>10.2795</v>
      </c>
      <c r="R631" s="0" t="n">
        <v>7985.8517</v>
      </c>
      <c r="S631" s="0" t="n">
        <v>9.609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168.221</v>
      </c>
      <c r="AB631" s="0" t="n">
        <v>176.4943</v>
      </c>
      <c r="AC631" s="0" t="n">
        <v>249.1292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0.0332</v>
      </c>
      <c r="AJ631" t="n">
        <v>0.0427</v>
      </c>
      <c r="AK631" s="0" t="n">
        <v>9285.1834</v>
      </c>
      <c r="AL631" s="0" t="n">
        <v>554.4604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169.4604</v>
      </c>
      <c r="AS631" s="0" t="n">
        <v>177.2953</v>
      </c>
      <c r="AT631" s="0" t="n">
        <v>250.972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0.3419</v>
      </c>
      <c r="BC631" s="1" t="n">
        <v>-0.2121</v>
      </c>
      <c r="BD631" s="1" t="n">
        <v>0.4002</v>
      </c>
      <c r="BE631" s="0" t="n">
        <v>9313.696599999999</v>
      </c>
      <c r="BF631" s="0" t="n">
        <v>0.4846</v>
      </c>
      <c r="BG631" s="0" t="n">
        <v>555.0982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8.4527</v>
      </c>
      <c r="P632" s="1" t="n">
        <v>5.936</v>
      </c>
      <c r="Q632" s="1" t="n">
        <v>10.2774</v>
      </c>
      <c r="R632" s="0" t="n">
        <v>7987.2321</v>
      </c>
      <c r="S632" s="0" t="n">
        <v>9.5936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168.9151</v>
      </c>
      <c r="AB632" s="0" t="n">
        <v>177.2227</v>
      </c>
      <c r="AC632" s="0" t="n">
        <v>250.1582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0.033</v>
      </c>
      <c r="AJ632" t="n">
        <v>0.0425</v>
      </c>
      <c r="AK632" s="0" t="n">
        <v>9285.244199999999</v>
      </c>
      <c r="AL632" s="0" t="n">
        <v>555.0406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170.0314</v>
      </c>
      <c r="AS632" s="0" t="n">
        <v>177.9149</v>
      </c>
      <c r="AT632" s="0" t="n">
        <v>251.7868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0.3324</v>
      </c>
      <c r="BC632" s="1" t="n">
        <v>-0.1921</v>
      </c>
      <c r="BD632" s="1" t="n">
        <v>0.3803</v>
      </c>
      <c r="BE632" s="0" t="n">
        <v>9310.4231</v>
      </c>
      <c r="BF632" s="0" t="n">
        <v>0.4606</v>
      </c>
      <c r="BG632" s="0" t="n">
        <v>555.5898999999999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8.4322</v>
      </c>
      <c r="P633" s="1" t="n">
        <v>5.9539</v>
      </c>
      <c r="Q633" s="1" t="n">
        <v>10.271</v>
      </c>
      <c r="R633" s="0" t="n">
        <v>7989.1401</v>
      </c>
      <c r="S633" s="0" t="n">
        <v>9.6302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169.611</v>
      </c>
      <c r="AB633" s="0" t="n">
        <v>177.9529</v>
      </c>
      <c r="AC633" s="0" t="n">
        <v>251.1898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0.0329</v>
      </c>
      <c r="AJ633" t="n">
        <v>0.0423</v>
      </c>
      <c r="AK633" s="0" t="n">
        <v>9285.304700000001</v>
      </c>
      <c r="AL633" s="0" t="n">
        <v>555.62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170.779</v>
      </c>
      <c r="AS633" s="0" t="n">
        <v>178.6965</v>
      </c>
      <c r="AT633" s="0" t="n">
        <v>252.8876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0.3342</v>
      </c>
      <c r="BC633" s="1" t="n">
        <v>-0.191</v>
      </c>
      <c r="BD633" s="1" t="n">
        <v>0.3811</v>
      </c>
      <c r="BE633" s="0" t="n">
        <v>9310.0538</v>
      </c>
      <c r="BF633" s="0" t="n">
        <v>0.4628</v>
      </c>
      <c r="BG633" s="0" t="n">
        <v>556.2077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8.4298</v>
      </c>
      <c r="P634" s="1" t="n">
        <v>5.9561</v>
      </c>
      <c r="Q634" s="1" t="n">
        <v>10.2706</v>
      </c>
      <c r="R634" s="0" t="n">
        <v>7990.4869</v>
      </c>
      <c r="S634" s="0" t="n">
        <v>9.6144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170.3086</v>
      </c>
      <c r="AB634" s="0" t="n">
        <v>178.685</v>
      </c>
      <c r="AC634" s="0" t="n">
        <v>252.224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0.0328</v>
      </c>
      <c r="AJ634" t="n">
        <v>0.0421</v>
      </c>
      <c r="AK634" s="0" t="n">
        <v>9285.364799999999</v>
      </c>
      <c r="AL634" s="0" t="n">
        <v>556.1987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171.4656</v>
      </c>
      <c r="AS634" s="0" t="n">
        <v>179.448</v>
      </c>
      <c r="AT634" s="0" t="n">
        <v>253.8819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0.3172</v>
      </c>
      <c r="BC634" s="1" t="n">
        <v>-0.1682</v>
      </c>
      <c r="BD634" s="1" t="n">
        <v>0.3537</v>
      </c>
      <c r="BE634" s="0" t="n">
        <v>9306.7521</v>
      </c>
      <c r="BF634" s="0" t="n">
        <v>0.4328</v>
      </c>
      <c r="BG634" s="0" t="n">
        <v>556.7995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8.324199999999999</v>
      </c>
      <c r="P635" s="1" t="n">
        <v>6.0779</v>
      </c>
      <c r="Q635" s="1" t="n">
        <v>10.2558</v>
      </c>
      <c r="R635" s="0" t="n">
        <v>7981.3788</v>
      </c>
      <c r="S635" s="0" t="n">
        <v>9.547700000000001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171.0081</v>
      </c>
      <c r="AB635" s="0" t="n">
        <v>179.4189</v>
      </c>
      <c r="AC635" s="0" t="n">
        <v>253.2609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0.0326</v>
      </c>
      <c r="AJ635" t="n">
        <v>0.042</v>
      </c>
      <c r="AK635" s="0" t="n">
        <v>9285.4246</v>
      </c>
      <c r="AL635" s="0" t="n">
        <v>556.7766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172.1522</v>
      </c>
      <c r="AS635" s="0" t="n">
        <v>180.1269</v>
      </c>
      <c r="AT635" s="0" t="n">
        <v>254.9043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0.3413</v>
      </c>
      <c r="BC635" s="1" t="n">
        <v>-0.19</v>
      </c>
      <c r="BD635" s="1" t="n">
        <v>0.3862</v>
      </c>
      <c r="BE635" s="0" t="n">
        <v>9309.326800000001</v>
      </c>
      <c r="BF635" s="0" t="n">
        <v>0.4683</v>
      </c>
      <c r="BG635" s="0" t="n">
        <v>557.3321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8.3309</v>
      </c>
      <c r="P636" s="1" t="n">
        <v>6.0787</v>
      </c>
      <c r="Q636" s="1" t="n">
        <v>10.2619</v>
      </c>
      <c r="R636" s="0" t="n">
        <v>7982.5774</v>
      </c>
      <c r="S636" s="0" t="n">
        <v>9.538500000000001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171.7093</v>
      </c>
      <c r="AB636" s="0" t="n">
        <v>180.1547</v>
      </c>
      <c r="AC636" s="0" t="n">
        <v>254.3003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0.0325</v>
      </c>
      <c r="AJ636" t="n">
        <v>0.0418</v>
      </c>
      <c r="AK636" s="0" t="n">
        <v>9285.4841</v>
      </c>
      <c r="AL636" s="0" t="n">
        <v>557.3539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172.6957</v>
      </c>
      <c r="AS636" s="0" t="n">
        <v>180.5416</v>
      </c>
      <c r="AT636" s="0" t="n">
        <v>255.7733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0.4284</v>
      </c>
      <c r="BC636" s="1" t="n">
        <v>-0.286</v>
      </c>
      <c r="BD636" s="1" t="n">
        <v>0.514</v>
      </c>
      <c r="BE636" s="0" t="n">
        <v>9322.016900000001</v>
      </c>
      <c r="BF636" s="0" t="n">
        <v>0.6075</v>
      </c>
      <c r="BG636" s="0" t="n">
        <v>557.6565000000001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8.2262</v>
      </c>
      <c r="P637" s="1" t="n">
        <v>6.2074</v>
      </c>
      <c r="Q637" s="1" t="n">
        <v>10.2545</v>
      </c>
      <c r="R637" s="0" t="n">
        <v>7974.138</v>
      </c>
      <c r="S637" s="0" t="n">
        <v>9.5275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172.4122</v>
      </c>
      <c r="AB637" s="0" t="n">
        <v>180.8923</v>
      </c>
      <c r="AC637" s="0" t="n">
        <v>255.3424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0.0324</v>
      </c>
      <c r="AJ637" t="n">
        <v>0.0416</v>
      </c>
      <c r="AK637" s="0" t="n">
        <v>9285.543100000001</v>
      </c>
      <c r="AL637" s="0" t="n">
        <v>557.9304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173.2434</v>
      </c>
      <c r="AS637" s="0" t="n">
        <v>181.2419</v>
      </c>
      <c r="AT637" s="0" t="n">
        <v>255.8458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0.4413</v>
      </c>
      <c r="BC637" s="1" t="n">
        <v>-0.0092</v>
      </c>
      <c r="BD637" s="1" t="n">
        <v>0.4121</v>
      </c>
      <c r="BE637" s="0" t="n">
        <v>9267.5584</v>
      </c>
      <c r="BF637" s="0" t="n">
        <v>0.4735</v>
      </c>
      <c r="BG637" s="0" t="n">
        <v>558.2028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8.2242</v>
      </c>
      <c r="P638" s="1" t="n">
        <v>6.2204</v>
      </c>
      <c r="Q638" s="1" t="n">
        <v>10.2609</v>
      </c>
      <c r="R638" s="0" t="n">
        <v>7974.4869</v>
      </c>
      <c r="S638" s="0" t="n">
        <v>9.5245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173.117</v>
      </c>
      <c r="AB638" s="0" t="n">
        <v>181.6318</v>
      </c>
      <c r="AC638" s="0" t="n">
        <v>256.3871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0.0323</v>
      </c>
      <c r="AJ638" t="n">
        <v>0.0415</v>
      </c>
      <c r="AK638" s="0" t="n">
        <v>9285.6019</v>
      </c>
      <c r="AL638" s="0" t="n">
        <v>558.5062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173.7567</v>
      </c>
      <c r="AS638" s="0" t="n">
        <v>181.732</v>
      </c>
      <c r="AT638" s="0" t="n">
        <v>255.9564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0.55</v>
      </c>
      <c r="BC638" s="1" t="n">
        <v>0.1543</v>
      </c>
      <c r="BD638" s="1" t="n">
        <v>0.5299</v>
      </c>
      <c r="BE638" s="0" t="n">
        <v>9229.0105</v>
      </c>
      <c r="BF638" s="0" t="n">
        <v>0.523</v>
      </c>
      <c r="BG638" s="0" t="n">
        <v>558.5839999999999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8.2196</v>
      </c>
      <c r="P639" s="1" t="n">
        <v>6.225</v>
      </c>
      <c r="Q639" s="1" t="n">
        <v>10.2602</v>
      </c>
      <c r="R639" s="0" t="n">
        <v>7975.5647</v>
      </c>
      <c r="S639" s="0" t="n">
        <v>9.504799999999999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173.8235</v>
      </c>
      <c r="AB639" s="0" t="n">
        <v>182.3732</v>
      </c>
      <c r="AC639" s="0" t="n">
        <v>257.4345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0.0321</v>
      </c>
      <c r="AJ639" t="n">
        <v>0.0413</v>
      </c>
      <c r="AK639" s="0" t="n">
        <v>9285.6603</v>
      </c>
      <c r="AL639" s="0" t="n">
        <v>559.0812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174.7953</v>
      </c>
      <c r="AS639" s="0" t="n">
        <v>182.5954</v>
      </c>
      <c r="AT639" s="0" t="n">
        <v>258.8683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0.5184</v>
      </c>
      <c r="BC639" s="1" t="n">
        <v>-0.3536</v>
      </c>
      <c r="BD639" s="1" t="n">
        <v>0.6264999999999999</v>
      </c>
      <c r="BE639" s="0" t="n">
        <v>9328.837</v>
      </c>
      <c r="BF639" s="0" t="n">
        <v>0.737</v>
      </c>
      <c r="BG639" s="0" t="n">
        <v>559.2531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8.209300000000001</v>
      </c>
      <c r="P640" s="1" t="n">
        <v>6.2456</v>
      </c>
      <c r="Q640" s="1" t="n">
        <v>10.2647</v>
      </c>
      <c r="R640" s="0" t="n">
        <v>7974.9641</v>
      </c>
      <c r="S640" s="0" t="n">
        <v>9.485099999999999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174.5318</v>
      </c>
      <c r="AB640" s="0" t="n">
        <v>183.1164</v>
      </c>
      <c r="AC640" s="0" t="n">
        <v>258.4845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0.032</v>
      </c>
      <c r="AJ640" t="n">
        <v>0.0411</v>
      </c>
      <c r="AK640" s="0" t="n">
        <v>9285.718500000001</v>
      </c>
      <c r="AL640" s="0" t="n">
        <v>559.6556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175.4682</v>
      </c>
      <c r="AS640" s="0" t="n">
        <v>183.3184</v>
      </c>
      <c r="AT640" s="0" t="n">
        <v>259.8861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0.5044999999999999</v>
      </c>
      <c r="BC640" s="1" t="n">
        <v>-0.3503</v>
      </c>
      <c r="BD640" s="1" t="n">
        <v>0.6136</v>
      </c>
      <c r="BE640" s="0" t="n">
        <v>9329.094300000001</v>
      </c>
      <c r="BF640" s="0" t="n">
        <v>0.7205</v>
      </c>
      <c r="BG640" s="0" t="n">
        <v>559.8112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8.2271</v>
      </c>
      <c r="P641" s="1" t="n">
        <v>6.2527</v>
      </c>
      <c r="Q641" s="1" t="n">
        <v>10.2833</v>
      </c>
      <c r="R641" s="0" t="n">
        <v>7975.0308</v>
      </c>
      <c r="S641" s="0" t="n">
        <v>9.4854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175.2418</v>
      </c>
      <c r="AB641" s="0" t="n">
        <v>183.8615</v>
      </c>
      <c r="AC641" s="0" t="n">
        <v>259.5371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0.0319</v>
      </c>
      <c r="AJ641" t="n">
        <v>0.041</v>
      </c>
      <c r="AK641" s="0" t="n">
        <v>9285.7763</v>
      </c>
      <c r="AL641" s="0" t="n">
        <v>560.2292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176.2239</v>
      </c>
      <c r="AS641" s="0" t="n">
        <v>184.1248</v>
      </c>
      <c r="AT641" s="0" t="n">
        <v>260.9545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0.5012</v>
      </c>
      <c r="BC641" s="1" t="n">
        <v>-0.328</v>
      </c>
      <c r="BD641" s="1" t="n">
        <v>0.597</v>
      </c>
      <c r="BE641" s="0" t="n">
        <v>9324.9395</v>
      </c>
      <c r="BF641" s="0" t="n">
        <v>0.7044</v>
      </c>
      <c r="BG641" s="0" t="n">
        <v>560.4314000000001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8.313599999999999</v>
      </c>
      <c r="P642" s="1" t="n">
        <v>6.1624</v>
      </c>
      <c r="Q642" s="1" t="n">
        <v>10.2987</v>
      </c>
      <c r="R642" s="0" t="n">
        <v>7983.4506</v>
      </c>
      <c r="S642" s="0" t="n">
        <v>9.493600000000001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175.9537</v>
      </c>
      <c r="AB642" s="0" t="n">
        <v>184.6085</v>
      </c>
      <c r="AC642" s="0" t="n">
        <v>260.5924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0.0317</v>
      </c>
      <c r="AJ642" t="n">
        <v>0.0408</v>
      </c>
      <c r="AK642" s="0" t="n">
        <v>9285.8338</v>
      </c>
      <c r="AL642" s="0" t="n">
        <v>560.8021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176.9751</v>
      </c>
      <c r="AS642" s="0" t="n">
        <v>184.9031</v>
      </c>
      <c r="AT642" s="0" t="n">
        <v>262.0355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0.5099</v>
      </c>
      <c r="BC642" s="1" t="n">
        <v>-0.3228</v>
      </c>
      <c r="BD642" s="1" t="n">
        <v>0.6008</v>
      </c>
      <c r="BE642" s="0" t="n">
        <v>9323.310100000001</v>
      </c>
      <c r="BF642" s="0" t="n">
        <v>0.7102000000000001</v>
      </c>
      <c r="BG642" s="0" t="n">
        <v>561.0275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8.313599999999999</v>
      </c>
      <c r="P643" s="1" t="n">
        <v>6.171</v>
      </c>
      <c r="Q643" s="1" t="n">
        <v>10.304</v>
      </c>
      <c r="R643" s="0" t="n">
        <v>7983.9615</v>
      </c>
      <c r="S643" s="0" t="n">
        <v>9.481400000000001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176.6673</v>
      </c>
      <c r="AB643" s="0" t="n">
        <v>185.3573</v>
      </c>
      <c r="AC643" s="0" t="n">
        <v>261.6503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0.0316</v>
      </c>
      <c r="AJ643" t="n">
        <v>0.0406</v>
      </c>
      <c r="AK643" s="0" t="n">
        <v>9285.8909</v>
      </c>
      <c r="AL643" s="0" t="n">
        <v>561.3742999999999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177.669</v>
      </c>
      <c r="AS643" s="0" t="n">
        <v>185.6414</v>
      </c>
      <c r="AT643" s="0" t="n">
        <v>263.055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0.5037</v>
      </c>
      <c r="BC643" s="1" t="n">
        <v>-0.3146</v>
      </c>
      <c r="BD643" s="1" t="n">
        <v>0.5908</v>
      </c>
      <c r="BE643" s="0" t="n">
        <v>9322.0918</v>
      </c>
      <c r="BF643" s="0" t="n">
        <v>0.6988</v>
      </c>
      <c r="BG643" s="0" t="n">
        <v>561.5907999999999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8.4146</v>
      </c>
      <c r="P644" s="1" t="n">
        <v>6.0737</v>
      </c>
      <c r="Q644" s="1" t="n">
        <v>10.3284</v>
      </c>
      <c r="R644" s="0" t="n">
        <v>7992.6152</v>
      </c>
      <c r="S644" s="0" t="n">
        <v>9.497400000000001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177.3827</v>
      </c>
      <c r="AB644" s="0" t="n">
        <v>186.108</v>
      </c>
      <c r="AC644" s="0" t="n">
        <v>262.7108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0.0315</v>
      </c>
      <c r="AJ644" t="n">
        <v>0.0405</v>
      </c>
      <c r="AK644" s="0" t="n">
        <v>9285.947700000001</v>
      </c>
      <c r="AL644" s="0" t="n">
        <v>561.9458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178.4171</v>
      </c>
      <c r="AS644" s="0" t="n">
        <v>186.4215</v>
      </c>
      <c r="AT644" s="0" t="n">
        <v>264.139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0.5084</v>
      </c>
      <c r="BC644" s="1" t="n">
        <v>-0.3092</v>
      </c>
      <c r="BD644" s="1" t="n">
        <v>0.5914</v>
      </c>
      <c r="BE644" s="0" t="n">
        <v>9320.696099999999</v>
      </c>
      <c r="BF644" s="0" t="n">
        <v>0.7005</v>
      </c>
      <c r="BG644" s="0" t="n">
        <v>562.1838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8.4146</v>
      </c>
      <c r="P645" s="1" t="n">
        <v>6.0818</v>
      </c>
      <c r="Q645" s="1" t="n">
        <v>10.3334</v>
      </c>
      <c r="R645" s="0" t="n">
        <v>7993.1525</v>
      </c>
      <c r="S645" s="0" t="n">
        <v>9.4849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178.0999</v>
      </c>
      <c r="AB645" s="0" t="n">
        <v>186.8606</v>
      </c>
      <c r="AC645" s="0" t="n">
        <v>263.774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0.0314</v>
      </c>
      <c r="AJ645" t="n">
        <v>0.0403</v>
      </c>
      <c r="AK645" s="0" t="n">
        <v>9286.004199999999</v>
      </c>
      <c r="AL645" s="0" t="n">
        <v>562.5165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179.1135</v>
      </c>
      <c r="AS645" s="0" t="n">
        <v>187.144</v>
      </c>
      <c r="AT645" s="0" t="n">
        <v>265.1354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0.5165</v>
      </c>
      <c r="BC645" s="1" t="n">
        <v>-0.3024</v>
      </c>
      <c r="BD645" s="1" t="n">
        <v>0.594</v>
      </c>
      <c r="BE645" s="0" t="n">
        <v>9318.809999999999</v>
      </c>
      <c r="BF645" s="0" t="n">
        <v>0.7046</v>
      </c>
      <c r="BG645" s="0" t="n">
        <v>562.7309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8.396000000000001</v>
      </c>
      <c r="P646" s="1" t="n">
        <v>6.094</v>
      </c>
      <c r="Q646" s="1" t="n">
        <v>10.3257</v>
      </c>
      <c r="R646" s="0" t="n">
        <v>7994.1572</v>
      </c>
      <c r="S646" s="0" t="n">
        <v>9.469900000000001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178.8189</v>
      </c>
      <c r="AB646" s="0" t="n">
        <v>187.6151</v>
      </c>
      <c r="AC646" s="0" t="n">
        <v>264.8399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0.0312</v>
      </c>
      <c r="AJ646" t="n">
        <v>0.0402</v>
      </c>
      <c r="AK646" s="0" t="n">
        <v>9286.0604</v>
      </c>
      <c r="AL646" s="0" t="n">
        <v>563.0866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179.8992</v>
      </c>
      <c r="AS646" s="0" t="n">
        <v>187.9656</v>
      </c>
      <c r="AT646" s="0" t="n">
        <v>266.2641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0.5212</v>
      </c>
      <c r="BC646" s="1" t="n">
        <v>-0.293</v>
      </c>
      <c r="BD646" s="1" t="n">
        <v>0.5925</v>
      </c>
      <c r="BE646" s="0" t="n">
        <v>9316.638300000001</v>
      </c>
      <c r="BF646" s="0" t="n">
        <v>0.7042</v>
      </c>
      <c r="BG646" s="0" t="n">
        <v>563.3507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8.401400000000001</v>
      </c>
      <c r="P647" s="1" t="n">
        <v>6.1101</v>
      </c>
      <c r="Q647" s="1" t="n">
        <v>10.3396</v>
      </c>
      <c r="R647" s="0" t="n">
        <v>7993.7022</v>
      </c>
      <c r="S647" s="0" t="n">
        <v>9.4674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179.5397</v>
      </c>
      <c r="AB647" s="0" t="n">
        <v>188.3714</v>
      </c>
      <c r="AC647" s="0" t="n">
        <v>265.9084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0.0311</v>
      </c>
      <c r="AJ647" t="n">
        <v>0.04</v>
      </c>
      <c r="AK647" s="0" t="n">
        <v>9286.1163</v>
      </c>
      <c r="AL647" s="0" t="n">
        <v>563.6559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180.5709</v>
      </c>
      <c r="AS647" s="0" t="n">
        <v>188.7049</v>
      </c>
      <c r="AT647" s="0" t="n">
        <v>267.1579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0.5116000000000001</v>
      </c>
      <c r="BC647" s="1" t="n">
        <v>-0.2468</v>
      </c>
      <c r="BD647" s="1" t="n">
        <v>0.5596</v>
      </c>
      <c r="BE647" s="0" t="n">
        <v>9308.4393</v>
      </c>
      <c r="BF647" s="0" t="n">
        <v>0.6683</v>
      </c>
      <c r="BG647" s="0" t="n">
        <v>563.9063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8.4168</v>
      </c>
      <c r="P648" s="1" t="n">
        <v>6.1066</v>
      </c>
      <c r="Q648" s="1" t="n">
        <v>10.3502</v>
      </c>
      <c r="R648" s="0" t="n">
        <v>7993.4644</v>
      </c>
      <c r="S648" s="0" t="n">
        <v>9.4079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180.2622</v>
      </c>
      <c r="AB648" s="0" t="n">
        <v>189.1296</v>
      </c>
      <c r="AC648" s="0" t="n">
        <v>266.9795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0.031</v>
      </c>
      <c r="AJ648" t="n">
        <v>0.0398</v>
      </c>
      <c r="AK648" s="0" t="n">
        <v>9286.171899999999</v>
      </c>
      <c r="AL648" s="0" t="n">
        <v>564.2246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181.2857</v>
      </c>
      <c r="AS648" s="0" t="n">
        <v>189.4555</v>
      </c>
      <c r="AT648" s="0" t="n">
        <v>268.2267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0.509</v>
      </c>
      <c r="BC648" s="1" t="n">
        <v>-0.2486</v>
      </c>
      <c r="BD648" s="1" t="n">
        <v>0.5583</v>
      </c>
      <c r="BE648" s="0" t="n">
        <v>9308.9373</v>
      </c>
      <c r="BF648" s="0" t="n">
        <v>0.6663</v>
      </c>
      <c r="BG648" s="0" t="n">
        <v>564.4683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8.3955</v>
      </c>
      <c r="P649" s="1" t="n">
        <v>6.1235</v>
      </c>
      <c r="Q649" s="1" t="n">
        <v>10.3431</v>
      </c>
      <c r="R649" s="0" t="n">
        <v>7995.3772</v>
      </c>
      <c r="S649" s="0" t="n">
        <v>9.440200000000001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180.9866</v>
      </c>
      <c r="AB649" s="0" t="n">
        <v>189.8897</v>
      </c>
      <c r="AC649" s="0" t="n">
        <v>268.0533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0.0308</v>
      </c>
      <c r="AJ649" t="n">
        <v>0.0397</v>
      </c>
      <c r="AK649" s="0" t="n">
        <v>9286.227199999999</v>
      </c>
      <c r="AL649" s="0" t="n">
        <v>564.7925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181.8923</v>
      </c>
      <c r="AS649" s="0" t="n">
        <v>190.1518</v>
      </c>
      <c r="AT649" s="0" t="n">
        <v>268.7321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0.5193</v>
      </c>
      <c r="BC649" s="1" t="n">
        <v>-0.1085</v>
      </c>
      <c r="BD649" s="1" t="n">
        <v>0.5104</v>
      </c>
      <c r="BE649" s="0" t="n">
        <v>9281.674499999999</v>
      </c>
      <c r="BF649" s="0" t="n">
        <v>0.6026</v>
      </c>
      <c r="BG649" s="0" t="n">
        <v>564.9879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8.3949</v>
      </c>
      <c r="P650" s="1" t="n">
        <v>6.127</v>
      </c>
      <c r="Q650" s="1" t="n">
        <v>10.3449</v>
      </c>
      <c r="R650" s="0" t="n">
        <v>7996.6043</v>
      </c>
      <c r="S650" s="0" t="n">
        <v>9.431699999999999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181.7127</v>
      </c>
      <c r="AB650" s="0" t="n">
        <v>190.6517</v>
      </c>
      <c r="AC650" s="0" t="n">
        <v>269.1298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0.0307</v>
      </c>
      <c r="AJ650" t="n">
        <v>0.0395</v>
      </c>
      <c r="AK650" s="0" t="n">
        <v>9286.2822</v>
      </c>
      <c r="AL650" s="0" t="n">
        <v>565.3597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182.6966</v>
      </c>
      <c r="AS650" s="0" t="n">
        <v>190.9967</v>
      </c>
      <c r="AT650" s="0" t="n">
        <v>269.919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0.5181</v>
      </c>
      <c r="BC650" s="1" t="n">
        <v>-0.1064</v>
      </c>
      <c r="BD650" s="1" t="n">
        <v>0.5087</v>
      </c>
      <c r="BE650" s="0" t="n">
        <v>9281.3788</v>
      </c>
      <c r="BF650" s="0" t="n">
        <v>0.6006</v>
      </c>
      <c r="BG650" s="0" t="n">
        <v>565.6159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8.3903</v>
      </c>
      <c r="P651" s="1" t="n">
        <v>6.1412</v>
      </c>
      <c r="Q651" s="1" t="n">
        <v>10.3497</v>
      </c>
      <c r="R651" s="0" t="n">
        <v>7996.4142</v>
      </c>
      <c r="S651" s="0" t="n">
        <v>9.4107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182.4407</v>
      </c>
      <c r="AB651" s="0" t="n">
        <v>191.4155</v>
      </c>
      <c r="AC651" s="0" t="n">
        <v>270.2089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0.0306</v>
      </c>
      <c r="AJ651" t="n">
        <v>0.0393</v>
      </c>
      <c r="AK651" s="0" t="n">
        <v>9286.336799999999</v>
      </c>
      <c r="AL651" s="0" t="n">
        <v>565.9262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183.2976</v>
      </c>
      <c r="AS651" s="0" t="n">
        <v>191.7053</v>
      </c>
      <c r="AT651" s="0" t="n">
        <v>270.3974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0.5198</v>
      </c>
      <c r="BC651" s="1" t="n">
        <v>0.0469</v>
      </c>
      <c r="BD651" s="1" t="n">
        <v>0.4893</v>
      </c>
      <c r="BE651" s="0" t="n">
        <v>9252.5134</v>
      </c>
      <c r="BF651" s="0" t="n">
        <v>0.5313</v>
      </c>
      <c r="BG651" s="0" t="n">
        <v>566.1405999999999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8.403600000000001</v>
      </c>
      <c r="P652" s="1" t="n">
        <v>6.1455</v>
      </c>
      <c r="Q652" s="1" t="n">
        <v>10.3632</v>
      </c>
      <c r="R652" s="0" t="n">
        <v>7995.1945</v>
      </c>
      <c r="S652" s="0" t="n">
        <v>9.346500000000001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183.1704</v>
      </c>
      <c r="AB652" s="0" t="n">
        <v>192.1813</v>
      </c>
      <c r="AC652" s="0" t="n">
        <v>271.2907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0.0305</v>
      </c>
      <c r="AJ652" t="n">
        <v>0.0392</v>
      </c>
      <c r="AK652" s="0" t="n">
        <v>9286.3912</v>
      </c>
      <c r="AL652" s="0" t="n">
        <v>566.4921000000001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184.0887</v>
      </c>
      <c r="AS652" s="0" t="n">
        <v>192.5226</v>
      </c>
      <c r="AT652" s="0" t="n">
        <v>271.5396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0.5296</v>
      </c>
      <c r="BC652" s="1" t="n">
        <v>0.0491</v>
      </c>
      <c r="BD652" s="1" t="n">
        <v>0.4992</v>
      </c>
      <c r="BE652" s="0" t="n">
        <v>9251.5371</v>
      </c>
      <c r="BF652" s="0" t="n">
        <v>0.5412</v>
      </c>
      <c r="BG652" s="0" t="n">
        <v>566.7436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8.391299999999999</v>
      </c>
      <c r="P653" s="1" t="n">
        <v>6.1542</v>
      </c>
      <c r="Q653" s="1" t="n">
        <v>10.3586</v>
      </c>
      <c r="R653" s="0" t="n">
        <v>7996.4032</v>
      </c>
      <c r="S653" s="0" t="n">
        <v>9.3367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183.902</v>
      </c>
      <c r="AB653" s="0" t="n">
        <v>192.9489</v>
      </c>
      <c r="AC653" s="0" t="n">
        <v>272.3751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0.0303</v>
      </c>
      <c r="AJ653" t="n">
        <v>0.039</v>
      </c>
      <c r="AK653" s="0" t="n">
        <v>9286.445299999999</v>
      </c>
      <c r="AL653" s="0" t="n">
        <v>567.0572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184.8623</v>
      </c>
      <c r="AS653" s="0" t="n">
        <v>193.3186</v>
      </c>
      <c r="AT653" s="0" t="n">
        <v>272.654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0.5415</v>
      </c>
      <c r="BC653" s="1" t="n">
        <v>0.0503</v>
      </c>
      <c r="BD653" s="1" t="n">
        <v>0.5112</v>
      </c>
      <c r="BE653" s="0" t="n">
        <v>9250.6088</v>
      </c>
      <c r="BF653" s="0" t="n">
        <v>0.5535</v>
      </c>
      <c r="BG653" s="0" t="n">
        <v>567.3286000000001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8.386200000000001</v>
      </c>
      <c r="P654" s="1" t="n">
        <v>6.1561</v>
      </c>
      <c r="Q654" s="1" t="n">
        <v>10.3558</v>
      </c>
      <c r="R654" s="0" t="n">
        <v>7999.4128</v>
      </c>
      <c r="S654" s="0" t="n">
        <v>9.375400000000001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184.6353</v>
      </c>
      <c r="AB654" s="0" t="n">
        <v>193.7184</v>
      </c>
      <c r="AC654" s="0" t="n">
        <v>273.4623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0.0302</v>
      </c>
      <c r="AJ654" t="n">
        <v>0.0389</v>
      </c>
      <c r="AK654" s="0" t="n">
        <v>9286.499</v>
      </c>
      <c r="AL654" s="0" t="n">
        <v>567.6215999999999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185.6313</v>
      </c>
      <c r="AS654" s="0" t="n">
        <v>194.1349</v>
      </c>
      <c r="AT654" s="0" t="n">
        <v>273.7753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0.5368000000000001</v>
      </c>
      <c r="BC654" s="1" t="n">
        <v>0.0598</v>
      </c>
      <c r="BD654" s="1" t="n">
        <v>0.507</v>
      </c>
      <c r="BE654" s="0" t="n">
        <v>9249.229600000001</v>
      </c>
      <c r="BF654" s="0" t="n">
        <v>0.5449000000000001</v>
      </c>
      <c r="BG654" s="0" t="n">
        <v>567.9262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8.388299999999999</v>
      </c>
      <c r="P655" s="1" t="n">
        <v>6.1553</v>
      </c>
      <c r="Q655" s="1" t="n">
        <v>10.3572</v>
      </c>
      <c r="R655" s="0" t="n">
        <v>8001.0724</v>
      </c>
      <c r="S655" s="0" t="n">
        <v>9.3697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185.3704</v>
      </c>
      <c r="AB655" s="0" t="n">
        <v>194.4898</v>
      </c>
      <c r="AC655" s="0" t="n">
        <v>274.5521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0.0301</v>
      </c>
      <c r="AJ655" t="n">
        <v>0.0387</v>
      </c>
      <c r="AK655" s="0" t="n">
        <v>9286.5525</v>
      </c>
      <c r="AL655" s="0" t="n">
        <v>568.1853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186.3023</v>
      </c>
      <c r="AS655" s="0" t="n">
        <v>194.8173</v>
      </c>
      <c r="AT655" s="0" t="n">
        <v>274.7497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0.5507</v>
      </c>
      <c r="BC655" s="1" t="n">
        <v>0.0548</v>
      </c>
      <c r="BD655" s="1" t="n">
        <v>0.5209</v>
      </c>
      <c r="BE655" s="0" t="n">
        <v>9249.303</v>
      </c>
      <c r="BF655" s="0" t="n">
        <v>0.5609</v>
      </c>
      <c r="BG655" s="0" t="n">
        <v>568.424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8.3855</v>
      </c>
      <c r="P656" s="1" t="n">
        <v>6.1685</v>
      </c>
      <c r="Q656" s="1" t="n">
        <v>10.363</v>
      </c>
      <c r="R656" s="0" t="n">
        <v>7999.3803</v>
      </c>
      <c r="S656" s="0" t="n">
        <v>9.2957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186.1074</v>
      </c>
      <c r="AB656" s="0" t="n">
        <v>195.2631</v>
      </c>
      <c r="AC656" s="0" t="n">
        <v>275.6445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0.03</v>
      </c>
      <c r="AJ656" t="n">
        <v>0.0385</v>
      </c>
      <c r="AK656" s="0" t="n">
        <v>9286.6057</v>
      </c>
      <c r="AL656" s="0" t="n">
        <v>568.7483999999999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187.5501</v>
      </c>
      <c r="AS656" s="0" t="n">
        <v>196.0515</v>
      </c>
      <c r="AT656" s="0" t="n">
        <v>276.9302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0.5537</v>
      </c>
      <c r="BC656" s="1" t="n">
        <v>-0.0727</v>
      </c>
      <c r="BD656" s="1" t="n">
        <v>0.5354</v>
      </c>
      <c r="BE656" s="0" t="n">
        <v>9272.9193</v>
      </c>
      <c r="BF656" s="0" t="n">
        <v>0.6261</v>
      </c>
      <c r="BG656" s="0" t="n">
        <v>569.3203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8.372299999999999</v>
      </c>
      <c r="P657" s="1" t="n">
        <v>6.1724</v>
      </c>
      <c r="Q657" s="1" t="n">
        <v>10.3548</v>
      </c>
      <c r="R657" s="0" t="n">
        <v>8000.8777</v>
      </c>
      <c r="S657" s="0" t="n">
        <v>9.2738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186.8461</v>
      </c>
      <c r="AB657" s="0" t="n">
        <v>196.0383</v>
      </c>
      <c r="AC657" s="0" t="n">
        <v>276.7397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0.0299</v>
      </c>
      <c r="AJ657" t="n">
        <v>0.0384</v>
      </c>
      <c r="AK657" s="0" t="n">
        <v>9286.658600000001</v>
      </c>
      <c r="AL657" s="0" t="n">
        <v>569.3107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188.2191</v>
      </c>
      <c r="AS657" s="0" t="n">
        <v>196.562</v>
      </c>
      <c r="AT657" s="0" t="n">
        <v>277.9802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0.6576</v>
      </c>
      <c r="BC657" s="1" t="n">
        <v>-0.18</v>
      </c>
      <c r="BD657" s="1" t="n">
        <v>0.6647</v>
      </c>
      <c r="BE657" s="0" t="n">
        <v>9286.1001</v>
      </c>
      <c r="BF657" s="0" t="n">
        <v>0.7845</v>
      </c>
      <c r="BG657" s="0" t="n">
        <v>569.6894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8.3687</v>
      </c>
      <c r="P658" s="1" t="n">
        <v>6.1742</v>
      </c>
      <c r="Q658" s="1" t="n">
        <v>10.3532</v>
      </c>
      <c r="R658" s="0" t="n">
        <v>8002.4202</v>
      </c>
      <c r="S658" s="0" t="n">
        <v>9.2639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187.5867</v>
      </c>
      <c r="AB658" s="0" t="n">
        <v>196.8154</v>
      </c>
      <c r="AC658" s="0" t="n">
        <v>277.8375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0.0297</v>
      </c>
      <c r="AJ658" t="n">
        <v>0.0382</v>
      </c>
      <c r="AK658" s="0" t="n">
        <v>9286.7111</v>
      </c>
      <c r="AL658" s="0" t="n">
        <v>569.8723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188.6959</v>
      </c>
      <c r="AS658" s="0" t="n">
        <v>197.1912</v>
      </c>
      <c r="AT658" s="0" t="n">
        <v>279.0008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0.5446</v>
      </c>
      <c r="BC658" s="1" t="n">
        <v>-0.2047</v>
      </c>
      <c r="BD658" s="1" t="n">
        <v>0.5693</v>
      </c>
      <c r="BE658" s="0" t="n">
        <v>9298.148800000001</v>
      </c>
      <c r="BF658" s="0" t="n">
        <v>0.678</v>
      </c>
      <c r="BG658" s="0" t="n">
        <v>570.1432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8.3666</v>
      </c>
      <c r="P659" s="1" t="n">
        <v>6.1797</v>
      </c>
      <c r="Q659" s="1" t="n">
        <v>10.355</v>
      </c>
      <c r="R659" s="0" t="n">
        <v>8003.3968</v>
      </c>
      <c r="S659" s="0" t="n">
        <v>9.253399999999999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188.3291</v>
      </c>
      <c r="AB659" s="0" t="n">
        <v>197.5944</v>
      </c>
      <c r="AC659" s="0" t="n">
        <v>278.938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0.0296</v>
      </c>
      <c r="AJ659" t="n">
        <v>0.0381</v>
      </c>
      <c r="AK659" s="0" t="n">
        <v>9286.763499999999</v>
      </c>
      <c r="AL659" s="0" t="n">
        <v>570.4333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189.4882</v>
      </c>
      <c r="AS659" s="0" t="n">
        <v>198.0012</v>
      </c>
      <c r="AT659" s="0" t="n">
        <v>280.1602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0.5575</v>
      </c>
      <c r="BC659" s="1" t="n">
        <v>-0.2102</v>
      </c>
      <c r="BD659" s="1" t="n">
        <v>0.5833</v>
      </c>
      <c r="BE659" s="0" t="n">
        <v>9298.3413</v>
      </c>
      <c r="BF659" s="0" t="n">
        <v>0.6943</v>
      </c>
      <c r="BG659" s="0" t="n">
        <v>570.7254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8.3744</v>
      </c>
      <c r="P660" s="1" t="n">
        <v>6.1911</v>
      </c>
      <c r="Q660" s="1" t="n">
        <v>10.3682</v>
      </c>
      <c r="R660" s="0" t="n">
        <v>8003.1544</v>
      </c>
      <c r="S660" s="0" t="n">
        <v>9.244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189.0732</v>
      </c>
      <c r="AB660" s="0" t="n">
        <v>198.3753</v>
      </c>
      <c r="AC660" s="0" t="n">
        <v>280.0412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0.0295</v>
      </c>
      <c r="AJ660" t="n">
        <v>0.0379</v>
      </c>
      <c r="AK660" s="0" t="n">
        <v>9286.815500000001</v>
      </c>
      <c r="AL660" s="0" t="n">
        <v>570.9935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190.0687</v>
      </c>
      <c r="AS660" s="0" t="n">
        <v>198.7378</v>
      </c>
      <c r="AT660" s="0" t="n">
        <v>280.2373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0.5736</v>
      </c>
      <c r="BC660" s="1" t="n">
        <v>0.06510000000000001</v>
      </c>
      <c r="BD660" s="1" t="n">
        <v>0.5448</v>
      </c>
      <c r="BE660" s="0" t="n">
        <v>9246.3148</v>
      </c>
      <c r="BF660" s="0" t="n">
        <v>0.5809</v>
      </c>
      <c r="BG660" s="0" t="n">
        <v>571.2529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8.3666</v>
      </c>
      <c r="P661" s="1" t="n">
        <v>6.1988</v>
      </c>
      <c r="Q661" s="1" t="n">
        <v>10.3667</v>
      </c>
      <c r="R661" s="0" t="n">
        <v>8005.3345</v>
      </c>
      <c r="S661" s="0" t="n">
        <v>9.2746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189.8192</v>
      </c>
      <c r="AB661" s="0" t="n">
        <v>199.158</v>
      </c>
      <c r="AC661" s="0" t="n">
        <v>281.147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0.0294</v>
      </c>
      <c r="AJ661" t="n">
        <v>0.0378</v>
      </c>
      <c r="AK661" s="0" t="n">
        <v>9286.8673</v>
      </c>
      <c r="AL661" s="0" t="n">
        <v>571.5531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190.7857</v>
      </c>
      <c r="AS661" s="0" t="n">
        <v>199.4892</v>
      </c>
      <c r="AT661" s="0" t="n">
        <v>281.2572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0.5779</v>
      </c>
      <c r="BC661" s="1" t="n">
        <v>0.0762</v>
      </c>
      <c r="BD661" s="1" t="n">
        <v>0.5499000000000001</v>
      </c>
      <c r="BE661" s="0" t="n">
        <v>9244.077499999999</v>
      </c>
      <c r="BF661" s="0" t="n">
        <v>0.5806</v>
      </c>
      <c r="BG661" s="0" t="n">
        <v>571.7892000000001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8.3713</v>
      </c>
      <c r="P662" s="1" t="n">
        <v>6.1945</v>
      </c>
      <c r="Q662" s="1" t="n">
        <v>10.3681</v>
      </c>
      <c r="R662" s="0" t="n">
        <v>8005.8737</v>
      </c>
      <c r="S662" s="0" t="n">
        <v>9.219799999999999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190.567</v>
      </c>
      <c r="AB662" s="0" t="n">
        <v>199.9427</v>
      </c>
      <c r="AC662" s="0" t="n">
        <v>282.2556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0.0292</v>
      </c>
      <c r="AJ662" t="n">
        <v>0.0376</v>
      </c>
      <c r="AK662" s="0" t="n">
        <v>9286.9187</v>
      </c>
      <c r="AL662" s="0" t="n">
        <v>572.112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191.3804</v>
      </c>
      <c r="AS662" s="0" t="n">
        <v>200.6445</v>
      </c>
      <c r="AT662" s="0" t="n">
        <v>285.0182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-0.0629</v>
      </c>
      <c r="BC662" s="1" t="n">
        <v>-0.4576</v>
      </c>
      <c r="BD662" s="1" t="n">
        <v>0.5037</v>
      </c>
      <c r="BE662" s="0" t="n">
        <v>9385.589900000001</v>
      </c>
      <c r="BF662" s="0" t="n">
        <v>0.3207</v>
      </c>
      <c r="BG662" s="0" t="n">
        <v>572.6101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8.3764</v>
      </c>
      <c r="P663" s="1" t="n">
        <v>6.3486</v>
      </c>
      <c r="Q663" s="1" t="n">
        <v>10.4646</v>
      </c>
      <c r="R663" s="0" t="n">
        <v>7988.3311</v>
      </c>
      <c r="S663" s="0" t="n">
        <v>9.2021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191.3166</v>
      </c>
      <c r="AB663" s="0" t="n">
        <v>200.7293</v>
      </c>
      <c r="AC663" s="0" t="n">
        <v>283.3669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0.0291</v>
      </c>
      <c r="AJ663" t="n">
        <v>0.0374</v>
      </c>
      <c r="AK663" s="0" t="n">
        <v>9286.9699</v>
      </c>
      <c r="AL663" s="0" t="n">
        <v>572.6702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192.1816</v>
      </c>
      <c r="AS663" s="0" t="n">
        <v>201.4791</v>
      </c>
      <c r="AT663" s="0" t="n">
        <v>286.1817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-0.0565</v>
      </c>
      <c r="BC663" s="1" t="n">
        <v>-0.4529</v>
      </c>
      <c r="BD663" s="1" t="n">
        <v>0.4978</v>
      </c>
      <c r="BE663" s="0" t="n">
        <v>9384.116099999999</v>
      </c>
      <c r="BF663" s="0" t="n">
        <v>0.3211</v>
      </c>
      <c r="BG663" s="0" t="n">
        <v>573.2003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8.3681</v>
      </c>
      <c r="P664" s="1" t="n">
        <v>6.4763</v>
      </c>
      <c r="Q664" s="1" t="n">
        <v>10.5357</v>
      </c>
      <c r="R664" s="0" t="n">
        <v>7976.2808</v>
      </c>
      <c r="S664" s="0" t="n">
        <v>9.2364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192.0681</v>
      </c>
      <c r="AB664" s="0" t="n">
        <v>201.5178</v>
      </c>
      <c r="AC664" s="0" t="n">
        <v>284.4808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0.029</v>
      </c>
      <c r="AJ664" t="n">
        <v>0.0373</v>
      </c>
      <c r="AK664" s="0" t="n">
        <v>9287.0208</v>
      </c>
      <c r="AL664" s="0" t="n">
        <v>573.2277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192.7995</v>
      </c>
      <c r="AS664" s="0" t="n">
        <v>202.1953</v>
      </c>
      <c r="AT664" s="0" t="n">
        <v>286.7364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-0.0539</v>
      </c>
      <c r="BC664" s="1" t="n">
        <v>-0.3225</v>
      </c>
      <c r="BD664" s="1" t="n">
        <v>0.3692</v>
      </c>
      <c r="BE664" s="0" t="n">
        <v>9359.3253</v>
      </c>
      <c r="BF664" s="0" t="n">
        <v>0.233</v>
      </c>
      <c r="BG664" s="0" t="n">
        <v>573.7051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8.3711</v>
      </c>
      <c r="P665" s="1" t="n">
        <v>6.4769</v>
      </c>
      <c r="Q665" s="1" t="n">
        <v>10.5386</v>
      </c>
      <c r="R665" s="0" t="n">
        <v>7977.5405</v>
      </c>
      <c r="S665" s="0" t="n">
        <v>9.2242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192.8213</v>
      </c>
      <c r="AB665" s="0" t="n">
        <v>202.3082</v>
      </c>
      <c r="AC665" s="0" t="n">
        <v>285.5974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0.0289</v>
      </c>
      <c r="AJ665" t="n">
        <v>0.0371</v>
      </c>
      <c r="AK665" s="0" t="n">
        <v>9287.0715</v>
      </c>
      <c r="AL665" s="0" t="n">
        <v>573.7845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193.4716</v>
      </c>
      <c r="AS665" s="0" t="n">
        <v>202.9148</v>
      </c>
      <c r="AT665" s="0" t="n">
        <v>287.6721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-0.055</v>
      </c>
      <c r="BC665" s="1" t="n">
        <v>-0.2988</v>
      </c>
      <c r="BD665" s="1" t="n">
        <v>0.3463</v>
      </c>
      <c r="BE665" s="0" t="n">
        <v>9354.883</v>
      </c>
      <c r="BF665" s="0" t="n">
        <v>0.2148</v>
      </c>
      <c r="BG665" s="0" t="n">
        <v>574.2104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8.2483</v>
      </c>
      <c r="P666" s="1" t="n">
        <v>6.4624</v>
      </c>
      <c r="Q666" s="1" t="n">
        <v>10.4329</v>
      </c>
      <c r="R666" s="0" t="n">
        <v>7985.8146</v>
      </c>
      <c r="S666" s="0" t="n">
        <v>9.1515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193.5764</v>
      </c>
      <c r="AB666" s="0" t="n">
        <v>203.1006</v>
      </c>
      <c r="AC666" s="0" t="n">
        <v>286.7168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0.0288</v>
      </c>
      <c r="AJ666" t="n">
        <v>0.037</v>
      </c>
      <c r="AK666" s="0" t="n">
        <v>9287.1219</v>
      </c>
      <c r="AL666" s="0" t="n">
        <v>574.3407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194.2496</v>
      </c>
      <c r="AS666" s="0" t="n">
        <v>203.7134</v>
      </c>
      <c r="AT666" s="0" t="n">
        <v>288.7856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-0.0402</v>
      </c>
      <c r="BC666" s="1" t="n">
        <v>-0.2958</v>
      </c>
      <c r="BD666" s="1" t="n">
        <v>0.3398</v>
      </c>
      <c r="BE666" s="0" t="n">
        <v>9353.240599999999</v>
      </c>
      <c r="BF666" s="0" t="n">
        <v>0.2172</v>
      </c>
      <c r="BG666" s="0" t="n">
        <v>574.7695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8.2525</v>
      </c>
      <c r="P667" s="1" t="n">
        <v>6.4649</v>
      </c>
      <c r="Q667" s="1" t="n">
        <v>10.438</v>
      </c>
      <c r="R667" s="0" t="n">
        <v>7986.8978</v>
      </c>
      <c r="S667" s="0" t="n">
        <v>9.1441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194.3333</v>
      </c>
      <c r="AB667" s="0" t="n">
        <v>203.8948</v>
      </c>
      <c r="AC667" s="0" t="n">
        <v>287.8388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0.0286</v>
      </c>
      <c r="AJ667" t="n">
        <v>0.0368</v>
      </c>
      <c r="AK667" s="0" t="n">
        <v>9287.171899999999</v>
      </c>
      <c r="AL667" s="0" t="n">
        <v>574.8962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194.9791</v>
      </c>
      <c r="AS667" s="0" t="n">
        <v>204.4785</v>
      </c>
      <c r="AT667" s="0" t="n">
        <v>289.8444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-0.0374</v>
      </c>
      <c r="BC667" s="1" t="n">
        <v>-0.2893</v>
      </c>
      <c r="BD667" s="1" t="n">
        <v>0.3327</v>
      </c>
      <c r="BE667" s="0" t="n">
        <v>9351.7565</v>
      </c>
      <c r="BF667" s="0" t="n">
        <v>0.2127</v>
      </c>
      <c r="BG667" s="0" t="n">
        <v>575.3031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8.1417</v>
      </c>
      <c r="P668" s="1" t="n">
        <v>6.4678</v>
      </c>
      <c r="Q668" s="1" t="n">
        <v>10.3529</v>
      </c>
      <c r="R668" s="0" t="n">
        <v>7994.1907</v>
      </c>
      <c r="S668" s="0" t="n">
        <v>9.135400000000001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195.092</v>
      </c>
      <c r="AB668" s="0" t="n">
        <v>204.6909</v>
      </c>
      <c r="AC668" s="0" t="n">
        <v>288.9636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0.0285</v>
      </c>
      <c r="AJ668" t="n">
        <v>0.0367</v>
      </c>
      <c r="AK668" s="0" t="n">
        <v>9287.221799999999</v>
      </c>
      <c r="AL668" s="0" t="n">
        <v>575.4509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195.6948</v>
      </c>
      <c r="AS668" s="0" t="n">
        <v>205.24</v>
      </c>
      <c r="AT668" s="0" t="n">
        <v>290.8643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-0.0387</v>
      </c>
      <c r="BC668" s="1" t="n">
        <v>-0.2728</v>
      </c>
      <c r="BD668" s="1" t="n">
        <v>0.3167</v>
      </c>
      <c r="BE668" s="0" t="n">
        <v>9348.6949</v>
      </c>
      <c r="BF668" s="0" t="n">
        <v>0.2002</v>
      </c>
      <c r="BG668" s="0" t="n">
        <v>575.8324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8.1486</v>
      </c>
      <c r="P669" s="1" t="n">
        <v>6.4673</v>
      </c>
      <c r="Q669" s="1" t="n">
        <v>10.3582</v>
      </c>
      <c r="R669" s="0" t="n">
        <v>7993.9972</v>
      </c>
      <c r="S669" s="0" t="n">
        <v>9.0753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195.8525</v>
      </c>
      <c r="AB669" s="0" t="n">
        <v>205.489</v>
      </c>
      <c r="AC669" s="0" t="n">
        <v>290.091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0.0284</v>
      </c>
      <c r="AJ669" t="n">
        <v>0.0365</v>
      </c>
      <c r="AK669" s="0" t="n">
        <v>9287.2714</v>
      </c>
      <c r="AL669" s="0" t="n">
        <v>576.0051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196.5194</v>
      </c>
      <c r="AS669" s="0" t="n">
        <v>206.1181</v>
      </c>
      <c r="AT669" s="0" t="n">
        <v>292.0329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-0.0399</v>
      </c>
      <c r="BC669" s="1" t="n">
        <v>-0.2519</v>
      </c>
      <c r="BD669" s="1" t="n">
        <v>0.2964</v>
      </c>
      <c r="BE669" s="0" t="n">
        <v>9344.7961</v>
      </c>
      <c r="BF669" s="0" t="n">
        <v>0.1889</v>
      </c>
      <c r="BG669" s="0" t="n">
        <v>576.4405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8.1393</v>
      </c>
      <c r="P670" s="1" t="n">
        <v>6.4626</v>
      </c>
      <c r="Q670" s="1" t="n">
        <v>10.3482</v>
      </c>
      <c r="R670" s="0" t="n">
        <v>7996.3312</v>
      </c>
      <c r="S670" s="0" t="n">
        <v>9.055999999999999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196.6149</v>
      </c>
      <c r="AB670" s="0" t="n">
        <v>206.289</v>
      </c>
      <c r="AC670" s="0" t="n">
        <v>291.2212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0.0283</v>
      </c>
      <c r="AJ670" t="n">
        <v>0.0364</v>
      </c>
      <c r="AK670" s="0" t="n">
        <v>9287.320599999999</v>
      </c>
      <c r="AL670" s="0" t="n">
        <v>576.5585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197.205</v>
      </c>
      <c r="AS670" s="0" t="n">
        <v>206.8446</v>
      </c>
      <c r="AT670" s="0" t="n">
        <v>293.0169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-0.0401</v>
      </c>
      <c r="BC670" s="1" t="n">
        <v>-0.2395</v>
      </c>
      <c r="BD670" s="1" t="n">
        <v>0.2842</v>
      </c>
      <c r="BE670" s="0" t="n">
        <v>9342.4542</v>
      </c>
      <c r="BF670" s="0" t="n">
        <v>0.178</v>
      </c>
      <c r="BG670" s="0" t="n">
        <v>576.9417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8.1379</v>
      </c>
      <c r="P671" s="1" t="n">
        <v>6.4636</v>
      </c>
      <c r="Q671" s="1" t="n">
        <v>10.3479</v>
      </c>
      <c r="R671" s="0" t="n">
        <v>7997.6895</v>
      </c>
      <c r="S671" s="0" t="n">
        <v>9.041700000000001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197.3791</v>
      </c>
      <c r="AB671" s="0" t="n">
        <v>207.0909</v>
      </c>
      <c r="AC671" s="0" t="n">
        <v>292.354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0.0282</v>
      </c>
      <c r="AJ671" t="n">
        <v>0.0362</v>
      </c>
      <c r="AK671" s="0" t="n">
        <v>9287.369699999999</v>
      </c>
      <c r="AL671" s="0" t="n">
        <v>577.1113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198.0797</v>
      </c>
      <c r="AS671" s="0" t="n">
        <v>207.7615</v>
      </c>
      <c r="AT671" s="0" t="n">
        <v>294.2386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-0.0311</v>
      </c>
      <c r="BC671" s="1" t="n">
        <v>-0.2194</v>
      </c>
      <c r="BD671" s="1" t="n">
        <v>0.2624</v>
      </c>
      <c r="BE671" s="0" t="n">
        <v>9338.0762</v>
      </c>
      <c r="BF671" s="0" t="n">
        <v>0.1723</v>
      </c>
      <c r="BG671" s="0" t="n">
        <v>577.5721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8.1275</v>
      </c>
      <c r="P672" s="1" t="n">
        <v>6.4767</v>
      </c>
      <c r="Q672" s="1" t="n">
        <v>10.3481</v>
      </c>
      <c r="R672" s="0" t="n">
        <v>7998.1611</v>
      </c>
      <c r="S672" s="0" t="n">
        <v>9.029999999999999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198.1451</v>
      </c>
      <c r="AB672" s="0" t="n">
        <v>207.8947</v>
      </c>
      <c r="AC672" s="0" t="n">
        <v>293.4896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0.028</v>
      </c>
      <c r="AJ672" t="n">
        <v>0.0361</v>
      </c>
      <c r="AK672" s="0" t="n">
        <v>9287.4184</v>
      </c>
      <c r="AL672" s="0" t="n">
        <v>577.6634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198.8488</v>
      </c>
      <c r="AS672" s="0" t="n">
        <v>208.593</v>
      </c>
      <c r="AT672" s="0" t="n">
        <v>295.3313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-0.0395</v>
      </c>
      <c r="BC672" s="1" t="n">
        <v>-0.1951</v>
      </c>
      <c r="BD672" s="1" t="n">
        <v>0.2408</v>
      </c>
      <c r="BE672" s="0" t="n">
        <v>9334.0784</v>
      </c>
      <c r="BF672" s="0" t="n">
        <v>0.1569</v>
      </c>
      <c r="BG672" s="0" t="n">
        <v>578.1414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8.1317</v>
      </c>
      <c r="P673" s="1" t="n">
        <v>6.4789</v>
      </c>
      <c r="Q673" s="1" t="n">
        <v>10.3529</v>
      </c>
      <c r="R673" s="0" t="n">
        <v>7999.2062</v>
      </c>
      <c r="S673" s="0" t="n">
        <v>9.021000000000001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198.913</v>
      </c>
      <c r="AB673" s="0" t="n">
        <v>208.7004</v>
      </c>
      <c r="AC673" s="0" t="n">
        <v>294.6279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0.0279</v>
      </c>
      <c r="AJ673" t="n">
        <v>0.0359</v>
      </c>
      <c r="AK673" s="0" t="n">
        <v>9287.467000000001</v>
      </c>
      <c r="AL673" s="0" t="n">
        <v>578.2148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199.6613</v>
      </c>
      <c r="AS673" s="0" t="n">
        <v>209.4478</v>
      </c>
      <c r="AT673" s="0" t="n">
        <v>296.5285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-0.0399</v>
      </c>
      <c r="BC673" s="1" t="n">
        <v>-0.1917</v>
      </c>
      <c r="BD673" s="1" t="n">
        <v>0.2375</v>
      </c>
      <c r="BE673" s="0" t="n">
        <v>9333.422200000001</v>
      </c>
      <c r="BF673" s="0" t="n">
        <v>0.1572</v>
      </c>
      <c r="BG673" s="0" t="n">
        <v>578.7245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8.2111</v>
      </c>
      <c r="P674" s="1" t="n">
        <v>6.3756</v>
      </c>
      <c r="Q674" s="1" t="n">
        <v>10.3518</v>
      </c>
      <c r="R674" s="0" t="n">
        <v>8009.0555</v>
      </c>
      <c r="S674" s="0" t="n">
        <v>9.0243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199.6827</v>
      </c>
      <c r="AB674" s="0" t="n">
        <v>209.5081</v>
      </c>
      <c r="AC674" s="0" t="n">
        <v>295.7689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0.0278</v>
      </c>
      <c r="AJ674" t="n">
        <v>0.0358</v>
      </c>
      <c r="AK674" s="0" t="n">
        <v>9287.5152</v>
      </c>
      <c r="AL674" s="0" t="n">
        <v>578.7655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200.2821</v>
      </c>
      <c r="AS674" s="0" t="n">
        <v>209.9111</v>
      </c>
      <c r="AT674" s="0" t="n">
        <v>297.5143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0.0584</v>
      </c>
      <c r="BC674" s="1" t="n">
        <v>-0.2952</v>
      </c>
      <c r="BD674" s="1" t="n">
        <v>0.3323</v>
      </c>
      <c r="BE674" s="0" t="n">
        <v>9346.01</v>
      </c>
      <c r="BF674" s="0" t="n">
        <v>0.2643</v>
      </c>
      <c r="BG674" s="0" t="n">
        <v>579.0396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8.2128</v>
      </c>
      <c r="P675" s="1" t="n">
        <v>6.3772</v>
      </c>
      <c r="Q675" s="1" t="n">
        <v>10.3543</v>
      </c>
      <c r="R675" s="0" t="n">
        <v>8010.2225</v>
      </c>
      <c r="S675" s="0" t="n">
        <v>9.013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200.4542</v>
      </c>
      <c r="AB675" s="0" t="n">
        <v>210.3177</v>
      </c>
      <c r="AC675" s="0" t="n">
        <v>296.9126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0.0277</v>
      </c>
      <c r="AJ675" t="n">
        <v>0.0356</v>
      </c>
      <c r="AK675" s="0" t="n">
        <v>9287.563200000001</v>
      </c>
      <c r="AL675" s="0" t="n">
        <v>579.3156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201.0628</v>
      </c>
      <c r="AS675" s="0" t="n">
        <v>210.7262</v>
      </c>
      <c r="AT675" s="0" t="n">
        <v>298.6076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0.0677</v>
      </c>
      <c r="BC675" s="1" t="n">
        <v>-0.2795</v>
      </c>
      <c r="BD675" s="1" t="n">
        <v>0.3177</v>
      </c>
      <c r="BE675" s="0" t="n">
        <v>9342.4607</v>
      </c>
      <c r="BF675" s="0" t="n">
        <v>0.26</v>
      </c>
      <c r="BG675" s="0" t="n">
        <v>579.5925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8.313800000000001</v>
      </c>
      <c r="P676" s="1" t="n">
        <v>6.2778</v>
      </c>
      <c r="Q676" s="1" t="n">
        <v>10.3744</v>
      </c>
      <c r="R676" s="0" t="n">
        <v>8018.8053</v>
      </c>
      <c r="S676" s="0" t="n">
        <v>9.032400000000001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201.2276</v>
      </c>
      <c r="AB676" s="0" t="n">
        <v>211.1292</v>
      </c>
      <c r="AC676" s="0" t="n">
        <v>298.0591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0.0276</v>
      </c>
      <c r="AJ676" t="n">
        <v>0.0355</v>
      </c>
      <c r="AK676" s="0" t="n">
        <v>9287.611000000001</v>
      </c>
      <c r="AL676" s="0" t="n">
        <v>579.865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201.7987</v>
      </c>
      <c r="AS676" s="0" t="n">
        <v>211.3296</v>
      </c>
      <c r="AT676" s="0" t="n">
        <v>299.7752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0.1533</v>
      </c>
      <c r="BC676" s="1" t="n">
        <v>-0.3764</v>
      </c>
      <c r="BD676" s="1" t="n">
        <v>0.4306</v>
      </c>
      <c r="BE676" s="0" t="n">
        <v>9354.6381</v>
      </c>
      <c r="BF676" s="0" t="n">
        <v>0.3943</v>
      </c>
      <c r="BG676" s="0" t="n">
        <v>580.0005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8.311400000000001</v>
      </c>
      <c r="P677" s="1" t="n">
        <v>6.287</v>
      </c>
      <c r="Q677" s="1" t="n">
        <v>10.3782</v>
      </c>
      <c r="R677" s="0" t="n">
        <v>8019.245</v>
      </c>
      <c r="S677" s="0" t="n">
        <v>9.019600000000001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202.0028</v>
      </c>
      <c r="AB677" s="0" t="n">
        <v>211.9426</v>
      </c>
      <c r="AC677" s="0" t="n">
        <v>299.2083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0.0275</v>
      </c>
      <c r="AJ677" t="n">
        <v>0.0353</v>
      </c>
      <c r="AK677" s="0" t="n">
        <v>9287.6585</v>
      </c>
      <c r="AL677" s="0" t="n">
        <v>580.4138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202.5406</v>
      </c>
      <c r="AS677" s="0" t="n">
        <v>212.1155</v>
      </c>
      <c r="AT677" s="0" t="n">
        <v>300.8219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0.1548</v>
      </c>
      <c r="BC677" s="1" t="n">
        <v>-0.3583</v>
      </c>
      <c r="BD677" s="1" t="n">
        <v>0.4137</v>
      </c>
      <c r="BE677" s="0" t="n">
        <v>9351.1345</v>
      </c>
      <c r="BF677" s="0" t="n">
        <v>0.3828</v>
      </c>
      <c r="BG677" s="0" t="n">
        <v>580.5302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8.3337</v>
      </c>
      <c r="P678" s="1" t="n">
        <v>6.4001</v>
      </c>
      <c r="Q678" s="1" t="n">
        <v>10.4647</v>
      </c>
      <c r="R678" s="0" t="n">
        <v>8006.0571</v>
      </c>
      <c r="S678" s="0" t="n">
        <v>9.009600000000001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202.7798</v>
      </c>
      <c r="AB678" s="0" t="n">
        <v>212.758</v>
      </c>
      <c r="AC678" s="0" t="n">
        <v>300.3602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0.0273</v>
      </c>
      <c r="AJ678" t="n">
        <v>0.0352</v>
      </c>
      <c r="AK678" s="0" t="n">
        <v>9287.7057</v>
      </c>
      <c r="AL678" s="0" t="n">
        <v>580.9619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203.1896</v>
      </c>
      <c r="AS678" s="0" t="n">
        <v>212.8611</v>
      </c>
      <c r="AT678" s="0" t="n">
        <v>301.348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0.167</v>
      </c>
      <c r="BC678" s="1" t="n">
        <v>-0.2137</v>
      </c>
      <c r="BD678" s="1" t="n">
        <v>0.2853</v>
      </c>
      <c r="BE678" s="0" t="n">
        <v>9323.878000000001</v>
      </c>
      <c r="BF678" s="0" t="n">
        <v>0.2963</v>
      </c>
      <c r="BG678" s="0" t="n">
        <v>581.0311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8.3127</v>
      </c>
      <c r="P679" s="1" t="n">
        <v>6.4072</v>
      </c>
      <c r="Q679" s="1" t="n">
        <v>10.4525</v>
      </c>
      <c r="R679" s="0" t="n">
        <v>8007.5555</v>
      </c>
      <c r="S679" s="0" t="n">
        <v>8.989100000000001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203.5587</v>
      </c>
      <c r="AB679" s="0" t="n">
        <v>213.5753</v>
      </c>
      <c r="AC679" s="0" t="n">
        <v>301.5148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0.0272</v>
      </c>
      <c r="AJ679" t="n">
        <v>0.035</v>
      </c>
      <c r="AK679" s="0" t="n">
        <v>9287.752699999999</v>
      </c>
      <c r="AL679" s="0" t="n">
        <v>581.5093000000001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204.0462</v>
      </c>
      <c r="AS679" s="0" t="n">
        <v>213.768</v>
      </c>
      <c r="AT679" s="0" t="n">
        <v>302.5603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0.1685</v>
      </c>
      <c r="BC679" s="1" t="n">
        <v>-0.1945</v>
      </c>
      <c r="BD679" s="1" t="n">
        <v>0.2696</v>
      </c>
      <c r="BE679" s="0" t="n">
        <v>9320.254199999999</v>
      </c>
      <c r="BF679" s="0" t="n">
        <v>0.2858</v>
      </c>
      <c r="BG679" s="0" t="n">
        <v>581.6381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8.315</v>
      </c>
      <c r="P680" s="1" t="n">
        <v>6.5406</v>
      </c>
      <c r="Q680" s="1" t="n">
        <v>10.5363</v>
      </c>
      <c r="R680" s="0" t="n">
        <v>7993.0911</v>
      </c>
      <c r="S680" s="0" t="n">
        <v>8.9772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204.3394</v>
      </c>
      <c r="AB680" s="0" t="n">
        <v>214.3945</v>
      </c>
      <c r="AC680" s="0" t="n">
        <v>302.6722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0.0271</v>
      </c>
      <c r="AJ680" t="n">
        <v>0.0349</v>
      </c>
      <c r="AK680" s="0" t="n">
        <v>9287.7994</v>
      </c>
      <c r="AL680" s="0" t="n">
        <v>582.0561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205.45</v>
      </c>
      <c r="AS680" s="0" t="n">
        <v>215.3362</v>
      </c>
      <c r="AT680" s="0" t="n">
        <v>304.1714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0.1671</v>
      </c>
      <c r="BC680" s="1" t="n">
        <v>-0.028</v>
      </c>
      <c r="BD680" s="1" t="n">
        <v>0.1534</v>
      </c>
      <c r="BE680" s="0" t="n">
        <v>9290.242700000001</v>
      </c>
      <c r="BF680" s="0" t="n">
        <v>0.2073</v>
      </c>
      <c r="BG680" s="0" t="n">
        <v>582.6822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8.2996</v>
      </c>
      <c r="P681" s="1" t="n">
        <v>6.5548</v>
      </c>
      <c r="Q681" s="1" t="n">
        <v>10.5331</v>
      </c>
      <c r="R681" s="0" t="n">
        <v>7993.5234</v>
      </c>
      <c r="S681" s="0" t="n">
        <v>8.959199999999999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205.122</v>
      </c>
      <c r="AB681" s="0" t="n">
        <v>215.2157</v>
      </c>
      <c r="AC681" s="0" t="n">
        <v>303.8323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0.027</v>
      </c>
      <c r="AJ681" t="n">
        <v>0.0347</v>
      </c>
      <c r="AK681" s="0" t="n">
        <v>9287.8459</v>
      </c>
      <c r="AL681" s="0" t="n">
        <v>582.6022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206.0343</v>
      </c>
      <c r="AS681" s="0" t="n">
        <v>216.0561</v>
      </c>
      <c r="AT681" s="0" t="n">
        <v>305.3248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0.076</v>
      </c>
      <c r="BC681" s="1" t="n">
        <v>-0.0548</v>
      </c>
      <c r="BD681" s="1" t="n">
        <v>0.102</v>
      </c>
      <c r="BE681" s="0" t="n">
        <v>9300.830900000001</v>
      </c>
      <c r="BF681" s="0" t="n">
        <v>0.1366</v>
      </c>
      <c r="BG681" s="0" t="n">
        <v>583.1591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8.301</v>
      </c>
      <c r="P682" s="1" t="n">
        <v>6.5571</v>
      </c>
      <c r="Q682" s="1" t="n">
        <v>10.5359</v>
      </c>
      <c r="R682" s="0" t="n">
        <v>7994.6761</v>
      </c>
      <c r="S682" s="0" t="n">
        <v>8.950100000000001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205.9064</v>
      </c>
      <c r="AB682" s="0" t="n">
        <v>216.0388</v>
      </c>
      <c r="AC682" s="0" t="n">
        <v>304.9951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0.0269</v>
      </c>
      <c r="AJ682" t="n">
        <v>0.0346</v>
      </c>
      <c r="AK682" s="0" t="n">
        <v>9287.8922</v>
      </c>
      <c r="AL682" s="0" t="n">
        <v>583.1476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206.0119</v>
      </c>
      <c r="AS682" s="0" t="n">
        <v>216.037</v>
      </c>
      <c r="AT682" s="0" t="n">
        <v>305.2881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0.07389999999999999</v>
      </c>
      <c r="BC682" s="1" t="n">
        <v>-0.0519</v>
      </c>
      <c r="BD682" s="1" t="n">
        <v>0.0984</v>
      </c>
      <c r="BE682" s="0" t="n">
        <v>9300.437099999999</v>
      </c>
      <c r="BF682" s="0" t="n">
        <v>0.1018</v>
      </c>
      <c r="BG682" s="0" t="n">
        <v>583.1464999999999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8.2906</v>
      </c>
      <c r="P683" s="1" t="n">
        <v>6.5729</v>
      </c>
      <c r="Q683" s="1" t="n">
        <v>10.5377</v>
      </c>
      <c r="R683" s="0" t="n">
        <v>7994.7814</v>
      </c>
      <c r="S683" s="0" t="n">
        <v>8.937200000000001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206.6926</v>
      </c>
      <c r="AB683" s="0" t="n">
        <v>216.8638</v>
      </c>
      <c r="AC683" s="0" t="n">
        <v>306.1607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0.0268</v>
      </c>
      <c r="AJ683" t="n">
        <v>0.0344</v>
      </c>
      <c r="AK683" s="0" t="n">
        <v>9287.938200000001</v>
      </c>
      <c r="AL683" s="0" t="n">
        <v>583.6924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206.8467</v>
      </c>
      <c r="AS683" s="0" t="n">
        <v>216.9055</v>
      </c>
      <c r="AT683" s="0" t="n">
        <v>306.4782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0.08309999999999999</v>
      </c>
      <c r="BC683" s="1" t="n">
        <v>-0.0428</v>
      </c>
      <c r="BD683" s="1" t="n">
        <v>0.0956</v>
      </c>
      <c r="BE683" s="0" t="n">
        <v>9298.2318</v>
      </c>
      <c r="BF683" s="0" t="n">
        <v>0.1048</v>
      </c>
      <c r="BG683" s="0" t="n">
        <v>583.7199000000001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8.284700000000001</v>
      </c>
      <c r="P684" s="1" t="n">
        <v>6.5661</v>
      </c>
      <c r="Q684" s="1" t="n">
        <v>10.529</v>
      </c>
      <c r="R684" s="0" t="n">
        <v>7997.0984</v>
      </c>
      <c r="S684" s="0" t="n">
        <v>8.917299999999999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207.4807</v>
      </c>
      <c r="AB684" s="0" t="n">
        <v>217.6908</v>
      </c>
      <c r="AC684" s="0" t="n">
        <v>307.329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0.0267</v>
      </c>
      <c r="AJ684" t="n">
        <v>0.0343</v>
      </c>
      <c r="AK684" s="0" t="n">
        <v>9287.983899999999</v>
      </c>
      <c r="AL684" s="0" t="n">
        <v>584.2366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208.2222</v>
      </c>
      <c r="AS684" s="0" t="n">
        <v>218.5012</v>
      </c>
      <c r="AT684" s="0" t="n">
        <v>308.7613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-0.0278</v>
      </c>
      <c r="BC684" s="1" t="n">
        <v>-0.0377</v>
      </c>
      <c r="BD684" s="1" t="n">
        <v>0.09030000000000001</v>
      </c>
      <c r="BE684" s="0" t="n">
        <v>9304.3092</v>
      </c>
      <c r="BF684" s="0" t="n">
        <v>0.097</v>
      </c>
      <c r="BG684" s="0" t="n">
        <v>584.7679000000001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8.282299999999999</v>
      </c>
      <c r="P685" s="1" t="n">
        <v>6.5781</v>
      </c>
      <c r="Q685" s="1" t="n">
        <v>10.5348</v>
      </c>
      <c r="R685" s="0" t="n">
        <v>7997.3141</v>
      </c>
      <c r="S685" s="0" t="n">
        <v>8.908200000000001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208.2707</v>
      </c>
      <c r="AB685" s="0" t="n">
        <v>218.5198</v>
      </c>
      <c r="AC685" s="0" t="n">
        <v>308.5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0.0265</v>
      </c>
      <c r="AJ685" t="n">
        <v>0.0341</v>
      </c>
      <c r="AK685" s="0" t="n">
        <v>9288.029500000001</v>
      </c>
      <c r="AL685" s="0" t="n">
        <v>584.7800999999999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208.9781</v>
      </c>
      <c r="AS685" s="0" t="n">
        <v>219.2926</v>
      </c>
      <c r="AT685" s="0" t="n">
        <v>309.8285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-0.0209</v>
      </c>
      <c r="BC685" s="1" t="n">
        <v>-0.0247</v>
      </c>
      <c r="BD685" s="1" t="n">
        <v>0.0756</v>
      </c>
      <c r="BE685" s="0" t="n">
        <v>9301.5337</v>
      </c>
      <c r="BF685" s="0" t="n">
        <v>0.0897</v>
      </c>
      <c r="BG685" s="0" t="n">
        <v>585.285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8.2807</v>
      </c>
      <c r="P686" s="1" t="n">
        <v>6.5968</v>
      </c>
      <c r="Q686" s="1" t="n">
        <v>10.5452</v>
      </c>
      <c r="R686" s="0" t="n">
        <v>7996.6063</v>
      </c>
      <c r="S686" s="0" t="n">
        <v>8.8957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209.0625</v>
      </c>
      <c r="AB686" s="0" t="n">
        <v>219.3506</v>
      </c>
      <c r="AC686" s="0" t="n">
        <v>309.6739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0.0264</v>
      </c>
      <c r="AJ686" t="n">
        <v>0.034</v>
      </c>
      <c r="AK686" s="0" t="n">
        <v>9288.074699999999</v>
      </c>
      <c r="AL686" s="0" t="n">
        <v>585.3229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209.7842</v>
      </c>
      <c r="AS686" s="0" t="n">
        <v>220.1323</v>
      </c>
      <c r="AT686" s="0" t="n">
        <v>310.9585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-0.0105</v>
      </c>
      <c r="BC686" s="1" t="n">
        <v>-0.0107</v>
      </c>
      <c r="BD686" s="1" t="n">
        <v>0.058</v>
      </c>
      <c r="BE686" s="0" t="n">
        <v>9298.3699</v>
      </c>
      <c r="BF686" s="0" t="n">
        <v>0.0859</v>
      </c>
      <c r="BG686" s="0" t="n">
        <v>585.8318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8.2727</v>
      </c>
      <c r="P687" s="1" t="n">
        <v>6.6101</v>
      </c>
      <c r="Q687" s="1" t="n">
        <v>10.5475</v>
      </c>
      <c r="R687" s="0" t="n">
        <v>7996.8833</v>
      </c>
      <c r="S687" s="0" t="n">
        <v>8.883599999999999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209.8562</v>
      </c>
      <c r="AB687" s="0" t="n">
        <v>220.1835</v>
      </c>
      <c r="AC687" s="0" t="n">
        <v>310.8504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0.0263</v>
      </c>
      <c r="AJ687" t="n">
        <v>0.0338</v>
      </c>
      <c r="AK687" s="0" t="n">
        <v>9288.1198</v>
      </c>
      <c r="AL687" s="0" t="n">
        <v>585.8651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210.5746</v>
      </c>
      <c r="AS687" s="0" t="n">
        <v>220.9499</v>
      </c>
      <c r="AT687" s="0" t="n">
        <v>312.0786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0.0016</v>
      </c>
      <c r="BC687" s="1" t="n">
        <v>-0.0027</v>
      </c>
      <c r="BD687" s="1" t="n">
        <v>0.0441</v>
      </c>
      <c r="BE687" s="0" t="n">
        <v>9296.188099999999</v>
      </c>
      <c r="BF687" s="0" t="n">
        <v>0.0809</v>
      </c>
      <c r="BG687" s="0" t="n">
        <v>586.3623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8.2697</v>
      </c>
      <c r="P688" s="1" t="n">
        <v>6.6188</v>
      </c>
      <c r="Q688" s="1" t="n">
        <v>10.5507</v>
      </c>
      <c r="R688" s="0" t="n">
        <v>7997.3776</v>
      </c>
      <c r="S688" s="0" t="n">
        <v>8.8697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210.6517</v>
      </c>
      <c r="AB688" s="0" t="n">
        <v>221.0182</v>
      </c>
      <c r="AC688" s="0" t="n">
        <v>312.0297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0.0262</v>
      </c>
      <c r="AJ688" t="n">
        <v>0.0337</v>
      </c>
      <c r="AK688" s="0" t="n">
        <v>9288.1646</v>
      </c>
      <c r="AL688" s="0" t="n">
        <v>586.4066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211.4391</v>
      </c>
      <c r="AS688" s="0" t="n">
        <v>221.8452</v>
      </c>
      <c r="AT688" s="0" t="n">
        <v>313.3711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0.0067</v>
      </c>
      <c r="BC688" s="1" t="n">
        <v>-0.0108</v>
      </c>
      <c r="BD688" s="1" t="n">
        <v>0.0486</v>
      </c>
      <c r="BE688" s="0" t="n">
        <v>9297.309800000001</v>
      </c>
      <c r="BF688" s="0" t="n">
        <v>0.08699999999999999</v>
      </c>
      <c r="BG688" s="0" t="n">
        <v>586.9412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8.257400000000001</v>
      </c>
      <c r="P689" s="1" t="n">
        <v>6.6346</v>
      </c>
      <c r="Q689" s="1" t="n">
        <v>10.5512</v>
      </c>
      <c r="R689" s="0" t="n">
        <v>7997.4634</v>
      </c>
      <c r="S689" s="0" t="n">
        <v>8.8531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211.4491</v>
      </c>
      <c r="AB689" s="0" t="n">
        <v>221.8549</v>
      </c>
      <c r="AC689" s="0" t="n">
        <v>313.2118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0.0261</v>
      </c>
      <c r="AJ689" t="n">
        <v>0.0336</v>
      </c>
      <c r="AK689" s="0" t="n">
        <v>9288.209199999999</v>
      </c>
      <c r="AL689" s="0" t="n">
        <v>586.9475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212.0601</v>
      </c>
      <c r="AS689" s="0" t="n">
        <v>222.3121</v>
      </c>
      <c r="AT689" s="0" t="n">
        <v>314.337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0.1021</v>
      </c>
      <c r="BC689" s="1" t="n">
        <v>-0.1045</v>
      </c>
      <c r="BD689" s="1" t="n">
        <v>0.1575</v>
      </c>
      <c r="BE689" s="0" t="n">
        <v>9307.9769</v>
      </c>
      <c r="BF689" s="0" t="n">
        <v>0.1691</v>
      </c>
      <c r="BG689" s="0" t="n">
        <v>587.2422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8.2583</v>
      </c>
      <c r="P690" s="1" t="n">
        <v>6.6572</v>
      </c>
      <c r="Q690" s="1" t="n">
        <v>10.5662</v>
      </c>
      <c r="R690" s="0" t="n">
        <v>7996.3591</v>
      </c>
      <c r="S690" s="0" t="n">
        <v>8.8474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212.2483</v>
      </c>
      <c r="AB690" s="0" t="n">
        <v>222.6936</v>
      </c>
      <c r="AC690" s="0" t="n">
        <v>314.3966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0.026</v>
      </c>
      <c r="AJ690" t="n">
        <v>0.0334</v>
      </c>
      <c r="AK690" s="0" t="n">
        <v>9288.2536</v>
      </c>
      <c r="AL690" s="0" t="n">
        <v>587.4877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212.7856</v>
      </c>
      <c r="AS690" s="0" t="n">
        <v>223.0671</v>
      </c>
      <c r="AT690" s="0" t="n">
        <v>315.4082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0.1057</v>
      </c>
      <c r="BC690" s="1" t="n">
        <v>-0.106</v>
      </c>
      <c r="BD690" s="1" t="n">
        <v>0.1606</v>
      </c>
      <c r="BE690" s="0" t="n">
        <v>9308.0095</v>
      </c>
      <c r="BF690" s="0" t="n">
        <v>0.1713</v>
      </c>
      <c r="BG690" s="0" t="n">
        <v>587.7277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8.255699999999999</v>
      </c>
      <c r="P691" s="1" t="n">
        <v>6.6674</v>
      </c>
      <c r="Q691" s="1" t="n">
        <v>10.5708</v>
      </c>
      <c r="R691" s="0" t="n">
        <v>7996.6628</v>
      </c>
      <c r="S691" s="0" t="n">
        <v>8.8339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213.0494</v>
      </c>
      <c r="AB691" s="0" t="n">
        <v>223.5342</v>
      </c>
      <c r="AC691" s="0" t="n">
        <v>315.5842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0.0259</v>
      </c>
      <c r="AJ691" t="n">
        <v>0.0333</v>
      </c>
      <c r="AK691" s="0" t="n">
        <v>9288.297699999999</v>
      </c>
      <c r="AL691" s="0" t="n">
        <v>588.0273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213.5277</v>
      </c>
      <c r="AS691" s="0" t="n">
        <v>223.6416</v>
      </c>
      <c r="AT691" s="0" t="n">
        <v>316.5884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0.2074</v>
      </c>
      <c r="BC691" s="1" t="n">
        <v>-0.2166</v>
      </c>
      <c r="BD691" s="1" t="n">
        <v>0.3088</v>
      </c>
      <c r="BE691" s="0" t="n">
        <v>9321.296200000001</v>
      </c>
      <c r="BF691" s="0" t="n">
        <v>0.3357</v>
      </c>
      <c r="BG691" s="0" t="n">
        <v>588.0961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8.254300000000001</v>
      </c>
      <c r="P692" s="1" t="n">
        <v>6.6806</v>
      </c>
      <c r="Q692" s="1" t="n">
        <v>10.5782</v>
      </c>
      <c r="R692" s="0" t="n">
        <v>7996.4032</v>
      </c>
      <c r="S692" s="0" t="n">
        <v>8.8155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213.8524</v>
      </c>
      <c r="AB692" s="0" t="n">
        <v>224.3768</v>
      </c>
      <c r="AC692" s="0" t="n">
        <v>316.7745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0.0258</v>
      </c>
      <c r="AJ692" t="n">
        <v>0.0331</v>
      </c>
      <c r="AK692" s="0" t="n">
        <v>9288.3416</v>
      </c>
      <c r="AL692" s="0" t="n">
        <v>588.5662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214.4369</v>
      </c>
      <c r="AS692" s="0" t="n">
        <v>224.5661</v>
      </c>
      <c r="AT692" s="0" t="n">
        <v>317.8713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0.2297</v>
      </c>
      <c r="BC692" s="1" t="n">
        <v>-0.2127</v>
      </c>
      <c r="BD692" s="1" t="n">
        <v>0.3194</v>
      </c>
      <c r="BE692" s="0" t="n">
        <v>9319.1476</v>
      </c>
      <c r="BF692" s="0" t="n">
        <v>0.3553</v>
      </c>
      <c r="BG692" s="0" t="n">
        <v>588.6871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8.2584</v>
      </c>
      <c r="P693" s="1" t="n">
        <v>6.6955</v>
      </c>
      <c r="Q693" s="1" t="n">
        <v>10.5909</v>
      </c>
      <c r="R693" s="0" t="n">
        <v>7995.9716</v>
      </c>
      <c r="S693" s="0" t="n">
        <v>8.8081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214.6572</v>
      </c>
      <c r="AB693" s="0" t="n">
        <v>225.2213</v>
      </c>
      <c r="AC693" s="0" t="n">
        <v>317.9676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0.0256</v>
      </c>
      <c r="AJ693" t="n">
        <v>0.033</v>
      </c>
      <c r="AK693" s="0" t="n">
        <v>9288.385200000001</v>
      </c>
      <c r="AL693" s="0" t="n">
        <v>589.1045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215.0307</v>
      </c>
      <c r="AS693" s="0" t="n">
        <v>225.2593</v>
      </c>
      <c r="AT693" s="0" t="n">
        <v>318.3138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0.2388</v>
      </c>
      <c r="BC693" s="1" t="n">
        <v>-0.0701</v>
      </c>
      <c r="BD693" s="1" t="n">
        <v>0.2368</v>
      </c>
      <c r="BE693" s="0" t="n">
        <v>9293.313700000001</v>
      </c>
      <c r="BF693" s="0" t="n">
        <v>0.2811</v>
      </c>
      <c r="BG693" s="0" t="n">
        <v>589.1287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8.257</v>
      </c>
      <c r="P694" s="1" t="n">
        <v>6.7102</v>
      </c>
      <c r="Q694" s="1" t="n">
        <v>10.5993</v>
      </c>
      <c r="R694" s="0" t="n">
        <v>7995.8032</v>
      </c>
      <c r="S694" s="0" t="n">
        <v>8.799099999999999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215.4639</v>
      </c>
      <c r="AB694" s="0" t="n">
        <v>226.0678</v>
      </c>
      <c r="AC694" s="0" t="n">
        <v>319.1635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0.0255</v>
      </c>
      <c r="AJ694" t="n">
        <v>0.0328</v>
      </c>
      <c r="AK694" s="0" t="n">
        <v>9288.4287</v>
      </c>
      <c r="AL694" s="0" t="n">
        <v>589.6422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215.8872</v>
      </c>
      <c r="AS694" s="0" t="n">
        <v>226.1678</v>
      </c>
      <c r="AT694" s="0" t="n">
        <v>319.5652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0.2349</v>
      </c>
      <c r="BC694" s="1" t="n">
        <v>-0.0611</v>
      </c>
      <c r="BD694" s="1" t="n">
        <v>0.2295</v>
      </c>
      <c r="BE694" s="0" t="n">
        <v>9291.971799999999</v>
      </c>
      <c r="BF694" s="0" t="n">
        <v>0.2723</v>
      </c>
      <c r="BG694" s="0" t="n">
        <v>589.7055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8.227499999999999</v>
      </c>
      <c r="P695" s="1" t="n">
        <v>6.7559</v>
      </c>
      <c r="Q695" s="1" t="n">
        <v>10.6054</v>
      </c>
      <c r="R695" s="0" t="n">
        <v>7994.5392</v>
      </c>
      <c r="S695" s="0" t="n">
        <v>8.8241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216.2725</v>
      </c>
      <c r="AB695" s="0" t="n">
        <v>226.9163</v>
      </c>
      <c r="AC695" s="0" t="n">
        <v>320.3621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0.0254</v>
      </c>
      <c r="AJ695" t="n">
        <v>0.0327</v>
      </c>
      <c r="AK695" s="0" t="n">
        <v>9288.471799999999</v>
      </c>
      <c r="AL695" s="0" t="n">
        <v>590.1792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216.5611</v>
      </c>
      <c r="AS695" s="0" t="n">
        <v>226.9526</v>
      </c>
      <c r="AT695" s="0" t="n">
        <v>320.1254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0.2399</v>
      </c>
      <c r="BC695" s="1" t="n">
        <v>0.0842</v>
      </c>
      <c r="BD695" s="1" t="n">
        <v>0.2206</v>
      </c>
      <c r="BE695" s="0" t="n">
        <v>9266.168799999999</v>
      </c>
      <c r="BF695" s="0" t="n">
        <v>0.2127</v>
      </c>
      <c r="BG695" s="0" t="n">
        <v>590.2021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8.243</v>
      </c>
      <c r="P696" s="1" t="n">
        <v>6.7578</v>
      </c>
      <c r="Q696" s="1" t="n">
        <v>10.6188</v>
      </c>
      <c r="R696" s="0" t="n">
        <v>7995.1126</v>
      </c>
      <c r="S696" s="0" t="n">
        <v>8.820399999999999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217.0829</v>
      </c>
      <c r="AB696" s="0" t="n">
        <v>227.7667</v>
      </c>
      <c r="AC696" s="0" t="n">
        <v>321.5635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0.0253</v>
      </c>
      <c r="AJ696" t="n">
        <v>0.0326</v>
      </c>
      <c r="AK696" s="0" t="n">
        <v>9288.5149</v>
      </c>
      <c r="AL696" s="0" t="n">
        <v>590.7156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218.1248</v>
      </c>
      <c r="AS696" s="0" t="n">
        <v>228.5943</v>
      </c>
      <c r="AT696" s="0" t="n">
        <v>322.3523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0.2481</v>
      </c>
      <c r="BC696" s="1" t="n">
        <v>0.1071</v>
      </c>
      <c r="BD696" s="1" t="n">
        <v>0.2349</v>
      </c>
      <c r="BE696" s="0" t="n">
        <v>9261.757900000001</v>
      </c>
      <c r="BF696" s="0" t="n">
        <v>0.2287</v>
      </c>
      <c r="BG696" s="0" t="n">
        <v>591.2358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8.237500000000001</v>
      </c>
      <c r="P697" s="1" t="n">
        <v>6.7549</v>
      </c>
      <c r="Q697" s="1" t="n">
        <v>10.6129</v>
      </c>
      <c r="R697" s="0" t="n">
        <v>7995.5703</v>
      </c>
      <c r="S697" s="0" t="n">
        <v>8.7544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217.8952</v>
      </c>
      <c r="AB697" s="0" t="n">
        <v>228.6191</v>
      </c>
      <c r="AC697" s="0" t="n">
        <v>322.7677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0.0252</v>
      </c>
      <c r="AJ697" t="n">
        <v>0.0324</v>
      </c>
      <c r="AK697" s="0" t="n">
        <v>9288.5576</v>
      </c>
      <c r="AL697" s="0" t="n">
        <v>591.2513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218.8968</v>
      </c>
      <c r="AS697" s="0" t="n">
        <v>229.3812</v>
      </c>
      <c r="AT697" s="0" t="n">
        <v>323.4522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0.2646</v>
      </c>
      <c r="BC697" s="1" t="n">
        <v>0.108</v>
      </c>
      <c r="BD697" s="1" t="n">
        <v>0.2511</v>
      </c>
      <c r="BE697" s="0" t="n">
        <v>9260.639800000001</v>
      </c>
      <c r="BF697" s="0" t="n">
        <v>0.2428</v>
      </c>
      <c r="BG697" s="0" t="n">
        <v>591.7288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8.227499999999999</v>
      </c>
      <c r="P698" s="1" t="n">
        <v>6.7688</v>
      </c>
      <c r="Q698" s="1" t="n">
        <v>10.6142</v>
      </c>
      <c r="R698" s="0" t="n">
        <v>7995.7421</v>
      </c>
      <c r="S698" s="0" t="n">
        <v>8.738099999999999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218.7094</v>
      </c>
      <c r="AB698" s="0" t="n">
        <v>229.4734</v>
      </c>
      <c r="AC698" s="0" t="n">
        <v>323.9747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0.0251</v>
      </c>
      <c r="AJ698" t="n">
        <v>0.0323</v>
      </c>
      <c r="AK698" s="0" t="n">
        <v>9288.600200000001</v>
      </c>
      <c r="AL698" s="0" t="n">
        <v>591.7864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219.7214</v>
      </c>
      <c r="AS698" s="0" t="n">
        <v>230.2701</v>
      </c>
      <c r="AT698" s="0" t="n">
        <v>324.6451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0.2545</v>
      </c>
      <c r="BC698" s="1" t="n">
        <v>0.1254</v>
      </c>
      <c r="BD698" s="1" t="n">
        <v>0.2476</v>
      </c>
      <c r="BE698" s="0" t="n">
        <v>9258.2942</v>
      </c>
      <c r="BF698" s="0" t="n">
        <v>0.229</v>
      </c>
      <c r="BG698" s="0" t="n">
        <v>592.2838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8.2247</v>
      </c>
      <c r="P699" s="1" t="n">
        <v>6.7722</v>
      </c>
      <c r="Q699" s="1" t="n">
        <v>10.6143</v>
      </c>
      <c r="R699" s="0" t="n">
        <v>7996.8917</v>
      </c>
      <c r="S699" s="0" t="n">
        <v>8.726599999999999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219.5255</v>
      </c>
      <c r="AB699" s="0" t="n">
        <v>230.3297</v>
      </c>
      <c r="AC699" s="0" t="n">
        <v>325.1844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0.025</v>
      </c>
      <c r="AJ699" t="n">
        <v>0.0321</v>
      </c>
      <c r="AK699" s="0" t="n">
        <v>9288.6425</v>
      </c>
      <c r="AL699" s="0" t="n">
        <v>592.3209000000001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220.4938</v>
      </c>
      <c r="AS699" s="0" t="n">
        <v>231.075</v>
      </c>
      <c r="AT699" s="0" t="n">
        <v>325.7844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0.2576</v>
      </c>
      <c r="BC699" s="1" t="n">
        <v>0.1241</v>
      </c>
      <c r="BD699" s="1" t="n">
        <v>0.2501</v>
      </c>
      <c r="BE699" s="0" t="n">
        <v>9258.3938</v>
      </c>
      <c r="BF699" s="0" t="n">
        <v>0.2307</v>
      </c>
      <c r="BG699" s="0" t="n">
        <v>592.7846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8.2232</v>
      </c>
      <c r="P700" s="1" t="n">
        <v>6.7854</v>
      </c>
      <c r="Q700" s="1" t="n">
        <v>10.6217</v>
      </c>
      <c r="R700" s="0" t="n">
        <v>7997.9747</v>
      </c>
      <c r="S700" s="0" t="n">
        <v>8.755100000000001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220.3434</v>
      </c>
      <c r="AB700" s="0" t="n">
        <v>231.188</v>
      </c>
      <c r="AC700" s="0" t="n">
        <v>326.3969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0.0249</v>
      </c>
      <c r="AJ700" t="n">
        <v>0.032</v>
      </c>
      <c r="AK700" s="0" t="n">
        <v>9288.684600000001</v>
      </c>
      <c r="AL700" s="0" t="n">
        <v>592.8547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221.0541</v>
      </c>
      <c r="AS700" s="0" t="n">
        <v>231.7855</v>
      </c>
      <c r="AT700" s="0" t="n">
        <v>326.8648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0.1656</v>
      </c>
      <c r="BC700" s="1" t="n">
        <v>0.1143</v>
      </c>
      <c r="BD700" s="1" t="n">
        <v>0.163</v>
      </c>
      <c r="BE700" s="0" t="n">
        <v>9265.751200000001</v>
      </c>
      <c r="BF700" s="0" t="n">
        <v>0.1393</v>
      </c>
      <c r="BG700" s="0" t="n">
        <v>593.2252999999999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8.2171</v>
      </c>
      <c r="P701" s="1" t="n">
        <v>6.8001</v>
      </c>
      <c r="Q701" s="1" t="n">
        <v>10.6265</v>
      </c>
      <c r="R701" s="0" t="n">
        <v>7997.899</v>
      </c>
      <c r="S701" s="0" t="n">
        <v>8.740600000000001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221.1632</v>
      </c>
      <c r="AB701" s="0" t="n">
        <v>232.0482</v>
      </c>
      <c r="AC701" s="0" t="n">
        <v>327.6122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0.0248</v>
      </c>
      <c r="AJ701" t="n">
        <v>0.0319</v>
      </c>
      <c r="AK701" s="0" t="n">
        <v>9288.726500000001</v>
      </c>
      <c r="AL701" s="0" t="n">
        <v>593.3878999999999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221.8356</v>
      </c>
      <c r="AS701" s="0" t="n">
        <v>232.6292</v>
      </c>
      <c r="AT701" s="0" t="n">
        <v>327.9367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0.1618</v>
      </c>
      <c r="BC701" s="1" t="n">
        <v>0.1459</v>
      </c>
      <c r="BD701" s="1" t="n">
        <v>0.1783</v>
      </c>
      <c r="BE701" s="0" t="n">
        <v>9260.5612</v>
      </c>
      <c r="BF701" s="0" t="n">
        <v>0.1323</v>
      </c>
      <c r="BG701" s="0" t="n">
        <v>593.747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8.214</v>
      </c>
      <c r="P702" s="1" t="n">
        <v>6.7815</v>
      </c>
      <c r="Q702" s="1" t="n">
        <v>10.6125</v>
      </c>
      <c r="R702" s="0" t="n">
        <v>8001.5811</v>
      </c>
      <c r="S702" s="0" t="n">
        <v>8.728899999999999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221.9849</v>
      </c>
      <c r="AB702" s="0" t="n">
        <v>232.9104</v>
      </c>
      <c r="AC702" s="0" t="n">
        <v>328.8303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0.0247</v>
      </c>
      <c r="AJ702" t="n">
        <v>0.0317</v>
      </c>
      <c r="AK702" s="0" t="n">
        <v>9288.7682</v>
      </c>
      <c r="AL702" s="0" t="n">
        <v>593.9204999999999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222.4352</v>
      </c>
      <c r="AS702" s="0" t="n">
        <v>233.4008</v>
      </c>
      <c r="AT702" s="0" t="n">
        <v>329.1179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0.0554</v>
      </c>
      <c r="BC702" s="1" t="n">
        <v>0.1341</v>
      </c>
      <c r="BD702" s="1" t="n">
        <v>0.1069</v>
      </c>
      <c r="BE702" s="0" t="n">
        <v>9269.1404</v>
      </c>
      <c r="BF702" s="0" t="n">
        <v>0.0764</v>
      </c>
      <c r="BG702" s="0" t="n">
        <v>594.2226000000001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8.2037</v>
      </c>
      <c r="P703" s="1" t="n">
        <v>6.7748</v>
      </c>
      <c r="Q703" s="1" t="n">
        <v>10.6004</v>
      </c>
      <c r="R703" s="0" t="n">
        <v>8004.1152</v>
      </c>
      <c r="S703" s="0" t="n">
        <v>8.7119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222.8084</v>
      </c>
      <c r="AB703" s="0" t="n">
        <v>233.7746</v>
      </c>
      <c r="AC703" s="0" t="n">
        <v>330.0511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0.0246</v>
      </c>
      <c r="AJ703" t="n">
        <v>0.0316</v>
      </c>
      <c r="AK703" s="0" t="n">
        <v>9288.8097</v>
      </c>
      <c r="AL703" s="0" t="n">
        <v>594.4525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223.2224</v>
      </c>
      <c r="AS703" s="0" t="n">
        <v>234.2359</v>
      </c>
      <c r="AT703" s="0" t="n">
        <v>330.2552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0.0535</v>
      </c>
      <c r="BC703" s="1" t="n">
        <v>0.1451</v>
      </c>
      <c r="BD703" s="1" t="n">
        <v>0.1171</v>
      </c>
      <c r="BE703" s="0" t="n">
        <v>9267.397300000001</v>
      </c>
      <c r="BF703" s="0" t="n">
        <v>0.081</v>
      </c>
      <c r="BG703" s="0" t="n">
        <v>594.7357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8.1952</v>
      </c>
      <c r="P704" s="1" t="n">
        <v>6.7581</v>
      </c>
      <c r="Q704" s="1" t="n">
        <v>10.5834</v>
      </c>
      <c r="R704" s="0" t="n">
        <v>8007.6086</v>
      </c>
      <c r="S704" s="0" t="n">
        <v>8.6919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223.6339</v>
      </c>
      <c r="AB704" s="0" t="n">
        <v>234.6408</v>
      </c>
      <c r="AC704" s="0" t="n">
        <v>331.2748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0.0244</v>
      </c>
      <c r="AJ704" t="n">
        <v>0.0314</v>
      </c>
      <c r="AK704" s="0" t="n">
        <v>9288.851000000001</v>
      </c>
      <c r="AL704" s="0" t="n">
        <v>594.9838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224.0672</v>
      </c>
      <c r="AS704" s="0" t="n">
        <v>235.1162</v>
      </c>
      <c r="AT704" s="0" t="n">
        <v>331.4502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0.06270000000000001</v>
      </c>
      <c r="BC704" s="1" t="n">
        <v>0.1562</v>
      </c>
      <c r="BD704" s="1" t="n">
        <v>0.1305</v>
      </c>
      <c r="BE704" s="0" t="n">
        <v>9264.9578</v>
      </c>
      <c r="BF704" s="0" t="n">
        <v>0.0862</v>
      </c>
      <c r="BG704" s="0" t="n">
        <v>595.2746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8.1854</v>
      </c>
      <c r="P705" s="1" t="n">
        <v>6.7524</v>
      </c>
      <c r="Q705" s="1" t="n">
        <v>10.5724</v>
      </c>
      <c r="R705" s="0" t="n">
        <v>8010.1154</v>
      </c>
      <c r="S705" s="0" t="n">
        <v>8.679600000000001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224.4612</v>
      </c>
      <c r="AB705" s="0" t="n">
        <v>235.5089</v>
      </c>
      <c r="AC705" s="0" t="n">
        <v>332.5013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0.0243</v>
      </c>
      <c r="AJ705" t="n">
        <v>0.0313</v>
      </c>
      <c r="AK705" s="0" t="n">
        <v>9288.892</v>
      </c>
      <c r="AL705" s="0" t="n">
        <v>595.5145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224.858</v>
      </c>
      <c r="AS705" s="0" t="n">
        <v>235.9565</v>
      </c>
      <c r="AT705" s="0" t="n">
        <v>332.5844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0.0609</v>
      </c>
      <c r="BC705" s="1" t="n">
        <v>0.1698</v>
      </c>
      <c r="BD705" s="1" t="n">
        <v>0.1432</v>
      </c>
      <c r="BE705" s="0" t="n">
        <v>9262.777599999999</v>
      </c>
      <c r="BF705" s="0" t="n">
        <v>0.0929</v>
      </c>
      <c r="BG705" s="0" t="n">
        <v>595.7873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8.1858</v>
      </c>
      <c r="P706" s="1" t="n">
        <v>6.733</v>
      </c>
      <c r="Q706" s="1" t="n">
        <v>10.5606</v>
      </c>
      <c r="R706" s="0" t="n">
        <v>8013.5778</v>
      </c>
      <c r="S706" s="0" t="n">
        <v>8.6647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225.2904</v>
      </c>
      <c r="AB706" s="0" t="n">
        <v>236.379</v>
      </c>
      <c r="AC706" s="0" t="n">
        <v>333.7305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0.0242</v>
      </c>
      <c r="AJ706" t="n">
        <v>0.0312</v>
      </c>
      <c r="AK706" s="0" t="n">
        <v>9288.9328</v>
      </c>
      <c r="AL706" s="0" t="n">
        <v>596.0445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225.6823</v>
      </c>
      <c r="AS706" s="0" t="n">
        <v>236.8036</v>
      </c>
      <c r="AT706" s="0" t="n">
        <v>333.7177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0.0794</v>
      </c>
      <c r="BC706" s="1" t="n">
        <v>0.1837</v>
      </c>
      <c r="BD706" s="1" t="n">
        <v>0.1622</v>
      </c>
      <c r="BE706" s="0" t="n">
        <v>9259.321900000001</v>
      </c>
      <c r="BF706" s="0" t="n">
        <v>0.0973</v>
      </c>
      <c r="BG706" s="0" t="n">
        <v>596.3025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8.1853</v>
      </c>
      <c r="P707" s="1" t="n">
        <v>6.7278</v>
      </c>
      <c r="Q707" s="1" t="n">
        <v>10.5571</v>
      </c>
      <c r="R707" s="0" t="n">
        <v>8015.6094</v>
      </c>
      <c r="S707" s="0" t="n">
        <v>8.6554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226.1215</v>
      </c>
      <c r="AB707" s="0" t="n">
        <v>237.2511</v>
      </c>
      <c r="AC707" s="0" t="n">
        <v>334.9625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0.0241</v>
      </c>
      <c r="AJ707" t="n">
        <v>0.031</v>
      </c>
      <c r="AK707" s="0" t="n">
        <v>9288.9735</v>
      </c>
      <c r="AL707" s="0" t="n">
        <v>596.574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226.4155</v>
      </c>
      <c r="AS707" s="0" t="n">
        <v>237.606</v>
      </c>
      <c r="AT707" s="0" t="n">
        <v>334.7571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0.067</v>
      </c>
      <c r="BC707" s="1" t="n">
        <v>0.2091</v>
      </c>
      <c r="BD707" s="1" t="n">
        <v>0.1831</v>
      </c>
      <c r="BE707" s="0" t="n">
        <v>9255.7716</v>
      </c>
      <c r="BF707" s="0" t="n">
        <v>0.1125</v>
      </c>
      <c r="BG707" s="0" t="n">
        <v>596.7888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8.187900000000001</v>
      </c>
      <c r="P708" s="1" t="n">
        <v>6.707</v>
      </c>
      <c r="Q708" s="1" t="n">
        <v>10.546</v>
      </c>
      <c r="R708" s="0" t="n">
        <v>8019.1643</v>
      </c>
      <c r="S708" s="0" t="n">
        <v>8.6425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226.9545</v>
      </c>
      <c r="AB708" s="0" t="n">
        <v>238.1252</v>
      </c>
      <c r="AC708" s="0" t="n">
        <v>336.1974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0.024</v>
      </c>
      <c r="AJ708" t="n">
        <v>0.0309</v>
      </c>
      <c r="AK708" s="0" t="n">
        <v>9289.0139</v>
      </c>
      <c r="AL708" s="0" t="n">
        <v>597.1028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227.2473</v>
      </c>
      <c r="AS708" s="0" t="n">
        <v>238.4753</v>
      </c>
      <c r="AT708" s="0" t="n">
        <v>336.0069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0.0668</v>
      </c>
      <c r="BC708" s="1" t="n">
        <v>0.2029</v>
      </c>
      <c r="BD708" s="1" t="n">
        <v>0.1773</v>
      </c>
      <c r="BE708" s="0" t="n">
        <v>9256.8902</v>
      </c>
      <c r="BF708" s="0" t="n">
        <v>0.1084</v>
      </c>
      <c r="BG708" s="0" t="n">
        <v>597.3141000000001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8.175599999999999</v>
      </c>
      <c r="P709" s="1" t="n">
        <v>6.7026</v>
      </c>
      <c r="Q709" s="1" t="n">
        <v>10.5339</v>
      </c>
      <c r="R709" s="0" t="n">
        <v>8021.3514</v>
      </c>
      <c r="S709" s="0" t="n">
        <v>8.620100000000001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227.7893</v>
      </c>
      <c r="AB709" s="0" t="n">
        <v>239.0013</v>
      </c>
      <c r="AC709" s="0" t="n">
        <v>337.435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0.0239</v>
      </c>
      <c r="AJ709" t="n">
        <v>0.0307</v>
      </c>
      <c r="AK709" s="0" t="n">
        <v>9289.0542</v>
      </c>
      <c r="AL709" s="0" t="n">
        <v>597.631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228.0208</v>
      </c>
      <c r="AS709" s="0" t="n">
        <v>239.2926</v>
      </c>
      <c r="AT709" s="0" t="n">
        <v>337.0834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0.07099999999999999</v>
      </c>
      <c r="BC709" s="1" t="n">
        <v>0.2221</v>
      </c>
      <c r="BD709" s="1" t="n">
        <v>0.1971</v>
      </c>
      <c r="BE709" s="0" t="n">
        <v>9253.418600000001</v>
      </c>
      <c r="BF709" s="0" t="n">
        <v>0.1183</v>
      </c>
      <c r="BG709" s="0" t="n">
        <v>597.8062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8.164899999999999</v>
      </c>
      <c r="P710" s="1" t="n">
        <v>6.6839</v>
      </c>
      <c r="Q710" s="1" t="n">
        <v>10.5139</v>
      </c>
      <c r="R710" s="0" t="n">
        <v>8025.2984</v>
      </c>
      <c r="S710" s="0" t="n">
        <v>8.605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228.6261</v>
      </c>
      <c r="AB710" s="0" t="n">
        <v>239.8793</v>
      </c>
      <c r="AC710" s="0" t="n">
        <v>338.6755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0.0238</v>
      </c>
      <c r="AJ710" t="n">
        <v>0.0306</v>
      </c>
      <c r="AK710" s="0" t="n">
        <v>9289.0941</v>
      </c>
      <c r="AL710" s="0" t="n">
        <v>598.1585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228.9267</v>
      </c>
      <c r="AS710" s="0" t="n">
        <v>240.2539</v>
      </c>
      <c r="AT710" s="0" t="n">
        <v>338.3057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0.07779999999999999</v>
      </c>
      <c r="BC710" s="1" t="n">
        <v>0.2557</v>
      </c>
      <c r="BD710" s="1" t="n">
        <v>0.2315</v>
      </c>
      <c r="BE710" s="0" t="n">
        <v>9247.3652</v>
      </c>
      <c r="BF710" s="0" t="n">
        <v>0.1401</v>
      </c>
      <c r="BG710" s="0" t="n">
        <v>598.383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8.1562</v>
      </c>
      <c r="P711" s="1" t="n">
        <v>6.6821</v>
      </c>
      <c r="Q711" s="1" t="n">
        <v>10.5063</v>
      </c>
      <c r="R711" s="0" t="n">
        <v>8027.2839</v>
      </c>
      <c r="S711" s="0" t="n">
        <v>8.593500000000001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229.4648</v>
      </c>
      <c r="AB711" s="0" t="n">
        <v>240.7594</v>
      </c>
      <c r="AC711" s="0" t="n">
        <v>339.9187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0.0237</v>
      </c>
      <c r="AJ711" t="n">
        <v>0.0305</v>
      </c>
      <c r="AK711" s="0" t="n">
        <v>9289.134</v>
      </c>
      <c r="AL711" s="0" t="n">
        <v>598.6855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229.7664</v>
      </c>
      <c r="AS711" s="0" t="n">
        <v>241.1513</v>
      </c>
      <c r="AT711" s="0" t="n">
        <v>339.5132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0.073</v>
      </c>
      <c r="BC711" s="1" t="n">
        <v>0.2711</v>
      </c>
      <c r="BD711" s="1" t="n">
        <v>0.2456</v>
      </c>
      <c r="BE711" s="0" t="n">
        <v>9245.109700000001</v>
      </c>
      <c r="BF711" s="0" t="n">
        <v>0.1521</v>
      </c>
      <c r="BG711" s="0" t="n">
        <v>598.9195999999999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8.1326</v>
      </c>
      <c r="P712" s="1" t="n">
        <v>6.6898</v>
      </c>
      <c r="Q712" s="1" t="n">
        <v>10.493</v>
      </c>
      <c r="R712" s="0" t="n">
        <v>8028.7438</v>
      </c>
      <c r="S712" s="0" t="n">
        <v>8.573499999999999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230.3053</v>
      </c>
      <c r="AB712" s="0" t="n">
        <v>241.6414</v>
      </c>
      <c r="AC712" s="0" t="n">
        <v>341.1648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0.0236</v>
      </c>
      <c r="AJ712" t="n">
        <v>0.0303</v>
      </c>
      <c r="AK712" s="0" t="n">
        <v>9289.1736</v>
      </c>
      <c r="AL712" s="0" t="n">
        <v>599.2118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230.9084</v>
      </c>
      <c r="AS712" s="0" t="n">
        <v>242.4004</v>
      </c>
      <c r="AT712" s="0" t="n">
        <v>339.5543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0.2174</v>
      </c>
      <c r="BC712" s="1" t="n">
        <v>0.6954</v>
      </c>
      <c r="BD712" s="1" t="n">
        <v>0.6927</v>
      </c>
      <c r="BE712" s="0" t="n">
        <v>9165.3637</v>
      </c>
      <c r="BF712" s="0" t="n">
        <v>0.3963</v>
      </c>
      <c r="BG712" s="0" t="n">
        <v>599.6633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8.148</v>
      </c>
      <c r="P713" s="1" t="n">
        <v>6.8241</v>
      </c>
      <c r="Q713" s="1" t="n">
        <v>10.5907</v>
      </c>
      <c r="R713" s="0" t="n">
        <v>8014.0053</v>
      </c>
      <c r="S713" s="0" t="n">
        <v>8.565899999999999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231.1478</v>
      </c>
      <c r="AB713" s="0" t="n">
        <v>242.5254</v>
      </c>
      <c r="AC713" s="0" t="n">
        <v>342.4137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0.0235</v>
      </c>
      <c r="AJ713" t="n">
        <v>0.0302</v>
      </c>
      <c r="AK713" s="0" t="n">
        <v>9289.213</v>
      </c>
      <c r="AL713" s="0" t="n">
        <v>599.7376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231.5526</v>
      </c>
      <c r="AS713" s="0" t="n">
        <v>242.8719</v>
      </c>
      <c r="AT713" s="0" t="n">
        <v>340.5916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0.3142</v>
      </c>
      <c r="BC713" s="1" t="n">
        <v>0.588</v>
      </c>
      <c r="BD713" s="1" t="n">
        <v>0.629</v>
      </c>
      <c r="BE713" s="0" t="n">
        <v>9177.6736</v>
      </c>
      <c r="BF713" s="0" t="n">
        <v>0.3328</v>
      </c>
      <c r="BG713" s="0" t="n">
        <v>599.9431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8.133100000000001</v>
      </c>
      <c r="P714" s="1" t="n">
        <v>6.8363</v>
      </c>
      <c r="Q714" s="1" t="n">
        <v>10.5874</v>
      </c>
      <c r="R714" s="0" t="n">
        <v>8014.6414</v>
      </c>
      <c r="S714" s="0" t="n">
        <v>8.551500000000001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231.9921</v>
      </c>
      <c r="AB714" s="0" t="n">
        <v>243.4114</v>
      </c>
      <c r="AC714" s="0" t="n">
        <v>343.6653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0.0234</v>
      </c>
      <c r="AJ714" t="n">
        <v>0.0301</v>
      </c>
      <c r="AK714" s="0" t="n">
        <v>9289.252200000001</v>
      </c>
      <c r="AL714" s="0" t="n">
        <v>600.2627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231.8266</v>
      </c>
      <c r="AS714" s="0" t="n">
        <v>243.4383</v>
      </c>
      <c r="AT714" s="0" t="n">
        <v>346.1141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-0.357</v>
      </c>
      <c r="BC714" s="1" t="n">
        <v>-0.5401</v>
      </c>
      <c r="BD714" s="1" t="n">
        <v>0.6854</v>
      </c>
      <c r="BE714" s="0" t="n">
        <v>9411.165300000001</v>
      </c>
      <c r="BF714" s="0" t="n">
        <v>0.3699</v>
      </c>
      <c r="BG714" s="0" t="n">
        <v>600.2786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8.1389</v>
      </c>
      <c r="P715" s="1" t="n">
        <v>6.9635</v>
      </c>
      <c r="Q715" s="1" t="n">
        <v>10.6741</v>
      </c>
      <c r="R715" s="0" t="n">
        <v>8001.2706</v>
      </c>
      <c r="S715" s="0" t="n">
        <v>8.542899999999999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232.8384</v>
      </c>
      <c r="AB715" s="0" t="n">
        <v>244.2994</v>
      </c>
      <c r="AC715" s="0" t="n">
        <v>344.9198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0.0233</v>
      </c>
      <c r="AJ715" t="n">
        <v>0.0299</v>
      </c>
      <c r="AK715" s="0" t="n">
        <v>9289.291300000001</v>
      </c>
      <c r="AL715" s="0" t="n">
        <v>600.7871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232.721</v>
      </c>
      <c r="AS715" s="0" t="n">
        <v>244.3679</v>
      </c>
      <c r="AT715" s="0" t="n">
        <v>347.3712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-0.3447</v>
      </c>
      <c r="BC715" s="1" t="n">
        <v>-0.526</v>
      </c>
      <c r="BD715" s="1" t="n">
        <v>0.6667</v>
      </c>
      <c r="BE715" s="0" t="n">
        <v>9407.758099999999</v>
      </c>
      <c r="BF715" s="0" t="n">
        <v>0.3593</v>
      </c>
      <c r="BG715" s="0" t="n">
        <v>600.8276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8.1342</v>
      </c>
      <c r="P716" s="1" t="n">
        <v>6.9721</v>
      </c>
      <c r="Q716" s="1" t="n">
        <v>10.6764</v>
      </c>
      <c r="R716" s="0" t="n">
        <v>8001.8981</v>
      </c>
      <c r="S716" s="0" t="n">
        <v>8.532500000000001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233.6865</v>
      </c>
      <c r="AB716" s="0" t="n">
        <v>245.1894</v>
      </c>
      <c r="AC716" s="0" t="n">
        <v>346.1772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0.0232</v>
      </c>
      <c r="AJ716" t="n">
        <v>0.0298</v>
      </c>
      <c r="AK716" s="0" t="n">
        <v>9289.330099999999</v>
      </c>
      <c r="AL716" s="0" t="n">
        <v>601.311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234.4377</v>
      </c>
      <c r="AS716" s="0" t="n">
        <v>245.6114</v>
      </c>
      <c r="AT716" s="0" t="n">
        <v>348.5741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0.07920000000000001</v>
      </c>
      <c r="BC716" s="1" t="n">
        <v>-0.4337</v>
      </c>
      <c r="BD716" s="1" t="n">
        <v>0.4669</v>
      </c>
      <c r="BE716" s="0" t="n">
        <v>9365.4872</v>
      </c>
      <c r="BF716" s="0" t="n">
        <v>0.3715</v>
      </c>
      <c r="BG716" s="0" t="n">
        <v>601.5588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8.128</v>
      </c>
      <c r="P717" s="1" t="n">
        <v>6.9801</v>
      </c>
      <c r="Q717" s="1" t="n">
        <v>10.677</v>
      </c>
      <c r="R717" s="0" t="n">
        <v>8002.5644</v>
      </c>
      <c r="S717" s="0" t="n">
        <v>8.518000000000001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234.5366</v>
      </c>
      <c r="AB717" s="0" t="n">
        <v>246.0814</v>
      </c>
      <c r="AC717" s="0" t="n">
        <v>347.4373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0.0231</v>
      </c>
      <c r="AJ717" t="n">
        <v>0.0297</v>
      </c>
      <c r="AK717" s="0" t="n">
        <v>9289.368700000001</v>
      </c>
      <c r="AL717" s="0" t="n">
        <v>601.8343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235.0716</v>
      </c>
      <c r="AS717" s="0" t="n">
        <v>246.4182</v>
      </c>
      <c r="AT717" s="0" t="n">
        <v>348.6302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0.0969</v>
      </c>
      <c r="BC717" s="1" t="n">
        <v>-0.1607</v>
      </c>
      <c r="BD717" s="1" t="n">
        <v>0.2042</v>
      </c>
      <c r="BE717" s="0" t="n">
        <v>9317.3879</v>
      </c>
      <c r="BF717" s="0" t="n">
        <v>0.1966</v>
      </c>
      <c r="BG717" s="0" t="n">
        <v>602.0315000000001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8.1203</v>
      </c>
      <c r="P718" s="1" t="n">
        <v>6.9953</v>
      </c>
      <c r="Q718" s="1" t="n">
        <v>10.6813</v>
      </c>
      <c r="R718" s="0" t="n">
        <v>8002.6456</v>
      </c>
      <c r="S718" s="0" t="n">
        <v>8.5092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235.3885</v>
      </c>
      <c r="AB718" s="0" t="n">
        <v>246.9753</v>
      </c>
      <c r="AC718" s="0" t="n">
        <v>348.7003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0.023</v>
      </c>
      <c r="AJ718" t="n">
        <v>0.0295</v>
      </c>
      <c r="AK718" s="0" t="n">
        <v>9289.4072</v>
      </c>
      <c r="AL718" s="0" t="n">
        <v>602.3569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236.1255</v>
      </c>
      <c r="AS718" s="0" t="n">
        <v>247.3448</v>
      </c>
      <c r="AT718" s="0" t="n">
        <v>350.9487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0.1109</v>
      </c>
      <c r="BC718" s="1" t="n">
        <v>-0.417</v>
      </c>
      <c r="BD718" s="1" t="n">
        <v>0.4552</v>
      </c>
      <c r="BE718" s="0" t="n">
        <v>9360.485199999999</v>
      </c>
      <c r="BF718" s="0" t="n">
        <v>0.3833</v>
      </c>
      <c r="BG718" s="0" t="n">
        <v>602.5724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8.1158</v>
      </c>
      <c r="P719" s="1" t="n">
        <v>6.997</v>
      </c>
      <c r="Q719" s="1" t="n">
        <v>10.6791</v>
      </c>
      <c r="R719" s="0" t="n">
        <v>8002.6146</v>
      </c>
      <c r="S719" s="0" t="n">
        <v>8.449400000000001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236.2424</v>
      </c>
      <c r="AB719" s="0" t="n">
        <v>247.8713</v>
      </c>
      <c r="AC719" s="0" t="n">
        <v>349.9661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0.0229</v>
      </c>
      <c r="AJ719" t="n">
        <v>0.0294</v>
      </c>
      <c r="AK719" s="0" t="n">
        <v>9289.445400000001</v>
      </c>
      <c r="AL719" s="0" t="n">
        <v>602.879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237.0267</v>
      </c>
      <c r="AS719" s="0" t="n">
        <v>248.2918</v>
      </c>
      <c r="AT719" s="0" t="n">
        <v>352.2119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0.1173</v>
      </c>
      <c r="BC719" s="1" t="n">
        <v>-0.3982</v>
      </c>
      <c r="BD719" s="1" t="n">
        <v>0.4379</v>
      </c>
      <c r="BE719" s="0" t="n">
        <v>9356.745199999999</v>
      </c>
      <c r="BF719" s="0" t="n">
        <v>0.3756</v>
      </c>
      <c r="BG719" s="0" t="n">
        <v>603.1233999999999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8.114699999999999</v>
      </c>
      <c r="P720" s="1" t="n">
        <v>7.0101</v>
      </c>
      <c r="Q720" s="1" t="n">
        <v>10.687</v>
      </c>
      <c r="R720" s="0" t="n">
        <v>8002.5885</v>
      </c>
      <c r="S720" s="0" t="n">
        <v>8.4406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237.0982</v>
      </c>
      <c r="AB720" s="0" t="n">
        <v>248.7693</v>
      </c>
      <c r="AC720" s="0" t="n">
        <v>351.2347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0.0228</v>
      </c>
      <c r="AJ720" t="n">
        <v>0.0293</v>
      </c>
      <c r="AK720" s="0" t="n">
        <v>9289.483399999999</v>
      </c>
      <c r="AL720" s="0" t="n">
        <v>603.4004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237.5711</v>
      </c>
      <c r="AS720" s="0" t="n">
        <v>249.0081</v>
      </c>
      <c r="AT720" s="0" t="n">
        <v>353.291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0.0158</v>
      </c>
      <c r="BC720" s="1" t="n">
        <v>-0.4026</v>
      </c>
      <c r="BD720" s="1" t="n">
        <v>0.4319</v>
      </c>
      <c r="BE720" s="0" t="n">
        <v>9363.582899999999</v>
      </c>
      <c r="BF720" s="0" t="n">
        <v>0.3047</v>
      </c>
      <c r="BG720" s="0" t="n">
        <v>603.5388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8.0976</v>
      </c>
      <c r="P721" s="1" t="n">
        <v>7.0328</v>
      </c>
      <c r="Q721" s="1" t="n">
        <v>10.6891</v>
      </c>
      <c r="R721" s="0" t="n">
        <v>8003.4343</v>
      </c>
      <c r="S721" s="0" t="n">
        <v>8.470499999999999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237.9558</v>
      </c>
      <c r="AB721" s="0" t="n">
        <v>249.6693</v>
      </c>
      <c r="AC721" s="0" t="n">
        <v>352.5061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0.0227</v>
      </c>
      <c r="AJ721" t="n">
        <v>0.0291</v>
      </c>
      <c r="AK721" s="0" t="n">
        <v>9289.5213</v>
      </c>
      <c r="AL721" s="0" t="n">
        <v>603.9213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238.3586</v>
      </c>
      <c r="AS721" s="0" t="n">
        <v>249.8184</v>
      </c>
      <c r="AT721" s="0" t="n">
        <v>354.4491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0.0248</v>
      </c>
      <c r="BC721" s="1" t="n">
        <v>-0.4063</v>
      </c>
      <c r="BD721" s="1" t="n">
        <v>0.4354</v>
      </c>
      <c r="BE721" s="0" t="n">
        <v>9363.585300000001</v>
      </c>
      <c r="BF721" s="0" t="n">
        <v>0.3124</v>
      </c>
      <c r="BG721" s="0" t="n">
        <v>604.0074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8.095499999999999</v>
      </c>
      <c r="P722" s="1" t="n">
        <v>7.0435</v>
      </c>
      <c r="Q722" s="1" t="n">
        <v>10.6947</v>
      </c>
      <c r="R722" s="0" t="n">
        <v>8003.6466</v>
      </c>
      <c r="S722" s="0" t="n">
        <v>8.459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238.8154</v>
      </c>
      <c r="AB722" s="0" t="n">
        <v>250.5713</v>
      </c>
      <c r="AC722" s="0" t="n">
        <v>353.7804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0.0226</v>
      </c>
      <c r="AJ722" t="n">
        <v>0.029</v>
      </c>
      <c r="AK722" s="0" t="n">
        <v>9289.558999999999</v>
      </c>
      <c r="AL722" s="0" t="n">
        <v>604.4415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238.9695</v>
      </c>
      <c r="AS722" s="0" t="n">
        <v>250.5935</v>
      </c>
      <c r="AT722" s="0" t="n">
        <v>355.6209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-0.07000000000000001</v>
      </c>
      <c r="BC722" s="1" t="n">
        <v>-0.4138</v>
      </c>
      <c r="BD722" s="1" t="n">
        <v>0.4524</v>
      </c>
      <c r="BE722" s="0" t="n">
        <v>9370.5286</v>
      </c>
      <c r="BF722" s="0" t="n">
        <v>0.2698</v>
      </c>
      <c r="BG722" s="0" t="n">
        <v>604.4543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8.0944</v>
      </c>
      <c r="P723" s="1" t="n">
        <v>7.0333</v>
      </c>
      <c r="Q723" s="1" t="n">
        <v>10.6873</v>
      </c>
      <c r="R723" s="0" t="n">
        <v>8004.7842</v>
      </c>
      <c r="S723" s="0" t="n">
        <v>8.399699999999999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239.6769</v>
      </c>
      <c r="AB723" s="0" t="n">
        <v>251.4753</v>
      </c>
      <c r="AC723" s="0" t="n">
        <v>355.0575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0.0225</v>
      </c>
      <c r="AJ723" t="n">
        <v>0.0289</v>
      </c>
      <c r="AK723" s="0" t="n">
        <v>9289.5965</v>
      </c>
      <c r="AL723" s="0" t="n">
        <v>604.9611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239.7483</v>
      </c>
      <c r="AS723" s="0" t="n">
        <v>251.3817</v>
      </c>
      <c r="AT723" s="0" t="n">
        <v>356.6746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-0.0451</v>
      </c>
      <c r="BC723" s="1" t="n">
        <v>-0.401</v>
      </c>
      <c r="BD723" s="1" t="n">
        <v>0.4352</v>
      </c>
      <c r="BE723" s="0" t="n">
        <v>9366.7377</v>
      </c>
      <c r="BF723" s="0" t="n">
        <v>0.2707</v>
      </c>
      <c r="BG723" s="0" t="n">
        <v>604.9074000000001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8.0862</v>
      </c>
      <c r="P724" s="1" t="n">
        <v>7.0595</v>
      </c>
      <c r="Q724" s="1" t="n">
        <v>10.6985</v>
      </c>
      <c r="R724" s="0" t="n">
        <v>8003.5908</v>
      </c>
      <c r="S724" s="0" t="n">
        <v>8.3893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240.5403</v>
      </c>
      <c r="AB724" s="0" t="n">
        <v>252.3813</v>
      </c>
      <c r="AC724" s="0" t="n">
        <v>356.3375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0.0224</v>
      </c>
      <c r="AJ724" t="n">
        <v>0.0287</v>
      </c>
      <c r="AK724" s="0" t="n">
        <v>9289.6338</v>
      </c>
      <c r="AL724" s="0" t="n">
        <v>605.4801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240.729</v>
      </c>
      <c r="AS724" s="0" t="n">
        <v>252.399</v>
      </c>
      <c r="AT724" s="0" t="n">
        <v>358.0967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-0.0359</v>
      </c>
      <c r="BC724" s="1" t="n">
        <v>-0.3975</v>
      </c>
      <c r="BD724" s="1" t="n">
        <v>0.4302</v>
      </c>
      <c r="BE724" s="0" t="n">
        <v>9365.4545</v>
      </c>
      <c r="BF724" s="0" t="n">
        <v>0.272</v>
      </c>
      <c r="BG724" s="0" t="n">
        <v>605.4902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8.17</v>
      </c>
      <c r="P725" s="1" t="n">
        <v>6.9762</v>
      </c>
      <c r="Q725" s="1" t="n">
        <v>10.7077</v>
      </c>
      <c r="R725" s="0" t="n">
        <v>8011.8524</v>
      </c>
      <c r="S725" s="0" t="n">
        <v>8.4465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241.4057</v>
      </c>
      <c r="AB725" s="0" t="n">
        <v>253.2893</v>
      </c>
      <c r="AC725" s="0" t="n">
        <v>357.6203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0.0223</v>
      </c>
      <c r="AJ725" t="n">
        <v>0.0286</v>
      </c>
      <c r="AK725" s="0" t="n">
        <v>9289.670899999999</v>
      </c>
      <c r="AL725" s="0" t="n">
        <v>605.9985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241.488</v>
      </c>
      <c r="AS725" s="0" t="n">
        <v>253.1975</v>
      </c>
      <c r="AT725" s="0" t="n">
        <v>359.1799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-0.0328</v>
      </c>
      <c r="BC725" s="1" t="n">
        <v>-0.386</v>
      </c>
      <c r="BD725" s="1" t="n">
        <v>0.4182</v>
      </c>
      <c r="BE725" s="0" t="n">
        <v>9363.209699999999</v>
      </c>
      <c r="BF725" s="0" t="n">
        <v>0.2655</v>
      </c>
      <c r="BG725" s="0" t="n">
        <v>605.9462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8.1684</v>
      </c>
      <c r="P726" s="1" t="n">
        <v>6.9972</v>
      </c>
      <c r="Q726" s="1" t="n">
        <v>10.7203</v>
      </c>
      <c r="R726" s="0" t="n">
        <v>8010.8576</v>
      </c>
      <c r="S726" s="0" t="n">
        <v>8.4346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242.2729</v>
      </c>
      <c r="AB726" s="0" t="n">
        <v>254.1994</v>
      </c>
      <c r="AC726" s="0" t="n">
        <v>358.9059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0.0221</v>
      </c>
      <c r="AJ726" t="n">
        <v>0.0285</v>
      </c>
      <c r="AK726" s="0" t="n">
        <v>9289.7078</v>
      </c>
      <c r="AL726" s="0" t="n">
        <v>606.5164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242.2759</v>
      </c>
      <c r="AS726" s="0" t="n">
        <v>254.0337</v>
      </c>
      <c r="AT726" s="0" t="n">
        <v>360.3212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-0.0348</v>
      </c>
      <c r="BC726" s="1" t="n">
        <v>-0.3751</v>
      </c>
      <c r="BD726" s="1" t="n">
        <v>0.4076</v>
      </c>
      <c r="BE726" s="0" t="n">
        <v>9361.386699999999</v>
      </c>
      <c r="BF726" s="0" t="n">
        <v>0.2571</v>
      </c>
      <c r="BG726" s="0" t="n">
        <v>606.4222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8.184200000000001</v>
      </c>
      <c r="P727" s="1" t="n">
        <v>6.9975</v>
      </c>
      <c r="Q727" s="1" t="n">
        <v>10.7327</v>
      </c>
      <c r="R727" s="0" t="n">
        <v>8010.2623</v>
      </c>
      <c r="S727" s="0" t="n">
        <v>8.388299999999999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243.1421</v>
      </c>
      <c r="AB727" s="0" t="n">
        <v>255.1114</v>
      </c>
      <c r="AC727" s="0" t="n">
        <v>360.1944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0.022</v>
      </c>
      <c r="AJ727" t="n">
        <v>0.0283</v>
      </c>
      <c r="AK727" s="0" t="n">
        <v>9289.7446</v>
      </c>
      <c r="AL727" s="0" t="n">
        <v>607.0336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243.2072</v>
      </c>
      <c r="AS727" s="0" t="n">
        <v>254.9996</v>
      </c>
      <c r="AT727" s="0" t="n">
        <v>361.6683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-0.0257</v>
      </c>
      <c r="BC727" s="1" t="n">
        <v>-0.3711</v>
      </c>
      <c r="BD727" s="1" t="n">
        <v>0.4023</v>
      </c>
      <c r="BE727" s="0" t="n">
        <v>9360.0517</v>
      </c>
      <c r="BF727" s="0" t="n">
        <v>0.2582</v>
      </c>
      <c r="BG727" s="0" t="n">
        <v>606.9703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8.272399999999999</v>
      </c>
      <c r="P728" s="1" t="n">
        <v>6.8832</v>
      </c>
      <c r="Q728" s="1" t="n">
        <v>10.7266</v>
      </c>
      <c r="R728" s="0" t="n">
        <v>8020.432</v>
      </c>
      <c r="S728" s="0" t="n">
        <v>8.4015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244.0132</v>
      </c>
      <c r="AB728" s="0" t="n">
        <v>256.0255</v>
      </c>
      <c r="AC728" s="0" t="n">
        <v>361.4857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0.0219</v>
      </c>
      <c r="AJ728" t="n">
        <v>0.0282</v>
      </c>
      <c r="AK728" s="0" t="n">
        <v>9289.781199999999</v>
      </c>
      <c r="AL728" s="0" t="n">
        <v>607.5502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244.8864</v>
      </c>
      <c r="AS728" s="0" t="n">
        <v>256.7682</v>
      </c>
      <c r="AT728" s="0" t="n">
        <v>364.1299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-0.0262</v>
      </c>
      <c r="BC728" s="1" t="n">
        <v>-0.3605</v>
      </c>
      <c r="BD728" s="1" t="n">
        <v>0.3917</v>
      </c>
      <c r="BE728" s="0" t="n">
        <v>9358.1068</v>
      </c>
      <c r="BF728" s="0" t="n">
        <v>0.2583</v>
      </c>
      <c r="BG728" s="0" t="n">
        <v>607.9687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8.2552</v>
      </c>
      <c r="P729" s="1" t="n">
        <v>6.919</v>
      </c>
      <c r="Q729" s="1" t="n">
        <v>10.7365</v>
      </c>
      <c r="R729" s="0" t="n">
        <v>8019.7647</v>
      </c>
      <c r="S729" s="0" t="n">
        <v>8.4299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244.8862</v>
      </c>
      <c r="AB729" s="0" t="n">
        <v>256.9415</v>
      </c>
      <c r="AC729" s="0" t="n">
        <v>362.7799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0.0218</v>
      </c>
      <c r="AJ729" t="n">
        <v>0.0281</v>
      </c>
      <c r="AK729" s="0" t="n">
        <v>9289.8176</v>
      </c>
      <c r="AL729" s="0" t="n">
        <v>608.0662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245.7495</v>
      </c>
      <c r="AS729" s="0" t="n">
        <v>257.6639</v>
      </c>
      <c r="AT729" s="0" t="n">
        <v>365.3793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-0.0183</v>
      </c>
      <c r="BC729" s="1" t="n">
        <v>-0.3568</v>
      </c>
      <c r="BD729" s="1" t="n">
        <v>0.387</v>
      </c>
      <c r="BE729" s="0" t="n">
        <v>9356.9184</v>
      </c>
      <c r="BF729" s="0" t="n">
        <v>0.259</v>
      </c>
      <c r="BG729" s="0" t="n">
        <v>608.4719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8.2379</v>
      </c>
      <c r="P730" s="1" t="n">
        <v>6.9259</v>
      </c>
      <c r="Q730" s="1" t="n">
        <v>10.7278</v>
      </c>
      <c r="R730" s="0" t="n">
        <v>8021.0341</v>
      </c>
      <c r="S730" s="0" t="n">
        <v>8.413399999999999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245.7611</v>
      </c>
      <c r="AB730" s="0" t="n">
        <v>257.8596</v>
      </c>
      <c r="AC730" s="0" t="n">
        <v>364.0769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0.0217</v>
      </c>
      <c r="AJ730" t="n">
        <v>0.028</v>
      </c>
      <c r="AK730" s="0" t="n">
        <v>9289.853800000001</v>
      </c>
      <c r="AL730" s="0" t="n">
        <v>608.5816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246.4937</v>
      </c>
      <c r="AS730" s="0" t="n">
        <v>258.4706</v>
      </c>
      <c r="AT730" s="0" t="n">
        <v>366.4255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-0.0254</v>
      </c>
      <c r="BC730" s="1" t="n">
        <v>-0.3324</v>
      </c>
      <c r="BD730" s="1" t="n">
        <v>0.3635</v>
      </c>
      <c r="BE730" s="0" t="n">
        <v>9353.1384</v>
      </c>
      <c r="BF730" s="0" t="n">
        <v>0.2367</v>
      </c>
      <c r="BG730" s="0" t="n">
        <v>608.9237000000001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8.2469</v>
      </c>
      <c r="P731" s="1" t="n">
        <v>6.9281</v>
      </c>
      <c r="Q731" s="1" t="n">
        <v>10.7363</v>
      </c>
      <c r="R731" s="0" t="n">
        <v>8021.7558</v>
      </c>
      <c r="S731" s="0" t="n">
        <v>8.4079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246.638</v>
      </c>
      <c r="AB731" s="0" t="n">
        <v>258.7797</v>
      </c>
      <c r="AC731" s="0" t="n">
        <v>365.3768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0.0216</v>
      </c>
      <c r="AJ731" t="n">
        <v>0.0278</v>
      </c>
      <c r="AK731" s="0" t="n">
        <v>9289.889800000001</v>
      </c>
      <c r="AL731" s="0" t="n">
        <v>609.0965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247.2215</v>
      </c>
      <c r="AS731" s="0" t="n">
        <v>259.2825</v>
      </c>
      <c r="AT731" s="0" t="n">
        <v>367.0758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-0.0069</v>
      </c>
      <c r="BC731" s="1" t="n">
        <v>-0.212</v>
      </c>
      <c r="BD731" s="1" t="n">
        <v>0.2415</v>
      </c>
      <c r="BE731" s="0" t="n">
        <v>9331.688099999999</v>
      </c>
      <c r="BF731" s="0" t="n">
        <v>0.1611</v>
      </c>
      <c r="BG731" s="0" t="n">
        <v>609.3771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8.2371</v>
      </c>
      <c r="P732" s="1" t="n">
        <v>6.9322</v>
      </c>
      <c r="Q732" s="1" t="n">
        <v>10.7316</v>
      </c>
      <c r="R732" s="0" t="n">
        <v>8023.0199</v>
      </c>
      <c r="S732" s="0" t="n">
        <v>8.394600000000001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247.5168</v>
      </c>
      <c r="AB732" s="0" t="n">
        <v>259.7019</v>
      </c>
      <c r="AC732" s="0" t="n">
        <v>366.6795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0.0215</v>
      </c>
      <c r="AJ732" t="n">
        <v>0.0277</v>
      </c>
      <c r="AK732" s="0" t="n">
        <v>9289.9257</v>
      </c>
      <c r="AL732" s="0" t="n">
        <v>609.6107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248.0566</v>
      </c>
      <c r="AS732" s="0" t="n">
        <v>260.1659</v>
      </c>
      <c r="AT732" s="0" t="n">
        <v>368.2952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-0.0086</v>
      </c>
      <c r="BC732" s="1" t="n">
        <v>-0.2044</v>
      </c>
      <c r="BD732" s="1" t="n">
        <v>0.2341</v>
      </c>
      <c r="BE732" s="0" t="n">
        <v>9330.468800000001</v>
      </c>
      <c r="BF732" s="0" t="n">
        <v>0.1542</v>
      </c>
      <c r="BG732" s="0" t="n">
        <v>609.8689000000001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8.2309</v>
      </c>
      <c r="P733" s="1" t="n">
        <v>6.9592</v>
      </c>
      <c r="Q733" s="1" t="n">
        <v>10.7445</v>
      </c>
      <c r="R733" s="0" t="n">
        <v>8021.4731</v>
      </c>
      <c r="S733" s="0" t="n">
        <v>8.379099999999999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248.3975</v>
      </c>
      <c r="AB733" s="0" t="n">
        <v>260.626</v>
      </c>
      <c r="AC733" s="0" t="n">
        <v>367.9851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0.0214</v>
      </c>
      <c r="AJ733" t="n">
        <v>0.0276</v>
      </c>
      <c r="AK733" s="0" t="n">
        <v>9289.9614</v>
      </c>
      <c r="AL733" s="0" t="n">
        <v>610.1244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248.7594</v>
      </c>
      <c r="AS733" s="0" t="n">
        <v>260.9779</v>
      </c>
      <c r="AT733" s="0" t="n">
        <v>368.9128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-0.0035</v>
      </c>
      <c r="BC733" s="1" t="n">
        <v>-0.0751</v>
      </c>
      <c r="BD733" s="1" t="n">
        <v>0.1056</v>
      </c>
      <c r="BE733" s="0" t="n">
        <v>9308.5069</v>
      </c>
      <c r="BF733" s="0" t="n">
        <v>0.0684</v>
      </c>
      <c r="BG733" s="0" t="n">
        <v>610.3194999999999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8.224500000000001</v>
      </c>
      <c r="P734" s="1" t="n">
        <v>6.9586</v>
      </c>
      <c r="Q734" s="1" t="n">
        <v>10.7393</v>
      </c>
      <c r="R734" s="0" t="n">
        <v>8023.054</v>
      </c>
      <c r="S734" s="0" t="n">
        <v>8.3645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249.2801</v>
      </c>
      <c r="AB734" s="0" t="n">
        <v>261.5522</v>
      </c>
      <c r="AC734" s="0" t="n">
        <v>369.2936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0.0213</v>
      </c>
      <c r="AJ734" t="n">
        <v>0.0274</v>
      </c>
      <c r="AK734" s="0" t="n">
        <v>9289.9969</v>
      </c>
      <c r="AL734" s="0" t="n">
        <v>610.6374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249.5898</v>
      </c>
      <c r="AS734" s="0" t="n">
        <v>261.86</v>
      </c>
      <c r="AT734" s="0" t="n">
        <v>370.0821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-0.0027</v>
      </c>
      <c r="BC734" s="1" t="n">
        <v>-0.0563</v>
      </c>
      <c r="BD734" s="1" t="n">
        <v>0.0871</v>
      </c>
      <c r="BE734" s="0" t="n">
        <v>9305.3143</v>
      </c>
      <c r="BF734" s="0" t="n">
        <v>0.0558</v>
      </c>
      <c r="BG734" s="0" t="n">
        <v>610.8075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8.216699999999999</v>
      </c>
      <c r="P735" s="1" t="n">
        <v>6.9672</v>
      </c>
      <c r="Q735" s="1" t="n">
        <v>10.739</v>
      </c>
      <c r="R735" s="0" t="n">
        <v>8023.7979</v>
      </c>
      <c r="S735" s="0" t="n">
        <v>8.3543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250.1647</v>
      </c>
      <c r="AB735" s="0" t="n">
        <v>262.4804</v>
      </c>
      <c r="AC735" s="0" t="n">
        <v>370.6049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0.0212</v>
      </c>
      <c r="AJ735" t="n">
        <v>0.0273</v>
      </c>
      <c r="AK735" s="0" t="n">
        <v>9290.032300000001</v>
      </c>
      <c r="AL735" s="0" t="n">
        <v>611.1499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250.4589</v>
      </c>
      <c r="AS735" s="0" t="n">
        <v>262.7736</v>
      </c>
      <c r="AT735" s="0" t="n">
        <v>371.3281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0.0005999999999999999</v>
      </c>
      <c r="BC735" s="1" t="n">
        <v>-0.0457</v>
      </c>
      <c r="BD735" s="1" t="n">
        <v>0.0759</v>
      </c>
      <c r="BE735" s="0" t="n">
        <v>9303.355</v>
      </c>
      <c r="BF735" s="0" t="n">
        <v>0.0497</v>
      </c>
      <c r="BG735" s="0" t="n">
        <v>611.3114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8.209199999999999</v>
      </c>
      <c r="P736" s="1" t="n">
        <v>6.9859</v>
      </c>
      <c r="Q736" s="1" t="n">
        <v>10.7456</v>
      </c>
      <c r="R736" s="0" t="n">
        <v>8024.5005</v>
      </c>
      <c r="S736" s="0" t="n">
        <v>8.382199999999999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251.0512</v>
      </c>
      <c r="AB736" s="0" t="n">
        <v>263.4107</v>
      </c>
      <c r="AC736" s="0" t="n">
        <v>371.9191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0.0211</v>
      </c>
      <c r="AJ736" t="n">
        <v>0.0272</v>
      </c>
      <c r="AK736" s="0" t="n">
        <v>9290.0674</v>
      </c>
      <c r="AL736" s="0" t="n">
        <v>611.6618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251.3063</v>
      </c>
      <c r="AS736" s="0" t="n">
        <v>263.6611</v>
      </c>
      <c r="AT736" s="0" t="n">
        <v>372.5491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0.0048</v>
      </c>
      <c r="BC736" s="1" t="n">
        <v>-0.0382</v>
      </c>
      <c r="BD736" s="1" t="n">
        <v>0.0674</v>
      </c>
      <c r="BE736" s="0" t="n">
        <v>9301.853800000001</v>
      </c>
      <c r="BF736" s="0" t="n">
        <v>0.0444</v>
      </c>
      <c r="BG736" s="0" t="n">
        <v>611.7993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8.199</v>
      </c>
      <c r="P737" s="1" t="n">
        <v>6.9949</v>
      </c>
      <c r="Q737" s="1" t="n">
        <v>10.7439</v>
      </c>
      <c r="R737" s="0" t="n">
        <v>8025.1885</v>
      </c>
      <c r="S737" s="0" t="n">
        <v>8.3674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251.9396</v>
      </c>
      <c r="AB737" s="0" t="n">
        <v>264.3429</v>
      </c>
      <c r="AC737" s="0" t="n">
        <v>373.2361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0.021</v>
      </c>
      <c r="AJ737" t="n">
        <v>0.0271</v>
      </c>
      <c r="AK737" s="0" t="n">
        <v>9290.1024</v>
      </c>
      <c r="AL737" s="0" t="n">
        <v>612.1731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252.1767</v>
      </c>
      <c r="AS737" s="0" t="n">
        <v>264.567</v>
      </c>
      <c r="AT737" s="0" t="n">
        <v>373.8016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0.0121</v>
      </c>
      <c r="BC737" s="1" t="n">
        <v>-0.0324</v>
      </c>
      <c r="BD737" s="1" t="n">
        <v>0.0601</v>
      </c>
      <c r="BE737" s="0" t="n">
        <v>9300.4566</v>
      </c>
      <c r="BF737" s="0" t="n">
        <v>0.0421</v>
      </c>
      <c r="BG737" s="0" t="n">
        <v>612.2957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8.198600000000001</v>
      </c>
      <c r="P738" s="1" t="n">
        <v>6.9964</v>
      </c>
      <c r="Q738" s="1" t="n">
        <v>10.7447</v>
      </c>
      <c r="R738" s="0" t="n">
        <v>8026.2476</v>
      </c>
      <c r="S738" s="0" t="n">
        <v>8.3543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252.83</v>
      </c>
      <c r="AB738" s="0" t="n">
        <v>265.2772</v>
      </c>
      <c r="AC738" s="0" t="n">
        <v>374.556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0.0209</v>
      </c>
      <c r="AJ738" t="n">
        <v>0.0269</v>
      </c>
      <c r="AK738" s="0" t="n">
        <v>9290.137199999999</v>
      </c>
      <c r="AL738" s="0" t="n">
        <v>612.6838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253.0591</v>
      </c>
      <c r="AS738" s="0" t="n">
        <v>265.5007</v>
      </c>
      <c r="AT738" s="0" t="n">
        <v>375.0609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0.013</v>
      </c>
      <c r="BC738" s="1" t="n">
        <v>-0.018</v>
      </c>
      <c r="BD738" s="1" t="n">
        <v>0.0457</v>
      </c>
      <c r="BE738" s="0" t="n">
        <v>9298.0255</v>
      </c>
      <c r="BF738" s="0" t="n">
        <v>0.0336</v>
      </c>
      <c r="BG738" s="0" t="n">
        <v>612.8057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8.197100000000001</v>
      </c>
      <c r="P739" s="1" t="n">
        <v>6.992</v>
      </c>
      <c r="Q739" s="1" t="n">
        <v>10.7408</v>
      </c>
      <c r="R739" s="0" t="n">
        <v>8026.717</v>
      </c>
      <c r="S739" s="0" t="n">
        <v>8.2966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253.7223</v>
      </c>
      <c r="AB739" s="0" t="n">
        <v>266.2136</v>
      </c>
      <c r="AC739" s="0" t="n">
        <v>375.8788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0.0209</v>
      </c>
      <c r="AJ739" t="n">
        <v>0.0268</v>
      </c>
      <c r="AK739" s="0" t="n">
        <v>9290.171899999999</v>
      </c>
      <c r="AL739" s="0" t="n">
        <v>613.1939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253.6287</v>
      </c>
      <c r="AS739" s="0" t="n">
        <v>266.2733</v>
      </c>
      <c r="AT739" s="0" t="n">
        <v>375.0518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0.0109</v>
      </c>
      <c r="BC739" s="1" t="n">
        <v>0.2488</v>
      </c>
      <c r="BD739" s="1" t="n">
        <v>0.2222</v>
      </c>
      <c r="BE739" s="0" t="n">
        <v>9254.3313</v>
      </c>
      <c r="BF739" s="0" t="n">
        <v>0.1647</v>
      </c>
      <c r="BG739" s="0" t="n">
        <v>613.2264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8.192</v>
      </c>
      <c r="P740" s="1" t="n">
        <v>7.0154</v>
      </c>
      <c r="Q740" s="1" t="n">
        <v>10.7523</v>
      </c>
      <c r="R740" s="0" t="n">
        <v>8025.5144</v>
      </c>
      <c r="S740" s="0" t="n">
        <v>8.2814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254.6166</v>
      </c>
      <c r="AB740" s="0" t="n">
        <v>267.1519</v>
      </c>
      <c r="AC740" s="0" t="n">
        <v>377.2045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0.0208</v>
      </c>
      <c r="AJ740" t="n">
        <v>0.0267</v>
      </c>
      <c r="AK740" s="0" t="n">
        <v>9290.206399999999</v>
      </c>
      <c r="AL740" s="0" t="n">
        <v>613.7035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254.5789</v>
      </c>
      <c r="AS740" s="0" t="n">
        <v>267.2634</v>
      </c>
      <c r="AT740" s="0" t="n">
        <v>376.4114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0.019</v>
      </c>
      <c r="BC740" s="1" t="n">
        <v>0.2567</v>
      </c>
      <c r="BD740" s="1" t="n">
        <v>0.23</v>
      </c>
      <c r="BE740" s="0" t="n">
        <v>9252.642599999999</v>
      </c>
      <c r="BF740" s="0" t="n">
        <v>0.1652</v>
      </c>
      <c r="BG740" s="0" t="n">
        <v>613.7639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8.1859</v>
      </c>
      <c r="P741" s="1" t="n">
        <v>7.0095</v>
      </c>
      <c r="Q741" s="1" t="n">
        <v>10.744</v>
      </c>
      <c r="R741" s="0" t="n">
        <v>8027.7312</v>
      </c>
      <c r="S741" s="0" t="n">
        <v>8.27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255.5128</v>
      </c>
      <c r="AB741" s="0" t="n">
        <v>268.0924</v>
      </c>
      <c r="AC741" s="0" t="n">
        <v>378.533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0.0207</v>
      </c>
      <c r="AJ741" t="n">
        <v>0.0266</v>
      </c>
      <c r="AK741" s="0" t="n">
        <v>9290.2407</v>
      </c>
      <c r="AL741" s="0" t="n">
        <v>614.2124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255.4055</v>
      </c>
      <c r="AS741" s="0" t="n">
        <v>268.1204</v>
      </c>
      <c r="AT741" s="0" t="n">
        <v>377.5814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0.0294</v>
      </c>
      <c r="BC741" s="1" t="n">
        <v>0.2647</v>
      </c>
      <c r="BD741" s="1" t="n">
        <v>0.2383</v>
      </c>
      <c r="BE741" s="0" t="n">
        <v>9250.786599999999</v>
      </c>
      <c r="BF741" s="0" t="n">
        <v>0.1642</v>
      </c>
      <c r="BG741" s="0" t="n">
        <v>614.2276000000001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8.1715</v>
      </c>
      <c r="P742" s="1" t="n">
        <v>7.0275</v>
      </c>
      <c r="Q742" s="1" t="n">
        <v>10.7449</v>
      </c>
      <c r="R742" s="0" t="n">
        <v>8027.6158</v>
      </c>
      <c r="S742" s="0" t="n">
        <v>8.254899999999999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256.4109</v>
      </c>
      <c r="AB742" s="0" t="n">
        <v>269.0348</v>
      </c>
      <c r="AC742" s="0" t="n">
        <v>379.8645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0.0206</v>
      </c>
      <c r="AJ742" t="n">
        <v>0.0264</v>
      </c>
      <c r="AK742" s="0" t="n">
        <v>9290.274799999999</v>
      </c>
      <c r="AL742" s="0" t="n">
        <v>614.7208000000001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257.157</v>
      </c>
      <c r="AS742" s="0" t="n">
        <v>269.6004</v>
      </c>
      <c r="AT742" s="0" t="n">
        <v>382.1366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0.0127</v>
      </c>
      <c r="BC742" s="1" t="n">
        <v>-0.3266</v>
      </c>
      <c r="BD742" s="1" t="n">
        <v>0.3531</v>
      </c>
      <c r="BE742" s="0" t="n">
        <v>9348.9473</v>
      </c>
      <c r="BF742" s="0" t="n">
        <v>0.2504</v>
      </c>
      <c r="BG742" s="0" t="n">
        <v>615.0251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8.1652</v>
      </c>
      <c r="P743" s="1" t="n">
        <v>7.0432</v>
      </c>
      <c r="Q743" s="1" t="n">
        <v>10.7505</v>
      </c>
      <c r="R743" s="0" t="n">
        <v>8028.5796</v>
      </c>
      <c r="S743" s="0" t="n">
        <v>8.2826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257.311</v>
      </c>
      <c r="AB743" s="0" t="n">
        <v>269.9793</v>
      </c>
      <c r="AC743" s="0" t="n">
        <v>381.1988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0.0205</v>
      </c>
      <c r="AJ743" t="n">
        <v>0.0263</v>
      </c>
      <c r="AK743" s="0" t="n">
        <v>9290.308800000001</v>
      </c>
      <c r="AL743" s="0" t="n">
        <v>615.2286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257.9188</v>
      </c>
      <c r="AS743" s="0" t="n">
        <v>270.1777</v>
      </c>
      <c r="AT743" s="0" t="n">
        <v>383.2711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0.1197</v>
      </c>
      <c r="BC743" s="1" t="n">
        <v>-0.4151</v>
      </c>
      <c r="BD743" s="1" t="n">
        <v>0.4524</v>
      </c>
      <c r="BE743" s="0" t="n">
        <v>9357.3406</v>
      </c>
      <c r="BF743" s="0" t="n">
        <v>0.385</v>
      </c>
      <c r="BG743" s="0" t="n">
        <v>615.3351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8.1691</v>
      </c>
      <c r="P744" s="1" t="n">
        <v>7.038</v>
      </c>
      <c r="Q744" s="1" t="n">
        <v>10.7502</v>
      </c>
      <c r="R744" s="0" t="n">
        <v>8029.0018</v>
      </c>
      <c r="S744" s="0" t="n">
        <v>8.230700000000001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258.213</v>
      </c>
      <c r="AB744" s="0" t="n">
        <v>270.9258</v>
      </c>
      <c r="AC744" s="0" t="n">
        <v>382.536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0.0204</v>
      </c>
      <c r="AJ744" t="n">
        <v>0.0262</v>
      </c>
      <c r="AK744" s="0" t="n">
        <v>9290.342699999999</v>
      </c>
      <c r="AL744" s="0" t="n">
        <v>615.7358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259.4801</v>
      </c>
      <c r="AS744" s="0" t="n">
        <v>271.409</v>
      </c>
      <c r="AT744" s="0" t="n">
        <v>384.4883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0.4217</v>
      </c>
      <c r="BC744" s="1" t="n">
        <v>-0.3246</v>
      </c>
      <c r="BD744" s="1" t="n">
        <v>0.533</v>
      </c>
      <c r="BE744" s="0" t="n">
        <v>9324.6679</v>
      </c>
      <c r="BF744" s="0" t="n">
        <v>0.6062</v>
      </c>
      <c r="BG744" s="0" t="n">
        <v>615.9941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8.150499999999999</v>
      </c>
      <c r="P745" s="1" t="n">
        <v>7.0648</v>
      </c>
      <c r="Q745" s="1" t="n">
        <v>10.7538</v>
      </c>
      <c r="R745" s="0" t="n">
        <v>8029.3216</v>
      </c>
      <c r="S745" s="0" t="n">
        <v>8.256500000000001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259.117</v>
      </c>
      <c r="AB745" s="0" t="n">
        <v>271.8744</v>
      </c>
      <c r="AC745" s="0" t="n">
        <v>383.876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0.0203</v>
      </c>
      <c r="AJ745" t="n">
        <v>0.0261</v>
      </c>
      <c r="AK745" s="0" t="n">
        <v>9290.3763</v>
      </c>
      <c r="AL745" s="0" t="n">
        <v>616.2424999999999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260.0871</v>
      </c>
      <c r="AS745" s="0" t="n">
        <v>272.156</v>
      </c>
      <c r="AT745" s="0" t="n">
        <v>384.5143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0.4524</v>
      </c>
      <c r="BC745" s="1" t="n">
        <v>-0.082</v>
      </c>
      <c r="BD745" s="1" t="n">
        <v>0.4454</v>
      </c>
      <c r="BE745" s="0" t="n">
        <v>9283.1414</v>
      </c>
      <c r="BF745" s="0" t="n">
        <v>0.508</v>
      </c>
      <c r="BG745" s="0" t="n">
        <v>616.3926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8.146699999999999</v>
      </c>
      <c r="P746" s="1" t="n">
        <v>7.0801</v>
      </c>
      <c r="Q746" s="1" t="n">
        <v>10.7611</v>
      </c>
      <c r="R746" s="0" t="n">
        <v>8028.9258</v>
      </c>
      <c r="S746" s="0" t="n">
        <v>8.240600000000001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260.0229</v>
      </c>
      <c r="AB746" s="0" t="n">
        <v>272.825</v>
      </c>
      <c r="AC746" s="0" t="n">
        <v>385.219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0.0202</v>
      </c>
      <c r="AJ746" t="n">
        <v>0.0259</v>
      </c>
      <c r="AK746" s="0" t="n">
        <v>9290.409799999999</v>
      </c>
      <c r="AL746" s="0" t="n">
        <v>616.7485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260.9036</v>
      </c>
      <c r="AS746" s="0" t="n">
        <v>273.0156</v>
      </c>
      <c r="AT746" s="0" t="n">
        <v>385.6392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0.4584</v>
      </c>
      <c r="BC746" s="1" t="n">
        <v>-0.0613</v>
      </c>
      <c r="BD746" s="1" t="n">
        <v>0.4468</v>
      </c>
      <c r="BE746" s="0" t="n">
        <v>9279.455599999999</v>
      </c>
      <c r="BF746" s="0" t="n">
        <v>0.5041</v>
      </c>
      <c r="BG746" s="0" t="n">
        <v>616.8498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8.141500000000001</v>
      </c>
      <c r="P747" s="1" t="n">
        <v>7.0963</v>
      </c>
      <c r="Q747" s="1" t="n">
        <v>10.7679</v>
      </c>
      <c r="R747" s="0" t="n">
        <v>8028.6397</v>
      </c>
      <c r="S747" s="0" t="n">
        <v>8.2293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260.9308</v>
      </c>
      <c r="AB747" s="0" t="n">
        <v>273.7776</v>
      </c>
      <c r="AC747" s="0" t="n">
        <v>386.5649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0.0201</v>
      </c>
      <c r="AJ747" t="n">
        <v>0.0258</v>
      </c>
      <c r="AK747" s="0" t="n">
        <v>9290.4431</v>
      </c>
      <c r="AL747" s="0" t="n">
        <v>617.254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262.1888</v>
      </c>
      <c r="AS747" s="0" t="n">
        <v>274.0848</v>
      </c>
      <c r="AT747" s="0" t="n">
        <v>389.0902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0.4425</v>
      </c>
      <c r="BC747" s="1" t="n">
        <v>-0.5209</v>
      </c>
      <c r="BD747" s="1" t="n">
        <v>0.6908</v>
      </c>
      <c r="BE747" s="0" t="n">
        <v>9355.6451</v>
      </c>
      <c r="BF747" s="0" t="n">
        <v>0.7407</v>
      </c>
      <c r="BG747" s="0" t="n">
        <v>617.4167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8.142099999999999</v>
      </c>
      <c r="P748" s="1" t="n">
        <v>7.0871</v>
      </c>
      <c r="Q748" s="1" t="n">
        <v>10.7626</v>
      </c>
      <c r="R748" s="0" t="n">
        <v>8030.8573</v>
      </c>
      <c r="S748" s="0" t="n">
        <v>8.2186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261.8406</v>
      </c>
      <c r="AB748" s="0" t="n">
        <v>274.7324</v>
      </c>
      <c r="AC748" s="0" t="n">
        <v>387.9136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0.02</v>
      </c>
      <c r="AJ748" t="n">
        <v>0.0257</v>
      </c>
      <c r="AK748" s="0" t="n">
        <v>9290.4763</v>
      </c>
      <c r="AL748" s="0" t="n">
        <v>617.759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262.9827</v>
      </c>
      <c r="AS748" s="0" t="n">
        <v>274.9478</v>
      </c>
      <c r="AT748" s="0" t="n">
        <v>390.2374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0.4301</v>
      </c>
      <c r="BC748" s="1" t="n">
        <v>-0.5014999999999999</v>
      </c>
      <c r="BD748" s="1" t="n">
        <v>0.668</v>
      </c>
      <c r="BE748" s="0" t="n">
        <v>9353.100200000001</v>
      </c>
      <c r="BF748" s="0" t="n">
        <v>0.717</v>
      </c>
      <c r="BG748" s="0" t="n">
        <v>617.8727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8.129099999999999</v>
      </c>
      <c r="P749" s="1" t="n">
        <v>7.1012</v>
      </c>
      <c r="Q749" s="1" t="n">
        <v>10.7622</v>
      </c>
      <c r="R749" s="0" t="n">
        <v>8030.9904</v>
      </c>
      <c r="S749" s="0" t="n">
        <v>8.200200000000001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262.7524</v>
      </c>
      <c r="AB749" s="0" t="n">
        <v>275.6891</v>
      </c>
      <c r="AC749" s="0" t="n">
        <v>389.2652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0.0199</v>
      </c>
      <c r="AJ749" t="n">
        <v>0.0256</v>
      </c>
      <c r="AK749" s="0" t="n">
        <v>9290.5093</v>
      </c>
      <c r="AL749" s="0" t="n">
        <v>618.2633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263.8543</v>
      </c>
      <c r="AS749" s="0" t="n">
        <v>275.8646</v>
      </c>
      <c r="AT749" s="0" t="n">
        <v>391.4649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0.4344</v>
      </c>
      <c r="BC749" s="1" t="n">
        <v>-0.4852</v>
      </c>
      <c r="BD749" s="1" t="n">
        <v>0.6578000000000001</v>
      </c>
      <c r="BE749" s="0" t="n">
        <v>9350.089900000001</v>
      </c>
      <c r="BF749" s="0" t="n">
        <v>0.711</v>
      </c>
      <c r="BG749" s="0" t="n">
        <v>618.3556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8.120200000000001</v>
      </c>
      <c r="P750" s="1" t="n">
        <v>7.091</v>
      </c>
      <c r="Q750" s="1" t="n">
        <v>10.7489</v>
      </c>
      <c r="R750" s="0" t="n">
        <v>8033.6054</v>
      </c>
      <c r="S750" s="0" t="n">
        <v>8.182399999999999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263.6661</v>
      </c>
      <c r="AB750" s="0" t="n">
        <v>276.6479</v>
      </c>
      <c r="AC750" s="0" t="n">
        <v>390.6198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0.0198</v>
      </c>
      <c r="AJ750" t="n">
        <v>0.0254</v>
      </c>
      <c r="AK750" s="0" t="n">
        <v>9290.5422</v>
      </c>
      <c r="AL750" s="0" t="n">
        <v>618.7671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264.8184</v>
      </c>
      <c r="AS750" s="0" t="n">
        <v>276.8987</v>
      </c>
      <c r="AT750" s="0" t="n">
        <v>392.6962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0.4416</v>
      </c>
      <c r="BC750" s="1" t="n">
        <v>-0.431</v>
      </c>
      <c r="BD750" s="1" t="n">
        <v>0.6215000000000001</v>
      </c>
      <c r="BE750" s="0" t="n">
        <v>9340.688899999999</v>
      </c>
      <c r="BF750" s="0" t="n">
        <v>0.6857</v>
      </c>
      <c r="BG750" s="0" t="n">
        <v>618.8986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8.117900000000001</v>
      </c>
      <c r="P751" s="1" t="n">
        <v>7.0657</v>
      </c>
      <c r="Q751" s="1" t="n">
        <v>10.7307</v>
      </c>
      <c r="R751" s="0" t="n">
        <v>8037.6236</v>
      </c>
      <c r="S751" s="0" t="n">
        <v>8.167899999999999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264.5818</v>
      </c>
      <c r="AB751" s="0" t="n">
        <v>277.6088</v>
      </c>
      <c r="AC751" s="0" t="n">
        <v>391.9772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0.0197</v>
      </c>
      <c r="AJ751" t="n">
        <v>0.0253</v>
      </c>
      <c r="AK751" s="0" t="n">
        <v>9290.5749</v>
      </c>
      <c r="AL751" s="0" t="n">
        <v>619.2703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265.5968</v>
      </c>
      <c r="AS751" s="0" t="n">
        <v>277.7067</v>
      </c>
      <c r="AT751" s="0" t="n">
        <v>393.7771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0.4519</v>
      </c>
      <c r="BC751" s="1" t="n">
        <v>-0.4173</v>
      </c>
      <c r="BD751" s="1" t="n">
        <v>0.6187</v>
      </c>
      <c r="BE751" s="0" t="n">
        <v>9337.799499999999</v>
      </c>
      <c r="BF751" s="0" t="n">
        <v>0.6872</v>
      </c>
      <c r="BG751" s="0" t="n">
        <v>619.3215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8.109999999999999</v>
      </c>
      <c r="P752" s="1" t="n">
        <v>7.1954</v>
      </c>
      <c r="Q752" s="1" t="n">
        <v>10.8105</v>
      </c>
      <c r="R752" s="0" t="n">
        <v>8025.027</v>
      </c>
      <c r="S752" s="0" t="n">
        <v>8.1576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265.4995</v>
      </c>
      <c r="AB752" s="0" t="n">
        <v>278.5717</v>
      </c>
      <c r="AC752" s="0" t="n">
        <v>393.3376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0.0196</v>
      </c>
      <c r="AJ752" t="n">
        <v>0.0252</v>
      </c>
      <c r="AK752" s="0" t="n">
        <v>9290.607400000001</v>
      </c>
      <c r="AL752" s="0" t="n">
        <v>619.7729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266.4467</v>
      </c>
      <c r="AS752" s="0" t="n">
        <v>278.628</v>
      </c>
      <c r="AT752" s="0" t="n">
        <v>395.0151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0.4391</v>
      </c>
      <c r="BC752" s="1" t="n">
        <v>-0.4002</v>
      </c>
      <c r="BD752" s="1" t="n">
        <v>0.5975</v>
      </c>
      <c r="BE752" s="0" t="n">
        <v>9335.691500000001</v>
      </c>
      <c r="BF752" s="0" t="n">
        <v>0.6647</v>
      </c>
      <c r="BG752" s="0" t="n">
        <v>619.8022999999999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8.103899999999999</v>
      </c>
      <c r="P753" s="1" t="n">
        <v>7.19</v>
      </c>
      <c r="Q753" s="1" t="n">
        <v>10.8025</v>
      </c>
      <c r="R753" s="0" t="n">
        <v>8027.0548</v>
      </c>
      <c r="S753" s="0" t="n">
        <v>8.142899999999999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266.4191</v>
      </c>
      <c r="AB753" s="0" t="n">
        <v>279.5367</v>
      </c>
      <c r="AC753" s="0" t="n">
        <v>394.7008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0.0195</v>
      </c>
      <c r="AJ753" t="n">
        <v>0.0251</v>
      </c>
      <c r="AK753" s="0" t="n">
        <v>9290.639800000001</v>
      </c>
      <c r="AL753" s="0" t="n">
        <v>620.275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267.3625</v>
      </c>
      <c r="AS753" s="0" t="n">
        <v>279.5587</v>
      </c>
      <c r="AT753" s="0" t="n">
        <v>396.3751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0.4523</v>
      </c>
      <c r="BC753" s="1" t="n">
        <v>-0.4117</v>
      </c>
      <c r="BD753" s="1" t="n">
        <v>0.6149</v>
      </c>
      <c r="BE753" s="0" t="n">
        <v>9336.762000000001</v>
      </c>
      <c r="BF753" s="0" t="n">
        <v>0.6840000000000001</v>
      </c>
      <c r="BG753" s="0" t="n">
        <v>620.2864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8.110900000000001</v>
      </c>
      <c r="P754" s="1" t="n">
        <v>7.2908</v>
      </c>
      <c r="Q754" s="1" t="n">
        <v>10.875</v>
      </c>
      <c r="R754" s="0" t="n">
        <v>8016.7993</v>
      </c>
      <c r="S754" s="0" t="n">
        <v>8.1295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267.3407</v>
      </c>
      <c r="AB754" s="0" t="n">
        <v>280.5037</v>
      </c>
      <c r="AC754" s="0" t="n">
        <v>396.067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0.0194</v>
      </c>
      <c r="AJ754" t="n">
        <v>0.025</v>
      </c>
      <c r="AK754" s="0" t="n">
        <v>9290.6721</v>
      </c>
      <c r="AL754" s="0" t="n">
        <v>620.7765000000001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268.2701</v>
      </c>
      <c r="AS754" s="0" t="n">
        <v>280.5182</v>
      </c>
      <c r="AT754" s="0" t="n">
        <v>397.6996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0.4499</v>
      </c>
      <c r="BC754" s="1" t="n">
        <v>-0.4035</v>
      </c>
      <c r="BD754" s="1" t="n">
        <v>0.6074000000000001</v>
      </c>
      <c r="BE754" s="0" t="n">
        <v>9335.506299999999</v>
      </c>
      <c r="BF754" s="0" t="n">
        <v>0.6768</v>
      </c>
      <c r="BG754" s="0" t="n">
        <v>620.784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8.095800000000001</v>
      </c>
      <c r="P755" s="1" t="n">
        <v>7.298</v>
      </c>
      <c r="Q755" s="1" t="n">
        <v>10.8687</v>
      </c>
      <c r="R755" s="0" t="n">
        <v>8017.8959</v>
      </c>
      <c r="S755" s="0" t="n">
        <v>8.1143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268.2642</v>
      </c>
      <c r="AB755" s="0" t="n">
        <v>281.4728</v>
      </c>
      <c r="AC755" s="0" t="n">
        <v>397.4361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0.0193</v>
      </c>
      <c r="AJ755" t="n">
        <v>0.0248</v>
      </c>
      <c r="AK755" s="0" t="n">
        <v>9290.704100000001</v>
      </c>
      <c r="AL755" s="0" t="n">
        <v>621.2773999999999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269.1978</v>
      </c>
      <c r="AS755" s="0" t="n">
        <v>281.4828</v>
      </c>
      <c r="AT755" s="0" t="n">
        <v>399.0703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0.4536</v>
      </c>
      <c r="BC755" s="1" t="n">
        <v>-0.4052</v>
      </c>
      <c r="BD755" s="1" t="n">
        <v>0.6111</v>
      </c>
      <c r="BE755" s="0" t="n">
        <v>9335.5049</v>
      </c>
      <c r="BF755" s="0" t="n">
        <v>0.6811</v>
      </c>
      <c r="BG755" s="0" t="n">
        <v>621.2826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8.100099999999999</v>
      </c>
      <c r="P756" s="1" t="n">
        <v>7.2855</v>
      </c>
      <c r="Q756" s="1" t="n">
        <v>10.8637</v>
      </c>
      <c r="R756" s="0" t="n">
        <v>8020.3172</v>
      </c>
      <c r="S756" s="0" t="n">
        <v>8.105399999999999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269.1897</v>
      </c>
      <c r="AB756" s="0" t="n">
        <v>282.444</v>
      </c>
      <c r="AC756" s="0" t="n">
        <v>398.8081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0.0192</v>
      </c>
      <c r="AJ756" t="n">
        <v>0.0247</v>
      </c>
      <c r="AK756" s="0" t="n">
        <v>9290.7361</v>
      </c>
      <c r="AL756" s="0" t="n">
        <v>621.7778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270.0097</v>
      </c>
      <c r="AS756" s="0" t="n">
        <v>282.3413</v>
      </c>
      <c r="AT756" s="0" t="n">
        <v>400.2664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0.4504</v>
      </c>
      <c r="BC756" s="1" t="n">
        <v>-0.4003</v>
      </c>
      <c r="BD756" s="1" t="n">
        <v>0.6054</v>
      </c>
      <c r="BE756" s="0" t="n">
        <v>9334.854799999999</v>
      </c>
      <c r="BF756" s="0" t="n">
        <v>0.6752</v>
      </c>
      <c r="BG756" s="0" t="n">
        <v>621.725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7.9899</v>
      </c>
      <c r="P757" s="1" t="n">
        <v>7.3735</v>
      </c>
      <c r="Q757" s="1" t="n">
        <v>10.8416</v>
      </c>
      <c r="R757" s="0" t="n">
        <v>8016.613</v>
      </c>
      <c r="S757" s="0" t="n">
        <v>8.061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270.1172</v>
      </c>
      <c r="AB757" s="0" t="n">
        <v>283.4172</v>
      </c>
      <c r="AC757" s="0" t="n">
        <v>400.183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0.0191</v>
      </c>
      <c r="AJ757" t="n">
        <v>0.0246</v>
      </c>
      <c r="AK757" s="0" t="n">
        <v>9290.7678</v>
      </c>
      <c r="AL757" s="0" t="n">
        <v>622.2776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270.9242</v>
      </c>
      <c r="AS757" s="0" t="n">
        <v>283.2823</v>
      </c>
      <c r="AT757" s="0" t="n">
        <v>401.6052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0.4597</v>
      </c>
      <c r="BC757" s="1" t="n">
        <v>-0.403</v>
      </c>
      <c r="BD757" s="1" t="n">
        <v>0.614</v>
      </c>
      <c r="BE757" s="0" t="n">
        <v>9334.6996</v>
      </c>
      <c r="BF757" s="0" t="n">
        <v>0.6856</v>
      </c>
      <c r="BG757" s="0" t="n">
        <v>622.2085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7.9821</v>
      </c>
      <c r="P758" s="1" t="n">
        <v>7.3652</v>
      </c>
      <c r="Q758" s="1" t="n">
        <v>10.8304</v>
      </c>
      <c r="R758" s="0" t="n">
        <v>8019.0141</v>
      </c>
      <c r="S758" s="0" t="n">
        <v>8.0457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271.0466</v>
      </c>
      <c r="AB758" s="0" t="n">
        <v>284.3925</v>
      </c>
      <c r="AC758" s="0" t="n">
        <v>401.5608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0.019</v>
      </c>
      <c r="AJ758" t="n">
        <v>0.0245</v>
      </c>
      <c r="AK758" s="0" t="n">
        <v>9290.799499999999</v>
      </c>
      <c r="AL758" s="0" t="n">
        <v>622.7769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271.798</v>
      </c>
      <c r="AS758" s="0" t="n">
        <v>284.2086</v>
      </c>
      <c r="AT758" s="0" t="n">
        <v>402.9267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0.4519</v>
      </c>
      <c r="BC758" s="1" t="n">
        <v>-0.4045</v>
      </c>
      <c r="BD758" s="1" t="n">
        <v>0.6095</v>
      </c>
      <c r="BE758" s="0" t="n">
        <v>9335.3374</v>
      </c>
      <c r="BF758" s="0" t="n">
        <v>0.6788999999999999</v>
      </c>
      <c r="BG758" s="0" t="n">
        <v>622.6829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7.8715</v>
      </c>
      <c r="P759" s="1" t="n">
        <v>7.4768</v>
      </c>
      <c r="Q759" s="1" t="n">
        <v>10.826</v>
      </c>
      <c r="R759" s="0" t="n">
        <v>8012.83</v>
      </c>
      <c r="S759" s="0" t="n">
        <v>8.004799999999999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271.978</v>
      </c>
      <c r="AB759" s="0" t="n">
        <v>285.3698</v>
      </c>
      <c r="AC759" s="0" t="n">
        <v>402.9415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0.0189</v>
      </c>
      <c r="AJ759" t="n">
        <v>0.0243</v>
      </c>
      <c r="AK759" s="0" t="n">
        <v>9290.831</v>
      </c>
      <c r="AL759" s="0" t="n">
        <v>623.2756000000001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273.5197</v>
      </c>
      <c r="AS759" s="0" t="n">
        <v>286.0438</v>
      </c>
      <c r="AT759" s="0" t="n">
        <v>405.4533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0.4392</v>
      </c>
      <c r="BC759" s="1" t="n">
        <v>-0.3865</v>
      </c>
      <c r="BD759" s="1" t="n">
        <v>0.5877</v>
      </c>
      <c r="BE759" s="0" t="n">
        <v>9333.051100000001</v>
      </c>
      <c r="BF759" s="0" t="n">
        <v>0.6578000000000001</v>
      </c>
      <c r="BG759" s="0" t="n">
        <v>623.6185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7.9719</v>
      </c>
      <c r="P760" s="1" t="n">
        <v>7.3802</v>
      </c>
      <c r="Q760" s="1" t="n">
        <v>10.8334</v>
      </c>
      <c r="R760" s="0" t="n">
        <v>8020.3087</v>
      </c>
      <c r="S760" s="0" t="n">
        <v>8.023300000000001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272.9114</v>
      </c>
      <c r="AB760" s="0" t="n">
        <v>286.3492</v>
      </c>
      <c r="AC760" s="0" t="n">
        <v>404.3252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0.0188</v>
      </c>
      <c r="AJ760" t="n">
        <v>0.0242</v>
      </c>
      <c r="AK760" s="0" t="n">
        <v>9290.862300000001</v>
      </c>
      <c r="AL760" s="0" t="n">
        <v>623.7737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274.3777</v>
      </c>
      <c r="AS760" s="0" t="n">
        <v>286.9541</v>
      </c>
      <c r="AT760" s="0" t="n">
        <v>406.718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0.4343</v>
      </c>
      <c r="BC760" s="1" t="n">
        <v>-0.3805</v>
      </c>
      <c r="BD760" s="1" t="n">
        <v>0.58</v>
      </c>
      <c r="BE760" s="0" t="n">
        <v>9332.305200000001</v>
      </c>
      <c r="BF760" s="0" t="n">
        <v>0.649</v>
      </c>
      <c r="BG760" s="0" t="n">
        <v>624.0805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7.9539</v>
      </c>
      <c r="P761" s="1" t="n">
        <v>7.3924</v>
      </c>
      <c r="Q761" s="1" t="n">
        <v>10.8285</v>
      </c>
      <c r="R761" s="0" t="n">
        <v>8020.9167</v>
      </c>
      <c r="S761" s="0" t="n">
        <v>8.0055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273.8467</v>
      </c>
      <c r="AB761" s="0" t="n">
        <v>287.3307</v>
      </c>
      <c r="AC761" s="0" t="n">
        <v>405.7117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0.0188</v>
      </c>
      <c r="AJ761" t="n">
        <v>0.0241</v>
      </c>
      <c r="AK761" s="0" t="n">
        <v>9290.893400000001</v>
      </c>
      <c r="AL761" s="0" t="n">
        <v>624.2712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275.2273</v>
      </c>
      <c r="AS761" s="0" t="n">
        <v>287.8437</v>
      </c>
      <c r="AT761" s="0" t="n">
        <v>408.0062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0.4317</v>
      </c>
      <c r="BC761" s="1" t="n">
        <v>-0.3869</v>
      </c>
      <c r="BD761" s="1" t="n">
        <v>0.5826</v>
      </c>
      <c r="BE761" s="0" t="n">
        <v>9333.441199999999</v>
      </c>
      <c r="BF761" s="0" t="n">
        <v>0.6496</v>
      </c>
      <c r="BG761" s="0" t="n">
        <v>624.5307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8.0534</v>
      </c>
      <c r="P762" s="1" t="n">
        <v>7.2802</v>
      </c>
      <c r="Q762" s="1" t="n">
        <v>10.8264</v>
      </c>
      <c r="R762" s="0" t="n">
        <v>8030.0352</v>
      </c>
      <c r="S762" s="0" t="n">
        <v>8.0227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274.784</v>
      </c>
      <c r="AB762" s="0" t="n">
        <v>288.3143</v>
      </c>
      <c r="AC762" s="0" t="n">
        <v>407.1012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0.0187</v>
      </c>
      <c r="AJ762" t="n">
        <v>0.024</v>
      </c>
      <c r="AK762" s="0" t="n">
        <v>9290.924499999999</v>
      </c>
      <c r="AL762" s="0" t="n">
        <v>624.7683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276.0722</v>
      </c>
      <c r="AS762" s="0" t="n">
        <v>288.7184</v>
      </c>
      <c r="AT762" s="0" t="n">
        <v>409.2498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0.4372</v>
      </c>
      <c r="BC762" s="1" t="n">
        <v>-0.3888</v>
      </c>
      <c r="BD762" s="1" t="n">
        <v>0.5879</v>
      </c>
      <c r="BE762" s="0" t="n">
        <v>9333.3881</v>
      </c>
      <c r="BF762" s="0" t="n">
        <v>0.6554</v>
      </c>
      <c r="BG762" s="0" t="n">
        <v>624.972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8.045999999999999</v>
      </c>
      <c r="P763" s="1" t="n">
        <v>7.3089</v>
      </c>
      <c r="Q763" s="1" t="n">
        <v>10.8403</v>
      </c>
      <c r="R763" s="0" t="n">
        <v>8028.4729</v>
      </c>
      <c r="S763" s="0" t="n">
        <v>8.010999999999999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275.7233</v>
      </c>
      <c r="AB763" s="0" t="n">
        <v>289.2999</v>
      </c>
      <c r="AC763" s="0" t="n">
        <v>408.4937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0.0186</v>
      </c>
      <c r="AJ763" t="n">
        <v>0.0239</v>
      </c>
      <c r="AK763" s="0" t="n">
        <v>9290.955400000001</v>
      </c>
      <c r="AL763" s="0" t="n">
        <v>625.2646999999999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276.9463</v>
      </c>
      <c r="AS763" s="0" t="n">
        <v>289.7007</v>
      </c>
      <c r="AT763" s="0" t="n">
        <v>410.0558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0.4516</v>
      </c>
      <c r="BC763" s="1" t="n">
        <v>-0.2561</v>
      </c>
      <c r="BD763" s="1" t="n">
        <v>0.5157</v>
      </c>
      <c r="BE763" s="0" t="n">
        <v>9311.25</v>
      </c>
      <c r="BF763" s="0" t="n">
        <v>0.595</v>
      </c>
      <c r="BG763" s="0" t="n">
        <v>625.4662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8.039999999999999</v>
      </c>
      <c r="P764" s="1" t="n">
        <v>7.3271</v>
      </c>
      <c r="Q764" s="1" t="n">
        <v>10.8482</v>
      </c>
      <c r="R764" s="0" t="n">
        <v>8027.9518</v>
      </c>
      <c r="S764" s="0" t="n">
        <v>7.9983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276.6646</v>
      </c>
      <c r="AB764" s="0" t="n">
        <v>290.2876</v>
      </c>
      <c r="AC764" s="0" t="n">
        <v>409.889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0.0185</v>
      </c>
      <c r="AJ764" t="n">
        <v>0.0238</v>
      </c>
      <c r="AK764" s="0" t="n">
        <v>9290.9861</v>
      </c>
      <c r="AL764" s="0" t="n">
        <v>625.7606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277.8051</v>
      </c>
      <c r="AS764" s="0" t="n">
        <v>290.5867</v>
      </c>
      <c r="AT764" s="0" t="n">
        <v>411.3175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0.4589</v>
      </c>
      <c r="BC764" s="1" t="n">
        <v>-0.2589</v>
      </c>
      <c r="BD764" s="1" t="n">
        <v>0.5233</v>
      </c>
      <c r="BE764" s="0" t="n">
        <v>9311.2767</v>
      </c>
      <c r="BF764" s="0" t="n">
        <v>0.6032999999999999</v>
      </c>
      <c r="BG764" s="0" t="n">
        <v>625.9105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8.0274</v>
      </c>
      <c r="P765" s="1" t="n">
        <v>7.3416</v>
      </c>
      <c r="Q765" s="1" t="n">
        <v>10.8488</v>
      </c>
      <c r="R765" s="0" t="n">
        <v>8028.1278</v>
      </c>
      <c r="S765" s="0" t="n">
        <v>7.9845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277.6078</v>
      </c>
      <c r="AB765" s="0" t="n">
        <v>291.2774</v>
      </c>
      <c r="AC765" s="0" t="n">
        <v>411.2873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0.0184</v>
      </c>
      <c r="AJ765" t="n">
        <v>0.0236</v>
      </c>
      <c r="AK765" s="0" t="n">
        <v>9291.0167</v>
      </c>
      <c r="AL765" s="0" t="n">
        <v>626.256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278.5576</v>
      </c>
      <c r="AS765" s="0" t="n">
        <v>291.4467</v>
      </c>
      <c r="AT765" s="0" t="n">
        <v>411.9507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0.4703</v>
      </c>
      <c r="BC765" s="1" t="n">
        <v>-0.1266</v>
      </c>
      <c r="BD765" s="1" t="n">
        <v>0.4762</v>
      </c>
      <c r="BE765" s="0" t="n">
        <v>9289.5597</v>
      </c>
      <c r="BF765" s="0" t="n">
        <v>0.5459000000000001</v>
      </c>
      <c r="BG765" s="0" t="n">
        <v>626.3405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8.023300000000001</v>
      </c>
      <c r="P766" s="1" t="n">
        <v>7.3243</v>
      </c>
      <c r="Q766" s="1" t="n">
        <v>10.8342</v>
      </c>
      <c r="R766" s="0" t="n">
        <v>8031.3463</v>
      </c>
      <c r="S766" s="0" t="n">
        <v>7.9716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278.5531</v>
      </c>
      <c r="AB766" s="0" t="n">
        <v>292.2692</v>
      </c>
      <c r="AC766" s="0" t="n">
        <v>412.6886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0.0183</v>
      </c>
      <c r="AJ766" t="n">
        <v>0.0235</v>
      </c>
      <c r="AK766" s="0" t="n">
        <v>9291.047200000001</v>
      </c>
      <c r="AL766" s="0" t="n">
        <v>626.7507000000001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279.3763</v>
      </c>
      <c r="AS766" s="0" t="n">
        <v>292.2962</v>
      </c>
      <c r="AT766" s="0" t="n">
        <v>413.2639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0.4646</v>
      </c>
      <c r="BC766" s="1" t="n">
        <v>-0.1517</v>
      </c>
      <c r="BD766" s="1" t="n">
        <v>0.4795</v>
      </c>
      <c r="BE766" s="0" t="n">
        <v>9293.8766</v>
      </c>
      <c r="BF766" s="0" t="n">
        <v>0.5524</v>
      </c>
      <c r="BG766" s="0" t="n">
        <v>626.7642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8.023300000000001</v>
      </c>
      <c r="P767" s="1" t="n">
        <v>7.3107</v>
      </c>
      <c r="Q767" s="1" t="n">
        <v>10.8253</v>
      </c>
      <c r="R767" s="0" t="n">
        <v>8034.0141</v>
      </c>
      <c r="S767" s="0" t="n">
        <v>7.9612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279.5003</v>
      </c>
      <c r="AB767" s="0" t="n">
        <v>293.2632</v>
      </c>
      <c r="AC767" s="0" t="n">
        <v>414.0927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0.0182</v>
      </c>
      <c r="AJ767" t="n">
        <v>0.0234</v>
      </c>
      <c r="AK767" s="0" t="n">
        <v>9291.077499999999</v>
      </c>
      <c r="AL767" s="0" t="n">
        <v>627.245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280.2563</v>
      </c>
      <c r="AS767" s="0" t="n">
        <v>293.202</v>
      </c>
      <c r="AT767" s="0" t="n">
        <v>414.5126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0.477</v>
      </c>
      <c r="BC767" s="1" t="n">
        <v>-0.146</v>
      </c>
      <c r="BD767" s="1" t="n">
        <v>0.4891</v>
      </c>
      <c r="BE767" s="0" t="n">
        <v>9292.2763</v>
      </c>
      <c r="BF767" s="0" t="n">
        <v>0.5621</v>
      </c>
      <c r="BG767" s="0" t="n">
        <v>627.2146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8.0175</v>
      </c>
      <c r="P768" s="1" t="n">
        <v>7.4429</v>
      </c>
      <c r="Q768" s="1" t="n">
        <v>10.9106</v>
      </c>
      <c r="R768" s="0" t="n">
        <v>8021.2732</v>
      </c>
      <c r="S768" s="0" t="n">
        <v>7.953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280.4495</v>
      </c>
      <c r="AB768" s="0" t="n">
        <v>294.2592</v>
      </c>
      <c r="AC768" s="0" t="n">
        <v>415.4998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0.0181</v>
      </c>
      <c r="AJ768" t="n">
        <v>0.0233</v>
      </c>
      <c r="AK768" s="0" t="n">
        <v>9291.1077</v>
      </c>
      <c r="AL768" s="0" t="n">
        <v>627.7387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281.2306</v>
      </c>
      <c r="AS768" s="0" t="n">
        <v>294.2027</v>
      </c>
      <c r="AT768" s="0" t="n">
        <v>415.8982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0.4913</v>
      </c>
      <c r="BC768" s="1" t="n">
        <v>-0.1411</v>
      </c>
      <c r="BD768" s="1" t="n">
        <v>0.5009</v>
      </c>
      <c r="BE768" s="0" t="n">
        <v>9290.7155</v>
      </c>
      <c r="BF768" s="0" t="n">
        <v>0.5743</v>
      </c>
      <c r="BG768" s="0" t="n">
        <v>627.7107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8.008800000000001</v>
      </c>
      <c r="P769" s="1" t="n">
        <v>7.4215</v>
      </c>
      <c r="Q769" s="1" t="n">
        <v>10.8898</v>
      </c>
      <c r="R769" s="0" t="n">
        <v>8024.9766</v>
      </c>
      <c r="S769" s="0" t="n">
        <v>7.9341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281.4006</v>
      </c>
      <c r="AB769" s="0" t="n">
        <v>295.2573</v>
      </c>
      <c r="AC769" s="0" t="n">
        <v>416.9099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0.018</v>
      </c>
      <c r="AJ769" t="n">
        <v>0.0232</v>
      </c>
      <c r="AK769" s="0" t="n">
        <v>9291.1378</v>
      </c>
      <c r="AL769" s="0" t="n">
        <v>628.2318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281.9981</v>
      </c>
      <c r="AS769" s="0" t="n">
        <v>295.0094</v>
      </c>
      <c r="AT769" s="0" t="n">
        <v>417.0689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0.4868</v>
      </c>
      <c r="BC769" s="1" t="n">
        <v>-0.1476</v>
      </c>
      <c r="BD769" s="1" t="n">
        <v>0.4989</v>
      </c>
      <c r="BE769" s="0" t="n">
        <v>9291.9941</v>
      </c>
      <c r="BF769" s="0" t="n">
        <v>0.5731000000000001</v>
      </c>
      <c r="BG769" s="0" t="n">
        <v>628.1095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8.006399999999999</v>
      </c>
      <c r="P770" s="1" t="n">
        <v>7.5382</v>
      </c>
      <c r="Q770" s="1" t="n">
        <v>10.9678</v>
      </c>
      <c r="R770" s="0" t="n">
        <v>8014.9863</v>
      </c>
      <c r="S770" s="0" t="n">
        <v>7.9664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282.3538</v>
      </c>
      <c r="AB770" s="0" t="n">
        <v>296.2575</v>
      </c>
      <c r="AC770" s="0" t="n">
        <v>418.3229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0.0179</v>
      </c>
      <c r="AJ770" t="n">
        <v>0.023</v>
      </c>
      <c r="AK770" s="0" t="n">
        <v>9291.167600000001</v>
      </c>
      <c r="AL770" s="0" t="n">
        <v>628.7243999999999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283.5485</v>
      </c>
      <c r="AS770" s="0" t="n">
        <v>296.7471</v>
      </c>
      <c r="AT770" s="0" t="n">
        <v>419.6306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0.4102</v>
      </c>
      <c r="BC770" s="1" t="n">
        <v>-0.1627</v>
      </c>
      <c r="BD770" s="1" t="n">
        <v>0.434</v>
      </c>
      <c r="BE770" s="0" t="n">
        <v>9298.652599999999</v>
      </c>
      <c r="BF770" s="0" t="n">
        <v>0.5033</v>
      </c>
      <c r="BG770" s="0" t="n">
        <v>628.965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8.002000000000001</v>
      </c>
      <c r="P771" s="1" t="n">
        <v>7.5381</v>
      </c>
      <c r="Q771" s="1" t="n">
        <v>10.9647</v>
      </c>
      <c r="R771" s="0" t="n">
        <v>8015.2233</v>
      </c>
      <c r="S771" s="0" t="n">
        <v>7.9161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283.3089</v>
      </c>
      <c r="AB771" s="0" t="n">
        <v>297.2597</v>
      </c>
      <c r="AC771" s="0" t="n">
        <v>419.7388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0.0178</v>
      </c>
      <c r="AJ771" t="n">
        <v>0.0229</v>
      </c>
      <c r="AK771" s="0" t="n">
        <v>9291.1973</v>
      </c>
      <c r="AL771" s="0" t="n">
        <v>629.2164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284.432</v>
      </c>
      <c r="AS771" s="0" t="n">
        <v>297.6689</v>
      </c>
      <c r="AT771" s="0" t="n">
        <v>420.9342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0.4124</v>
      </c>
      <c r="BC771" s="1" t="n">
        <v>-0.1631</v>
      </c>
      <c r="BD771" s="1" t="n">
        <v>0.4362</v>
      </c>
      <c r="BE771" s="0" t="n">
        <v>9298.5924</v>
      </c>
      <c r="BF771" s="0" t="n">
        <v>0.5053</v>
      </c>
      <c r="BG771" s="0" t="n">
        <v>629.4168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7.9904</v>
      </c>
      <c r="P772" s="1" t="n">
        <v>7.5495</v>
      </c>
      <c r="Q772" s="1" t="n">
        <v>10.9642</v>
      </c>
      <c r="R772" s="0" t="n">
        <v>8015.7196</v>
      </c>
      <c r="S772" s="0" t="n">
        <v>7.9035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284.2661</v>
      </c>
      <c r="AB772" s="0" t="n">
        <v>298.2641</v>
      </c>
      <c r="AC772" s="0" t="n">
        <v>421.1577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0.0177</v>
      </c>
      <c r="AJ772" t="n">
        <v>0.0228</v>
      </c>
      <c r="AK772" s="0" t="n">
        <v>9291.2269</v>
      </c>
      <c r="AL772" s="0" t="n">
        <v>629.7079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285.0652</v>
      </c>
      <c r="AS772" s="0" t="n">
        <v>298.4716</v>
      </c>
      <c r="AT772" s="0" t="n">
        <v>422.1996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0.3188</v>
      </c>
      <c r="BC772" s="1" t="n">
        <v>-0.1818</v>
      </c>
      <c r="BD772" s="1" t="n">
        <v>0.364</v>
      </c>
      <c r="BE772" s="0" t="n">
        <v>9306.7336</v>
      </c>
      <c r="BF772" s="0" t="n">
        <v>0.4196</v>
      </c>
      <c r="BG772" s="0" t="n">
        <v>629.8093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7.9813</v>
      </c>
      <c r="P773" s="1" t="n">
        <v>7.5288</v>
      </c>
      <c r="Q773" s="1" t="n">
        <v>10.9435</v>
      </c>
      <c r="R773" s="0" t="n">
        <v>8020.7367</v>
      </c>
      <c r="S773" s="0" t="n">
        <v>7.9308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285.2252</v>
      </c>
      <c r="AB773" s="0" t="n">
        <v>299.2705</v>
      </c>
      <c r="AC773" s="0" t="n">
        <v>422.5796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0.0177</v>
      </c>
      <c r="AJ773" t="n">
        <v>0.0227</v>
      </c>
      <c r="AK773" s="0" t="n">
        <v>9291.2565</v>
      </c>
      <c r="AL773" s="0" t="n">
        <v>630.1989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286.0458</v>
      </c>
      <c r="AS773" s="0" t="n">
        <v>299.49</v>
      </c>
      <c r="AT773" s="0" t="n">
        <v>423.6168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0.3262</v>
      </c>
      <c r="BC773" s="1" t="n">
        <v>-0.1776</v>
      </c>
      <c r="BD773" s="1" t="n">
        <v>0.3678</v>
      </c>
      <c r="BE773" s="0" t="n">
        <v>9305.645200000001</v>
      </c>
      <c r="BF773" s="0" t="n">
        <v>0.4247</v>
      </c>
      <c r="BG773" s="0" t="n">
        <v>630.3057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7.97</v>
      </c>
      <c r="P774" s="1" t="n">
        <v>7.5084</v>
      </c>
      <c r="Q774" s="1" t="n">
        <v>10.9215</v>
      </c>
      <c r="R774" s="0" t="n">
        <v>8024.5331</v>
      </c>
      <c r="S774" s="0" t="n">
        <v>7.9153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286.1863</v>
      </c>
      <c r="AB774" s="0" t="n">
        <v>300.2791</v>
      </c>
      <c r="AC774" s="0" t="n">
        <v>424.0044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0.0176</v>
      </c>
      <c r="AJ774" t="n">
        <v>0.0226</v>
      </c>
      <c r="AK774" s="0" t="n">
        <v>9291.2858</v>
      </c>
      <c r="AL774" s="0" t="n">
        <v>630.6893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286.7895</v>
      </c>
      <c r="AS774" s="0" t="n">
        <v>300.266</v>
      </c>
      <c r="AT774" s="0" t="n">
        <v>424.687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0.3305</v>
      </c>
      <c r="BC774" s="1" t="n">
        <v>-0.172</v>
      </c>
      <c r="BD774" s="1" t="n">
        <v>0.3685</v>
      </c>
      <c r="BE774" s="0" t="n">
        <v>9304.522499999999</v>
      </c>
      <c r="BF774" s="0" t="n">
        <v>0.4257</v>
      </c>
      <c r="BG774" s="0" t="n">
        <v>630.683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7.9618</v>
      </c>
      <c r="P775" s="1" t="n">
        <v>7.514</v>
      </c>
      <c r="Q775" s="1" t="n">
        <v>10.9195</v>
      </c>
      <c r="R775" s="0" t="n">
        <v>8024.3576</v>
      </c>
      <c r="S775" s="0" t="n">
        <v>7.8652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287.1495</v>
      </c>
      <c r="AB775" s="0" t="n">
        <v>301.2897</v>
      </c>
      <c r="AC775" s="0" t="n">
        <v>425.4321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0.0175</v>
      </c>
      <c r="AJ775" t="n">
        <v>0.0225</v>
      </c>
      <c r="AK775" s="0" t="n">
        <v>9291.315000000001</v>
      </c>
      <c r="AL775" s="0" t="n">
        <v>631.1792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287.6156</v>
      </c>
      <c r="AS775" s="0" t="n">
        <v>301.0932</v>
      </c>
      <c r="AT775" s="0" t="n">
        <v>425.8871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0.3501</v>
      </c>
      <c r="BC775" s="1" t="n">
        <v>-0.1812</v>
      </c>
      <c r="BD775" s="1" t="n">
        <v>0.3901</v>
      </c>
      <c r="BE775" s="0" t="n">
        <v>9304.872300000001</v>
      </c>
      <c r="BF775" s="0" t="n">
        <v>0.4507</v>
      </c>
      <c r="BG775" s="0" t="n">
        <v>631.0841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7.9623</v>
      </c>
      <c r="P776" s="1" t="n">
        <v>7.5189</v>
      </c>
      <c r="Q776" s="1" t="n">
        <v>10.9234</v>
      </c>
      <c r="R776" s="0" t="n">
        <v>8025.1527</v>
      </c>
      <c r="S776" s="0" t="n">
        <v>7.8604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288.1146</v>
      </c>
      <c r="AB776" s="0" t="n">
        <v>302.3024</v>
      </c>
      <c r="AC776" s="0" t="n">
        <v>426.8628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0.0174</v>
      </c>
      <c r="AJ776" t="n">
        <v>0.0224</v>
      </c>
      <c r="AK776" s="0" t="n">
        <v>9291.3441</v>
      </c>
      <c r="AL776" s="0" t="n">
        <v>631.6685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288.5839</v>
      </c>
      <c r="AS776" s="0" t="n">
        <v>302.1245</v>
      </c>
      <c r="AT776" s="0" t="n">
        <v>427.277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0.3466</v>
      </c>
      <c r="BC776" s="1" t="n">
        <v>-0.1656</v>
      </c>
      <c r="BD776" s="1" t="n">
        <v>0.3791</v>
      </c>
      <c r="BE776" s="0" t="n">
        <v>9302.5978</v>
      </c>
      <c r="BF776" s="0" t="n">
        <v>0.4387</v>
      </c>
      <c r="BG776" s="0" t="n">
        <v>631.5826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7.9523</v>
      </c>
      <c r="P777" s="1" t="n">
        <v>7.5522</v>
      </c>
      <c r="Q777" s="1" t="n">
        <v>10.9391</v>
      </c>
      <c r="R777" s="0" t="n">
        <v>8024.454</v>
      </c>
      <c r="S777" s="0" t="n">
        <v>7.8896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289.0817</v>
      </c>
      <c r="AB777" s="0" t="n">
        <v>303.3172</v>
      </c>
      <c r="AC777" s="0" t="n">
        <v>428.2965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0.0173</v>
      </c>
      <c r="AJ777" t="n">
        <v>0.0222</v>
      </c>
      <c r="AK777" s="0" t="n">
        <v>9291.373</v>
      </c>
      <c r="AL777" s="0" t="n">
        <v>632.1573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290.3583</v>
      </c>
      <c r="AS777" s="0" t="n">
        <v>303.9938</v>
      </c>
      <c r="AT777" s="0" t="n">
        <v>429.868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0.3455</v>
      </c>
      <c r="BC777" s="1" t="n">
        <v>-0.154</v>
      </c>
      <c r="BD777" s="1" t="n">
        <v>0.3725</v>
      </c>
      <c r="BE777" s="0" t="n">
        <v>9300.8253</v>
      </c>
      <c r="BF777" s="0" t="n">
        <v>0.4338</v>
      </c>
      <c r="BG777" s="0" t="n">
        <v>632.4823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7.9366</v>
      </c>
      <c r="P778" s="1" t="n">
        <v>7.5581</v>
      </c>
      <c r="Q778" s="1" t="n">
        <v>10.932</v>
      </c>
      <c r="R778" s="0" t="n">
        <v>8025.7065</v>
      </c>
      <c r="S778" s="0" t="n">
        <v>7.8765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290.0508</v>
      </c>
      <c r="AB778" s="0" t="n">
        <v>304.3342</v>
      </c>
      <c r="AC778" s="0" t="n">
        <v>429.7331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0.0172</v>
      </c>
      <c r="AJ778" t="n">
        <v>0.0221</v>
      </c>
      <c r="AK778" s="0" t="n">
        <v>9291.4018</v>
      </c>
      <c r="AL778" s="0" t="n">
        <v>632.6455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291.2448</v>
      </c>
      <c r="AS778" s="0" t="n">
        <v>304.9686</v>
      </c>
      <c r="AT778" s="0" t="n">
        <v>431.1396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0.3286</v>
      </c>
      <c r="BC778" s="1" t="n">
        <v>-0.1283</v>
      </c>
      <c r="BD778" s="1" t="n">
        <v>0.3458</v>
      </c>
      <c r="BE778" s="0" t="n">
        <v>9297.7456</v>
      </c>
      <c r="BF778" s="0" t="n">
        <v>0.4028</v>
      </c>
      <c r="BG778" s="0" t="n">
        <v>632.9493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7.937</v>
      </c>
      <c r="P779" s="1" t="n">
        <v>7.563</v>
      </c>
      <c r="Q779" s="1" t="n">
        <v>10.9358</v>
      </c>
      <c r="R779" s="0" t="n">
        <v>8025.2699</v>
      </c>
      <c r="S779" s="0" t="n">
        <v>7.8303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291.0219</v>
      </c>
      <c r="AB779" s="0" t="n">
        <v>305.3532</v>
      </c>
      <c r="AC779" s="0" t="n">
        <v>431.1727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0.0171</v>
      </c>
      <c r="AJ779" t="n">
        <v>0.022</v>
      </c>
      <c r="AK779" s="0" t="n">
        <v>9291.4305</v>
      </c>
      <c r="AL779" s="0" t="n">
        <v>633.1332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292.1217</v>
      </c>
      <c r="AS779" s="0" t="n">
        <v>305.8943</v>
      </c>
      <c r="AT779" s="0" t="n">
        <v>432.3449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0.334</v>
      </c>
      <c r="BC779" s="1" t="n">
        <v>-0.106</v>
      </c>
      <c r="BD779" s="1" t="n">
        <v>0.3418</v>
      </c>
      <c r="BE779" s="0" t="n">
        <v>9293.9678</v>
      </c>
      <c r="BF779" s="0" t="n">
        <v>0.3962</v>
      </c>
      <c r="BG779" s="0" t="n">
        <v>633.3916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7.8264</v>
      </c>
      <c r="P780" s="1" t="n">
        <v>7.5573</v>
      </c>
      <c r="Q780" s="1" t="n">
        <v>10.8521</v>
      </c>
      <c r="R780" s="0" t="n">
        <v>8031.0552</v>
      </c>
      <c r="S780" s="0" t="n">
        <v>7.7664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291.995</v>
      </c>
      <c r="AB780" s="0" t="n">
        <v>306.3743</v>
      </c>
      <c r="AC780" s="0" t="n">
        <v>432.6153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0.017</v>
      </c>
      <c r="AJ780" t="n">
        <v>0.0219</v>
      </c>
      <c r="AK780" s="0" t="n">
        <v>9291.459000000001</v>
      </c>
      <c r="AL780" s="0" t="n">
        <v>633.6204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293.0319</v>
      </c>
      <c r="AS780" s="0" t="n">
        <v>306.886</v>
      </c>
      <c r="AT780" s="0" t="n">
        <v>433.6803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0.3181</v>
      </c>
      <c r="BC780" s="1" t="n">
        <v>-0.0895</v>
      </c>
      <c r="BD780" s="1" t="n">
        <v>0.321</v>
      </c>
      <c r="BE780" s="0" t="n">
        <v>9292.2724</v>
      </c>
      <c r="BF780" s="0" t="n">
        <v>0.3713</v>
      </c>
      <c r="BG780" s="0" t="n">
        <v>633.8638999999999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7.8165</v>
      </c>
      <c r="P781" s="1" t="n">
        <v>7.5781</v>
      </c>
      <c r="Q781" s="1" t="n">
        <v>10.8596</v>
      </c>
      <c r="R781" s="0" t="n">
        <v>8030.4977</v>
      </c>
      <c r="S781" s="0" t="n">
        <v>7.7561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292.9701</v>
      </c>
      <c r="AB781" s="0" t="n">
        <v>307.3975</v>
      </c>
      <c r="AC781" s="0" t="n">
        <v>434.0608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0.0169</v>
      </c>
      <c r="AJ781" t="n">
        <v>0.0218</v>
      </c>
      <c r="AK781" s="0" t="n">
        <v>9291.4874</v>
      </c>
      <c r="AL781" s="0" t="n">
        <v>634.107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293.9208</v>
      </c>
      <c r="AS781" s="0" t="n">
        <v>307.8395</v>
      </c>
      <c r="AT781" s="0" t="n">
        <v>435.0002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0.308</v>
      </c>
      <c r="BC781" s="1" t="n">
        <v>-0.0823</v>
      </c>
      <c r="BD781" s="1" t="n">
        <v>0.3091</v>
      </c>
      <c r="BE781" s="0" t="n">
        <v>9291.706899999999</v>
      </c>
      <c r="BF781" s="0" t="n">
        <v>0.3569</v>
      </c>
      <c r="BG781" s="0" t="n">
        <v>634.3167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7.7094</v>
      </c>
      <c r="P782" s="1" t="n">
        <v>7.5517</v>
      </c>
      <c r="Q782" s="1" t="n">
        <v>10.7646</v>
      </c>
      <c r="R782" s="0" t="n">
        <v>8039.6462</v>
      </c>
      <c r="S782" s="0" t="n">
        <v>7.738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293.9472</v>
      </c>
      <c r="AB782" s="0" t="n">
        <v>308.4228</v>
      </c>
      <c r="AC782" s="0" t="n">
        <v>435.5094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0.0168</v>
      </c>
      <c r="AJ782" t="n">
        <v>0.0217</v>
      </c>
      <c r="AK782" s="0" t="n">
        <v>9291.5157</v>
      </c>
      <c r="AL782" s="0" t="n">
        <v>634.5931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294.8862</v>
      </c>
      <c r="AS782" s="0" t="n">
        <v>308.857</v>
      </c>
      <c r="AT782" s="0" t="n">
        <v>436.2733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0.3195</v>
      </c>
      <c r="BC782" s="1" t="n">
        <v>-0.0472</v>
      </c>
      <c r="BD782" s="1" t="n">
        <v>0.3104</v>
      </c>
      <c r="BE782" s="0" t="n">
        <v>9285.640600000001</v>
      </c>
      <c r="BF782" s="0" t="n">
        <v>0.3516</v>
      </c>
      <c r="BG782" s="0" t="n">
        <v>634.7985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7.7104</v>
      </c>
      <c r="P783" s="1" t="n">
        <v>7.6723</v>
      </c>
      <c r="Q783" s="1" t="n">
        <v>10.8502</v>
      </c>
      <c r="R783" s="0" t="n">
        <v>8027.9716</v>
      </c>
      <c r="S783" s="0" t="n">
        <v>7.7323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294.9264</v>
      </c>
      <c r="AB783" s="0" t="n">
        <v>309.4503</v>
      </c>
      <c r="AC783" s="0" t="n">
        <v>436.9608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0.0168</v>
      </c>
      <c r="AJ783" t="n">
        <v>0.0216</v>
      </c>
      <c r="AK783" s="0" t="n">
        <v>9291.543799999999</v>
      </c>
      <c r="AL783" s="0" t="n">
        <v>635.0786000000001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295.7566</v>
      </c>
      <c r="AS783" s="0" t="n">
        <v>309.7984</v>
      </c>
      <c r="AT783" s="0" t="n">
        <v>437.5494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0.3076</v>
      </c>
      <c r="BC783" s="1" t="n">
        <v>-0.0339</v>
      </c>
      <c r="BD783" s="1" t="n">
        <v>0.2961</v>
      </c>
      <c r="BE783" s="0" t="n">
        <v>9284.2513</v>
      </c>
      <c r="BF783" s="0" t="n">
        <v>0.3326</v>
      </c>
      <c r="BG783" s="0" t="n">
        <v>635.2428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7.704</v>
      </c>
      <c r="P784" s="1" t="n">
        <v>7.6579</v>
      </c>
      <c r="Q784" s="1" t="n">
        <v>10.8356</v>
      </c>
      <c r="R784" s="0" t="n">
        <v>8031.0221</v>
      </c>
      <c r="S784" s="0" t="n">
        <v>7.7226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295.9075</v>
      </c>
      <c r="AB784" s="0" t="n">
        <v>310.4798</v>
      </c>
      <c r="AC784" s="0" t="n">
        <v>438.4153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0.0167</v>
      </c>
      <c r="AJ784" t="n">
        <v>0.0214</v>
      </c>
      <c r="AK784" s="0" t="n">
        <v>9291.5718</v>
      </c>
      <c r="AL784" s="0" t="n">
        <v>635.5637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296.5921</v>
      </c>
      <c r="AS784" s="0" t="n">
        <v>310.7059</v>
      </c>
      <c r="AT784" s="0" t="n">
        <v>438.7698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0.295</v>
      </c>
      <c r="BC784" s="1" t="n">
        <v>-0.0189</v>
      </c>
      <c r="BD784" s="1" t="n">
        <v>0.2812</v>
      </c>
      <c r="BE784" s="0" t="n">
        <v>9282.6355</v>
      </c>
      <c r="BF784" s="0" t="n">
        <v>0.312</v>
      </c>
      <c r="BG784" s="0" t="n">
        <v>635.67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7.6993</v>
      </c>
      <c r="P785" s="1" t="n">
        <v>7.7975</v>
      </c>
      <c r="Q785" s="1" t="n">
        <v>10.9313</v>
      </c>
      <c r="R785" s="0" t="n">
        <v>8017.7471</v>
      </c>
      <c r="S785" s="0" t="n">
        <v>7.7201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296.8907</v>
      </c>
      <c r="AB785" s="0" t="n">
        <v>311.5114</v>
      </c>
      <c r="AC785" s="0" t="n">
        <v>439.8727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0.0166</v>
      </c>
      <c r="AJ785" t="n">
        <v>0.0213</v>
      </c>
      <c r="AK785" s="0" t="n">
        <v>9291.599700000001</v>
      </c>
      <c r="AL785" s="0" t="n">
        <v>636.0481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297.5591</v>
      </c>
      <c r="AS785" s="0" t="n">
        <v>311.7448</v>
      </c>
      <c r="AT785" s="0" t="n">
        <v>440.1615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0.2872</v>
      </c>
      <c r="BC785" s="1" t="n">
        <v>-0.0013</v>
      </c>
      <c r="BD785" s="1" t="n">
        <v>0.2716</v>
      </c>
      <c r="BE785" s="0" t="n">
        <v>9280.366400000001</v>
      </c>
      <c r="BF785" s="0" t="n">
        <v>0.2961</v>
      </c>
      <c r="BG785" s="0" t="n">
        <v>636.1575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7.6959</v>
      </c>
      <c r="P786" s="1" t="n">
        <v>7.7773</v>
      </c>
      <c r="Q786" s="1" t="n">
        <v>10.9147</v>
      </c>
      <c r="R786" s="0" t="n">
        <v>8021.1998</v>
      </c>
      <c r="S786" s="0" t="n">
        <v>7.7084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297.8758</v>
      </c>
      <c r="AB786" s="0" t="n">
        <v>312.5452</v>
      </c>
      <c r="AC786" s="0" t="n">
        <v>441.3332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0.0165</v>
      </c>
      <c r="AJ786" t="n">
        <v>0.0212</v>
      </c>
      <c r="AK786" s="0" t="n">
        <v>9291.627500000001</v>
      </c>
      <c r="AL786" s="0" t="n">
        <v>636.5321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298.5254</v>
      </c>
      <c r="AS786" s="0" t="n">
        <v>312.76</v>
      </c>
      <c r="AT786" s="0" t="n">
        <v>441.489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0.2955</v>
      </c>
      <c r="BC786" s="1" t="n">
        <v>0.021</v>
      </c>
      <c r="BD786" s="1" t="n">
        <v>0.279</v>
      </c>
      <c r="BE786" s="0" t="n">
        <v>9276.4961</v>
      </c>
      <c r="BF786" s="0" t="n">
        <v>0.2952</v>
      </c>
      <c r="BG786" s="0" t="n">
        <v>636.6325000000001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7.7809</v>
      </c>
      <c r="P787" s="1" t="n">
        <v>7.6497</v>
      </c>
      <c r="Q787" s="1" t="n">
        <v>10.885</v>
      </c>
      <c r="R787" s="0" t="n">
        <v>8032.2465</v>
      </c>
      <c r="S787" s="0" t="n">
        <v>7.7161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298.863</v>
      </c>
      <c r="AB787" s="0" t="n">
        <v>313.5811</v>
      </c>
      <c r="AC787" s="0" t="n">
        <v>442.7966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0.0164</v>
      </c>
      <c r="AJ787" t="n">
        <v>0.0211</v>
      </c>
      <c r="AK787" s="0" t="n">
        <v>9291.6551</v>
      </c>
      <c r="AL787" s="0" t="n">
        <v>637.0155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299.4792</v>
      </c>
      <c r="AS787" s="0" t="n">
        <v>313.8022</v>
      </c>
      <c r="AT787" s="0" t="n">
        <v>442.8282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0.2831</v>
      </c>
      <c r="BC787" s="1" t="n">
        <v>0.0516</v>
      </c>
      <c r="BD787" s="1" t="n">
        <v>0.2684</v>
      </c>
      <c r="BE787" s="0" t="n">
        <v>9272.504199999999</v>
      </c>
      <c r="BF787" s="0" t="n">
        <v>0.2702</v>
      </c>
      <c r="BG787" s="0" t="n">
        <v>637.1186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7.7814</v>
      </c>
      <c r="P788" s="1" t="n">
        <v>7.6398</v>
      </c>
      <c r="Q788" s="1" t="n">
        <v>10.8785</v>
      </c>
      <c r="R788" s="0" t="n">
        <v>8034.4161</v>
      </c>
      <c r="S788" s="0" t="n">
        <v>7.705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299.8522</v>
      </c>
      <c r="AB788" s="0" t="n">
        <v>314.619</v>
      </c>
      <c r="AC788" s="0" t="n">
        <v>444.2629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0.0163</v>
      </c>
      <c r="AJ788" t="n">
        <v>0.021</v>
      </c>
      <c r="AK788" s="0" t="n">
        <v>9291.6826</v>
      </c>
      <c r="AL788" s="0" t="n">
        <v>637.4983999999999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300.2668</v>
      </c>
      <c r="AS788" s="0" t="n">
        <v>314.6408</v>
      </c>
      <c r="AT788" s="0" t="n">
        <v>443.9294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0.2832</v>
      </c>
      <c r="BC788" s="1" t="n">
        <v>0.0697</v>
      </c>
      <c r="BD788" s="1" t="n">
        <v>0.2712</v>
      </c>
      <c r="BE788" s="0" t="n">
        <v>9269.748799999999</v>
      </c>
      <c r="BF788" s="0" t="n">
        <v>0.2633</v>
      </c>
      <c r="BG788" s="0" t="n">
        <v>637.5085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7.8567</v>
      </c>
      <c r="P789" s="1" t="n">
        <v>7.5402</v>
      </c>
      <c r="Q789" s="1" t="n">
        <v>10.8634</v>
      </c>
      <c r="R789" s="0" t="n">
        <v>8042.9615</v>
      </c>
      <c r="S789" s="0" t="n">
        <v>7.7143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300.8434</v>
      </c>
      <c r="AB789" s="0" t="n">
        <v>315.6591</v>
      </c>
      <c r="AC789" s="0" t="n">
        <v>445.7323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0.0162</v>
      </c>
      <c r="AJ789" t="n">
        <v>0.0209</v>
      </c>
      <c r="AK789" s="0" t="n">
        <v>9291.709999999999</v>
      </c>
      <c r="AL789" s="0" t="n">
        <v>637.9808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301.1563</v>
      </c>
      <c r="AS789" s="0" t="n">
        <v>315.5863</v>
      </c>
      <c r="AT789" s="0" t="n">
        <v>445.1913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0.2822</v>
      </c>
      <c r="BC789" s="1" t="n">
        <v>0.0857</v>
      </c>
      <c r="BD789" s="1" t="n">
        <v>0.2738</v>
      </c>
      <c r="BE789" s="0" t="n">
        <v>9267.3771</v>
      </c>
      <c r="BF789" s="0" t="n">
        <v>0.2569</v>
      </c>
      <c r="BG789" s="0" t="n">
        <v>637.9471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7.852</v>
      </c>
      <c r="P790" s="1" t="n">
        <v>7.5075</v>
      </c>
      <c r="Q790" s="1" t="n">
        <v>10.8375</v>
      </c>
      <c r="R790" s="0" t="n">
        <v>8047.7115</v>
      </c>
      <c r="S790" s="0" t="n">
        <v>7.7005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301.8366</v>
      </c>
      <c r="AB790" s="0" t="n">
        <v>316.7013</v>
      </c>
      <c r="AC790" s="0" t="n">
        <v>447.2047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0.0162</v>
      </c>
      <c r="AJ790" t="n">
        <v>0.0208</v>
      </c>
      <c r="AK790" s="0" t="n">
        <v>9291.737300000001</v>
      </c>
      <c r="AL790" s="0" t="n">
        <v>638.4627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302.862</v>
      </c>
      <c r="AS790" s="0" t="n">
        <v>317.1772</v>
      </c>
      <c r="AT790" s="0" t="n">
        <v>447.7143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0.3693</v>
      </c>
      <c r="BC790" s="1" t="n">
        <v>0.0149</v>
      </c>
      <c r="BD790" s="1" t="n">
        <v>0.3532</v>
      </c>
      <c r="BE790" s="0" t="n">
        <v>9273.558000000001</v>
      </c>
      <c r="BF790" s="0" t="n">
        <v>0.3759</v>
      </c>
      <c r="BG790" s="0" t="n">
        <v>638.6822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7.8522</v>
      </c>
      <c r="P791" s="1" t="n">
        <v>7.5056</v>
      </c>
      <c r="Q791" s="1" t="n">
        <v>10.8364</v>
      </c>
      <c r="R791" s="0" t="n">
        <v>8047.9843</v>
      </c>
      <c r="S791" s="0" t="n">
        <v>7.6549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302.8318</v>
      </c>
      <c r="AB791" s="0" t="n">
        <v>317.7457</v>
      </c>
      <c r="AC791" s="0" t="n">
        <v>448.6801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0.0161</v>
      </c>
      <c r="AJ791" t="n">
        <v>0.0207</v>
      </c>
      <c r="AK791" s="0" t="n">
        <v>9291.7644</v>
      </c>
      <c r="AL791" s="0" t="n">
        <v>638.944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303.6912</v>
      </c>
      <c r="AS791" s="0" t="n">
        <v>317.8051</v>
      </c>
      <c r="AT791" s="0" t="n">
        <v>448.9724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0.4728</v>
      </c>
      <c r="BC791" s="1" t="n">
        <v>-0.07820000000000001</v>
      </c>
      <c r="BD791" s="1" t="n">
        <v>0.4673</v>
      </c>
      <c r="BE791" s="0" t="n">
        <v>9282.231299999999</v>
      </c>
      <c r="BF791" s="0" t="n">
        <v>0.523</v>
      </c>
      <c r="BG791" s="0" t="n">
        <v>638.9713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7.8484</v>
      </c>
      <c r="P792" s="1" t="n">
        <v>7.6277</v>
      </c>
      <c r="Q792" s="1" t="n">
        <v>10.9186</v>
      </c>
      <c r="R792" s="0" t="n">
        <v>8036.4875</v>
      </c>
      <c r="S792" s="0" t="n">
        <v>7.6498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303.8291</v>
      </c>
      <c r="AB792" s="0" t="n">
        <v>318.7921</v>
      </c>
      <c r="AC792" s="0" t="n">
        <v>450.1584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0.016</v>
      </c>
      <c r="AJ792" t="n">
        <v>0.0205</v>
      </c>
      <c r="AK792" s="0" t="n">
        <v>9291.7914</v>
      </c>
      <c r="AL792" s="0" t="n">
        <v>639.4248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304.4198</v>
      </c>
      <c r="AS792" s="0" t="n">
        <v>318.7673</v>
      </c>
      <c r="AT792" s="0" t="n">
        <v>449.0984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0.4692</v>
      </c>
      <c r="BC792" s="1" t="n">
        <v>0.1906</v>
      </c>
      <c r="BD792" s="1" t="n">
        <v>0.4841</v>
      </c>
      <c r="BE792" s="0" t="n">
        <v>9241.5321</v>
      </c>
      <c r="BF792" s="0" t="n">
        <v>0.4177</v>
      </c>
      <c r="BG792" s="0" t="n">
        <v>639.4134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7.8414</v>
      </c>
      <c r="P793" s="1" t="n">
        <v>7.6302</v>
      </c>
      <c r="Q793" s="1" t="n">
        <v>10.9155</v>
      </c>
      <c r="R793" s="0" t="n">
        <v>8037.7122</v>
      </c>
      <c r="S793" s="0" t="n">
        <v>7.6397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304.8283</v>
      </c>
      <c r="AB793" s="0" t="n">
        <v>319.8407</v>
      </c>
      <c r="AC793" s="0" t="n">
        <v>451.6398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0.0159</v>
      </c>
      <c r="AJ793" t="n">
        <v>0.0204</v>
      </c>
      <c r="AK793" s="0" t="n">
        <v>9291.818300000001</v>
      </c>
      <c r="AL793" s="0" t="n">
        <v>639.905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305.0471</v>
      </c>
      <c r="AS793" s="0" t="n">
        <v>319.6114</v>
      </c>
      <c r="AT793" s="0" t="n">
        <v>449.113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0.4674</v>
      </c>
      <c r="BC793" s="1" t="n">
        <v>0.4466</v>
      </c>
      <c r="BD793" s="1" t="n">
        <v>0.6209</v>
      </c>
      <c r="BE793" s="0" t="n">
        <v>9203.1021</v>
      </c>
      <c r="BF793" s="0" t="n">
        <v>0.3846</v>
      </c>
      <c r="BG793" s="0" t="n">
        <v>639.8001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7.8438</v>
      </c>
      <c r="P794" s="1" t="n">
        <v>7.7778</v>
      </c>
      <c r="Q794" s="1" t="n">
        <v>11.0207</v>
      </c>
      <c r="R794" s="0" t="n">
        <v>8023.3953</v>
      </c>
      <c r="S794" s="0" t="n">
        <v>7.6396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305.8296</v>
      </c>
      <c r="AB794" s="0" t="n">
        <v>320.8914</v>
      </c>
      <c r="AC794" s="0" t="n">
        <v>453.1241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0.0158</v>
      </c>
      <c r="AJ794" t="n">
        <v>0.0203</v>
      </c>
      <c r="AK794" s="0" t="n">
        <v>9291.844999999999</v>
      </c>
      <c r="AL794" s="0" t="n">
        <v>640.3848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306.2482</v>
      </c>
      <c r="AS794" s="0" t="n">
        <v>321.1635</v>
      </c>
      <c r="AT794" s="0" t="n">
        <v>456.4439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-0.1469</v>
      </c>
      <c r="BC794" s="1" t="n">
        <v>-0.5957</v>
      </c>
      <c r="BD794" s="1" t="n">
        <v>0.6371</v>
      </c>
      <c r="BE794" s="0" t="n">
        <v>9395.8351</v>
      </c>
      <c r="BF794" s="0" t="n">
        <v>0.3583</v>
      </c>
      <c r="BG794" s="0" t="n">
        <v>640.5088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7.8349</v>
      </c>
      <c r="P795" s="1" t="n">
        <v>7.7845</v>
      </c>
      <c r="Q795" s="1" t="n">
        <v>11.0192</v>
      </c>
      <c r="R795" s="0" t="n">
        <v>8024.4027</v>
      </c>
      <c r="S795" s="0" t="n">
        <v>7.6335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306.8329</v>
      </c>
      <c r="AB795" s="0" t="n">
        <v>321.9442</v>
      </c>
      <c r="AC795" s="0" t="n">
        <v>454.6115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0.0157</v>
      </c>
      <c r="AJ795" t="n">
        <v>0.0202</v>
      </c>
      <c r="AK795" s="0" t="n">
        <v>9291.8717</v>
      </c>
      <c r="AL795" s="0" t="n">
        <v>640.864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307.1448</v>
      </c>
      <c r="AS795" s="0" t="n">
        <v>322.106</v>
      </c>
      <c r="AT795" s="0" t="n">
        <v>457.7733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-0.1475</v>
      </c>
      <c r="BC795" s="1" t="n">
        <v>-0.5941</v>
      </c>
      <c r="BD795" s="1" t="n">
        <v>0.6356000000000001</v>
      </c>
      <c r="BE795" s="0" t="n">
        <v>9395.508400000001</v>
      </c>
      <c r="BF795" s="0" t="n">
        <v>0.3567</v>
      </c>
      <c r="BG795" s="0" t="n">
        <v>640.9375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7.7142</v>
      </c>
      <c r="P796" s="1" t="n">
        <v>7.7927</v>
      </c>
      <c r="Q796" s="1" t="n">
        <v>10.9399</v>
      </c>
      <c r="R796" s="0" t="n">
        <v>8029.23</v>
      </c>
      <c r="S796" s="0" t="n">
        <v>7.5746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307.8383</v>
      </c>
      <c r="AB796" s="0" t="n">
        <v>322.9991</v>
      </c>
      <c r="AC796" s="0" t="n">
        <v>456.1018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0.0156</v>
      </c>
      <c r="AJ796" t="n">
        <v>0.0201</v>
      </c>
      <c r="AK796" s="0" t="n">
        <v>9291.8982</v>
      </c>
      <c r="AL796" s="0" t="n">
        <v>641.3427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309.203</v>
      </c>
      <c r="AS796" s="0" t="n">
        <v>323.6249</v>
      </c>
      <c r="AT796" s="0" t="n">
        <v>459.3967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0.2554</v>
      </c>
      <c r="BC796" s="1" t="n">
        <v>-0.5272</v>
      </c>
      <c r="BD796" s="1" t="n">
        <v>0.5975</v>
      </c>
      <c r="BE796" s="0" t="n">
        <v>9362.8986</v>
      </c>
      <c r="BF796" s="0" t="n">
        <v>0.5685</v>
      </c>
      <c r="BG796" s="0" t="n">
        <v>641.6259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7.7087</v>
      </c>
      <c r="P797" s="1" t="n">
        <v>7.8039</v>
      </c>
      <c r="Q797" s="1" t="n">
        <v>10.9441</v>
      </c>
      <c r="R797" s="0" t="n">
        <v>8029.4929</v>
      </c>
      <c r="S797" s="0" t="n">
        <v>7.5657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308.8457</v>
      </c>
      <c r="AB797" s="0" t="n">
        <v>324.0562</v>
      </c>
      <c r="AC797" s="0" t="n">
        <v>457.5952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0.0155</v>
      </c>
      <c r="AJ797" t="n">
        <v>0.02</v>
      </c>
      <c r="AK797" s="0" t="n">
        <v>9291.9246</v>
      </c>
      <c r="AL797" s="0" t="n">
        <v>641.8209000000001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309.8101</v>
      </c>
      <c r="AS797" s="0" t="n">
        <v>324.4621</v>
      </c>
      <c r="AT797" s="0" t="n">
        <v>459.3996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0.2461</v>
      </c>
      <c r="BC797" s="1" t="n">
        <v>-0.2719</v>
      </c>
      <c r="BD797" s="1" t="n">
        <v>0.3719</v>
      </c>
      <c r="BE797" s="0" t="n">
        <v>9324.0599</v>
      </c>
      <c r="BF797" s="0" t="n">
        <v>0.3993</v>
      </c>
      <c r="BG797" s="0" t="n">
        <v>642.0041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7.6097</v>
      </c>
      <c r="P798" s="1" t="n">
        <v>7.8044</v>
      </c>
      <c r="Q798" s="1" t="n">
        <v>10.8752</v>
      </c>
      <c r="R798" s="0" t="n">
        <v>8034.1859</v>
      </c>
      <c r="S798" s="0" t="n">
        <v>7.5119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309.8551</v>
      </c>
      <c r="AB798" s="0" t="n">
        <v>325.1154</v>
      </c>
      <c r="AC798" s="0" t="n">
        <v>459.0916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0.0155</v>
      </c>
      <c r="AJ798" t="n">
        <v>0.0199</v>
      </c>
      <c r="AK798" s="0" t="n">
        <v>9291.9509</v>
      </c>
      <c r="AL798" s="0" t="n">
        <v>642.2986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311.0048</v>
      </c>
      <c r="AS798" s="0" t="n">
        <v>325.5311</v>
      </c>
      <c r="AT798" s="0" t="n">
        <v>462.0844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0.2462</v>
      </c>
      <c r="BC798" s="1" t="n">
        <v>-0.5234</v>
      </c>
      <c r="BD798" s="1" t="n">
        <v>0.5903</v>
      </c>
      <c r="BE798" s="0" t="n">
        <v>9362.6522</v>
      </c>
      <c r="BF798" s="0" t="n">
        <v>0.5570000000000001</v>
      </c>
      <c r="BG798" s="0" t="n">
        <v>642.4856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7.5946</v>
      </c>
      <c r="P799" s="1" t="n">
        <v>7.8074</v>
      </c>
      <c r="Q799" s="1" t="n">
        <v>10.867</v>
      </c>
      <c r="R799" s="0" t="n">
        <v>8035.6373</v>
      </c>
      <c r="S799" s="0" t="n">
        <v>7.4981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310.8665</v>
      </c>
      <c r="AB799" s="0" t="n">
        <v>326.1767</v>
      </c>
      <c r="AC799" s="0" t="n">
        <v>460.5909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0.0154</v>
      </c>
      <c r="AJ799" t="n">
        <v>0.0198</v>
      </c>
      <c r="AK799" s="0" t="n">
        <v>9291.9771</v>
      </c>
      <c r="AL799" s="0" t="n">
        <v>642.7757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311.9229</v>
      </c>
      <c r="AS799" s="0" t="n">
        <v>326.4761</v>
      </c>
      <c r="AT799" s="0" t="n">
        <v>463.4321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0.2548</v>
      </c>
      <c r="BC799" s="1" t="n">
        <v>-0.5263</v>
      </c>
      <c r="BD799" s="1" t="n">
        <v>0.5963000000000001</v>
      </c>
      <c r="BE799" s="0" t="n">
        <v>9362.5537</v>
      </c>
      <c r="BF799" s="0" t="n">
        <v>0.5658</v>
      </c>
      <c r="BG799" s="0" t="n">
        <v>642.91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7.6992</v>
      </c>
      <c r="P800" s="1" t="n">
        <v>7.8358</v>
      </c>
      <c r="Q800" s="1" t="n">
        <v>10.9606</v>
      </c>
      <c r="R800" s="0" t="n">
        <v>8029.6253</v>
      </c>
      <c r="S800" s="0" t="n">
        <v>7.523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311.88</v>
      </c>
      <c r="AB800" s="0" t="n">
        <v>327.2402</v>
      </c>
      <c r="AC800" s="0" t="n">
        <v>462.0933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0.0153</v>
      </c>
      <c r="AJ800" t="n">
        <v>0.0197</v>
      </c>
      <c r="AK800" s="0" t="n">
        <v>9292.0031</v>
      </c>
      <c r="AL800" s="0" t="n">
        <v>643.2523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312.7312</v>
      </c>
      <c r="AS800" s="0" t="n">
        <v>327.3414</v>
      </c>
      <c r="AT800" s="0" t="n">
        <v>464.6381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0.2463</v>
      </c>
      <c r="BC800" s="1" t="n">
        <v>-0.5211</v>
      </c>
      <c r="BD800" s="1" t="n">
        <v>0.5881</v>
      </c>
      <c r="BE800" s="0" t="n">
        <v>9362.139300000001</v>
      </c>
      <c r="BF800" s="0" t="n">
        <v>0.5547</v>
      </c>
      <c r="BG800" s="0" t="n">
        <v>643.2976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7.68</v>
      </c>
      <c r="P801" s="1" t="n">
        <v>7.8454</v>
      </c>
      <c r="Q801" s="1" t="n">
        <v>10.9541</v>
      </c>
      <c r="R801" s="0" t="n">
        <v>8030.6497</v>
      </c>
      <c r="S801" s="0" t="n">
        <v>7.5115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312.8955</v>
      </c>
      <c r="AB801" s="0" t="n">
        <v>328.3058</v>
      </c>
      <c r="AC801" s="0" t="n">
        <v>463.5988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0.0152</v>
      </c>
      <c r="AJ801" t="n">
        <v>0.0196</v>
      </c>
      <c r="AK801" s="0" t="n">
        <v>9292.0291</v>
      </c>
      <c r="AL801" s="0" t="n">
        <v>643.7284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313.6789</v>
      </c>
      <c r="AS801" s="0" t="n">
        <v>328.3689</v>
      </c>
      <c r="AT801" s="0" t="n">
        <v>466.0559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0.2305</v>
      </c>
      <c r="BC801" s="1" t="n">
        <v>-0.5112</v>
      </c>
      <c r="BD801" s="1" t="n">
        <v>0.5728</v>
      </c>
      <c r="BE801" s="0" t="n">
        <v>9361.3953</v>
      </c>
      <c r="BF801" s="0" t="n">
        <v>0.5345</v>
      </c>
      <c r="BG801" s="0" t="n">
        <v>643.7566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7.7855</v>
      </c>
      <c r="P802" s="1" t="n">
        <v>7.8646</v>
      </c>
      <c r="Q802" s="1" t="n">
        <v>11.042</v>
      </c>
      <c r="R802" s="0" t="n">
        <v>8025.4204</v>
      </c>
      <c r="S802" s="0" t="n">
        <v>7.5317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313.913</v>
      </c>
      <c r="AB802" s="0" t="n">
        <v>329.3735</v>
      </c>
      <c r="AC802" s="0" t="n">
        <v>465.1072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0.0151</v>
      </c>
      <c r="AJ802" t="n">
        <v>0.0194</v>
      </c>
      <c r="AK802" s="0" t="n">
        <v>9292.054899999999</v>
      </c>
      <c r="AL802" s="0" t="n">
        <v>644.204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314.5697</v>
      </c>
      <c r="AS802" s="0" t="n">
        <v>329.3281</v>
      </c>
      <c r="AT802" s="0" t="n">
        <v>467.4046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0.2171</v>
      </c>
      <c r="BC802" s="1" t="n">
        <v>-0.5075</v>
      </c>
      <c r="BD802" s="1" t="n">
        <v>0.5644</v>
      </c>
      <c r="BE802" s="0" t="n">
        <v>9361.4761</v>
      </c>
      <c r="BF802" s="0" t="n">
        <v>0.5206</v>
      </c>
      <c r="BG802" s="0" t="n">
        <v>644.1838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7.7755</v>
      </c>
      <c r="P803" s="1" t="n">
        <v>7.877</v>
      </c>
      <c r="Q803" s="1" t="n">
        <v>11.0439</v>
      </c>
      <c r="R803" s="0" t="n">
        <v>8025.8822</v>
      </c>
      <c r="S803" s="0" t="n">
        <v>7.5262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314.9326</v>
      </c>
      <c r="AB803" s="0" t="n">
        <v>330.4434</v>
      </c>
      <c r="AC803" s="0" t="n">
        <v>466.6186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0.015</v>
      </c>
      <c r="AJ803" t="n">
        <v>0.0193</v>
      </c>
      <c r="AK803" s="0" t="n">
        <v>9292.080599999999</v>
      </c>
      <c r="AL803" s="0" t="n">
        <v>644.6790999999999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315.4842</v>
      </c>
      <c r="AS803" s="0" t="n">
        <v>330.2887</v>
      </c>
      <c r="AT803" s="0" t="n">
        <v>468.7588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0.2164</v>
      </c>
      <c r="BC803" s="1" t="n">
        <v>-0.5061</v>
      </c>
      <c r="BD803" s="1" t="n">
        <v>0.5627</v>
      </c>
      <c r="BE803" s="0" t="n">
        <v>9361.211499999999</v>
      </c>
      <c r="BF803" s="0" t="n">
        <v>0.519</v>
      </c>
      <c r="BG803" s="0" t="n">
        <v>644.6105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7.7629</v>
      </c>
      <c r="P804" s="1" t="n">
        <v>7.9199</v>
      </c>
      <c r="Q804" s="1" t="n">
        <v>11.0658</v>
      </c>
      <c r="R804" s="0" t="n">
        <v>8024.474</v>
      </c>
      <c r="S804" s="0" t="n">
        <v>7.5602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315.9542</v>
      </c>
      <c r="AB804" s="0" t="n">
        <v>331.5154</v>
      </c>
      <c r="AC804" s="0" t="n">
        <v>468.1331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0.015</v>
      </c>
      <c r="AJ804" t="n">
        <v>0.0192</v>
      </c>
      <c r="AK804" s="0" t="n">
        <v>9292.1062</v>
      </c>
      <c r="AL804" s="0" t="n">
        <v>645.1537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316.4483</v>
      </c>
      <c r="AS804" s="0" t="n">
        <v>331.2743</v>
      </c>
      <c r="AT804" s="0" t="n">
        <v>470.2481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0.2219</v>
      </c>
      <c r="BC804" s="1" t="n">
        <v>-0.5265</v>
      </c>
      <c r="BD804" s="1" t="n">
        <v>0.5836</v>
      </c>
      <c r="BE804" s="0" t="n">
        <v>9363.959000000001</v>
      </c>
      <c r="BF804" s="0" t="n">
        <v>0.537</v>
      </c>
      <c r="BG804" s="0" t="n">
        <v>645.0471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7.7605</v>
      </c>
      <c r="P805" s="1" t="n">
        <v>7.9341</v>
      </c>
      <c r="Q805" s="1" t="n">
        <v>11.0743</v>
      </c>
      <c r="R805" s="0" t="n">
        <v>8024.3233</v>
      </c>
      <c r="S805" s="0" t="n">
        <v>7.5528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316.9779</v>
      </c>
      <c r="AB805" s="0" t="n">
        <v>332.5896</v>
      </c>
      <c r="AC805" s="0" t="n">
        <v>469.6506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0.0149</v>
      </c>
      <c r="AJ805" t="n">
        <v>0.0191</v>
      </c>
      <c r="AK805" s="0" t="n">
        <v>9292.1317</v>
      </c>
      <c r="AL805" s="0" t="n">
        <v>645.6278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318.3133</v>
      </c>
      <c r="AS805" s="0" t="n">
        <v>333.2755</v>
      </c>
      <c r="AT805" s="0" t="n">
        <v>473.0309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0.2006</v>
      </c>
      <c r="BC805" s="1" t="n">
        <v>-0.513</v>
      </c>
      <c r="BD805" s="1" t="n">
        <v>0.5636</v>
      </c>
      <c r="BE805" s="0" t="n">
        <v>9362.8752</v>
      </c>
      <c r="BF805" s="0" t="n">
        <v>0.5118</v>
      </c>
      <c r="BG805" s="0" t="n">
        <v>645.9297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7.7506</v>
      </c>
      <c r="P806" s="1" t="n">
        <v>7.9489</v>
      </c>
      <c r="Q806" s="1" t="n">
        <v>11.0782</v>
      </c>
      <c r="R806" s="0" t="n">
        <v>8024.4327</v>
      </c>
      <c r="S806" s="0" t="n">
        <v>7.5446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318.0036</v>
      </c>
      <c r="AB806" s="0" t="n">
        <v>333.6659</v>
      </c>
      <c r="AC806" s="0" t="n">
        <v>471.1711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0.0148</v>
      </c>
      <c r="AJ806" t="n">
        <v>0.019</v>
      </c>
      <c r="AK806" s="0" t="n">
        <v>9292.156999999999</v>
      </c>
      <c r="AL806" s="0" t="n">
        <v>646.1013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319.1544</v>
      </c>
      <c r="AS806" s="0" t="n">
        <v>334.1638</v>
      </c>
      <c r="AT806" s="0" t="n">
        <v>474.2378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0.2012</v>
      </c>
      <c r="BC806" s="1" t="n">
        <v>-0.5022</v>
      </c>
      <c r="BD806" s="1" t="n">
        <v>0.5535</v>
      </c>
      <c r="BE806" s="0" t="n">
        <v>9361.1227</v>
      </c>
      <c r="BF806" s="0" t="n">
        <v>0.5042</v>
      </c>
      <c r="BG806" s="0" t="n">
        <v>646.3199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7.7393</v>
      </c>
      <c r="P807" s="1" t="n">
        <v>7.9608</v>
      </c>
      <c r="Q807" s="1" t="n">
        <v>11.0789</v>
      </c>
      <c r="R807" s="0" t="n">
        <v>8024.7409</v>
      </c>
      <c r="S807" s="0" t="n">
        <v>7.5303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319.0313</v>
      </c>
      <c r="AB807" s="0" t="n">
        <v>334.7443</v>
      </c>
      <c r="AC807" s="0" t="n">
        <v>472.6947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0.0147</v>
      </c>
      <c r="AJ807" t="n">
        <v>0.0189</v>
      </c>
      <c r="AK807" s="0" t="n">
        <v>9292.1823</v>
      </c>
      <c r="AL807" s="0" t="n">
        <v>646.5743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320.111</v>
      </c>
      <c r="AS807" s="0" t="n">
        <v>335.1649</v>
      </c>
      <c r="AT807" s="0" t="n">
        <v>475.7575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0.1933</v>
      </c>
      <c r="BC807" s="1" t="n">
        <v>-0.5227000000000001</v>
      </c>
      <c r="BD807" s="1" t="n">
        <v>0.5703</v>
      </c>
      <c r="BE807" s="0" t="n">
        <v>9364.596600000001</v>
      </c>
      <c r="BF807" s="0" t="n">
        <v>0.5106000000000001</v>
      </c>
      <c r="BG807" s="0" t="n">
        <v>646.7584000000001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7.7342</v>
      </c>
      <c r="P808" s="1" t="n">
        <v>7.9794</v>
      </c>
      <c r="Q808" s="1" t="n">
        <v>11.0889</v>
      </c>
      <c r="R808" s="0" t="n">
        <v>8024.3147</v>
      </c>
      <c r="S808" s="0" t="n">
        <v>7.5253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320.0611</v>
      </c>
      <c r="AB808" s="0" t="n">
        <v>335.8249</v>
      </c>
      <c r="AC808" s="0" t="n">
        <v>474.2213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0.0146</v>
      </c>
      <c r="AJ808" t="n">
        <v>0.0188</v>
      </c>
      <c r="AK808" s="0" t="n">
        <v>9292.207399999999</v>
      </c>
      <c r="AL808" s="0" t="n">
        <v>647.0469000000001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320.9477</v>
      </c>
      <c r="AS808" s="0" t="n">
        <v>336.0339</v>
      </c>
      <c r="AT808" s="0" t="n">
        <v>476.9737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0.1989</v>
      </c>
      <c r="BC808" s="1" t="n">
        <v>-0.5202</v>
      </c>
      <c r="BD808" s="1" t="n">
        <v>0.5696</v>
      </c>
      <c r="BE808" s="0" t="n">
        <v>9363.8498</v>
      </c>
      <c r="BF808" s="0" t="n">
        <v>0.5129</v>
      </c>
      <c r="BG808" s="0" t="n">
        <v>647.1381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7.7197</v>
      </c>
      <c r="P809" s="1" t="n">
        <v>8.0016</v>
      </c>
      <c r="Q809" s="1" t="n">
        <v>11.0948</v>
      </c>
      <c r="R809" s="0" t="n">
        <v>8023.7863</v>
      </c>
      <c r="S809" s="0" t="n">
        <v>7.5137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321.0929</v>
      </c>
      <c r="AB809" s="0" t="n">
        <v>336.9076</v>
      </c>
      <c r="AC809" s="0" t="n">
        <v>475.7509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0.0145</v>
      </c>
      <c r="AJ809" t="n">
        <v>0.0187</v>
      </c>
      <c r="AK809" s="0" t="n">
        <v>9292.232400000001</v>
      </c>
      <c r="AL809" s="0" t="n">
        <v>647.5189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321.8177</v>
      </c>
      <c r="AS809" s="0" t="n">
        <v>336.9668</v>
      </c>
      <c r="AT809" s="0" t="n">
        <v>478.278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0.1887</v>
      </c>
      <c r="BC809" s="1" t="n">
        <v>-0.5154</v>
      </c>
      <c r="BD809" s="1" t="n">
        <v>0.5618</v>
      </c>
      <c r="BE809" s="0" t="n">
        <v>9363.585300000001</v>
      </c>
      <c r="BF809" s="0" t="n">
        <v>0.5011</v>
      </c>
      <c r="BG809" s="0" t="n">
        <v>647.5447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7.7179</v>
      </c>
      <c r="P810" s="1" t="n">
        <v>8.0166</v>
      </c>
      <c r="Q810" s="1" t="n">
        <v>11.1046</v>
      </c>
      <c r="R810" s="0" t="n">
        <v>8023.5534</v>
      </c>
      <c r="S810" s="0" t="n">
        <v>7.508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322.1268</v>
      </c>
      <c r="AB810" s="0" t="n">
        <v>337.9925</v>
      </c>
      <c r="AC810" s="0" t="n">
        <v>477.2835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0.0145</v>
      </c>
      <c r="AJ810" t="n">
        <v>0.0186</v>
      </c>
      <c r="AK810" s="0" t="n">
        <v>9292.257299999999</v>
      </c>
      <c r="AL810" s="0" t="n">
        <v>647.9904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322.8507</v>
      </c>
      <c r="AS810" s="0" t="n">
        <v>338.0497</v>
      </c>
      <c r="AT810" s="0" t="n">
        <v>479.8966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0.1814</v>
      </c>
      <c r="BC810" s="1" t="n">
        <v>-0.5323</v>
      </c>
      <c r="BD810" s="1" t="n">
        <v>0.5756</v>
      </c>
      <c r="BE810" s="0" t="n">
        <v>9366.4563</v>
      </c>
      <c r="BF810" s="0" t="n">
        <v>0.5061</v>
      </c>
      <c r="BG810" s="0" t="n">
        <v>648.0152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7.5997</v>
      </c>
      <c r="P811" s="1" t="n">
        <v>8.018599999999999</v>
      </c>
      <c r="Q811" s="1" t="n">
        <v>11.0244</v>
      </c>
      <c r="R811" s="0" t="n">
        <v>8028.7102</v>
      </c>
      <c r="S811" s="0" t="n">
        <v>7.4471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323.1627</v>
      </c>
      <c r="AB811" s="0" t="n">
        <v>339.0796</v>
      </c>
      <c r="AC811" s="0" t="n">
        <v>478.8192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0.0144</v>
      </c>
      <c r="AJ811" t="n">
        <v>0.0185</v>
      </c>
      <c r="AK811" s="0" t="n">
        <v>9292.2821</v>
      </c>
      <c r="AL811" s="0" t="n">
        <v>648.4614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323.5205</v>
      </c>
      <c r="AS811" s="0" t="n">
        <v>338.8665</v>
      </c>
      <c r="AT811" s="0" t="n">
        <v>480.4975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0.1661</v>
      </c>
      <c r="BC811" s="1" t="n">
        <v>-0.4141</v>
      </c>
      <c r="BD811" s="1" t="n">
        <v>0.4584</v>
      </c>
      <c r="BE811" s="0" t="n">
        <v>9349.282999999999</v>
      </c>
      <c r="BF811" s="0" t="n">
        <v>0.4157</v>
      </c>
      <c r="BG811" s="0" t="n">
        <v>648.3692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7.5977</v>
      </c>
      <c r="P812" s="1" t="n">
        <v>8.010999999999999</v>
      </c>
      <c r="Q812" s="1" t="n">
        <v>11.0177</v>
      </c>
      <c r="R812" s="0" t="n">
        <v>8030.6822</v>
      </c>
      <c r="S812" s="0" t="n">
        <v>7.4363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324.2007</v>
      </c>
      <c r="AB812" s="0" t="n">
        <v>340.1687</v>
      </c>
      <c r="AC812" s="0" t="n">
        <v>480.3579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0.0143</v>
      </c>
      <c r="AJ812" t="n">
        <v>0.0184</v>
      </c>
      <c r="AK812" s="0" t="n">
        <v>9292.3068</v>
      </c>
      <c r="AL812" s="0" t="n">
        <v>648.9319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324.5464</v>
      </c>
      <c r="AS812" s="0" t="n">
        <v>339.9102</v>
      </c>
      <c r="AT812" s="0" t="n">
        <v>482.0193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0.1795</v>
      </c>
      <c r="BC812" s="1" t="n">
        <v>-0.4249</v>
      </c>
      <c r="BD812" s="1" t="n">
        <v>0.473</v>
      </c>
      <c r="BE812" s="0" t="n">
        <v>9350.1363</v>
      </c>
      <c r="BF812" s="0" t="n">
        <v>0.4341</v>
      </c>
      <c r="BG812" s="0" t="n">
        <v>648.8203999999999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7.4867</v>
      </c>
      <c r="P813" s="1" t="n">
        <v>8.026</v>
      </c>
      <c r="Q813" s="1" t="n">
        <v>10.9527</v>
      </c>
      <c r="R813" s="0" t="n">
        <v>8035.3382</v>
      </c>
      <c r="S813" s="0" t="n">
        <v>7.4165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325.2408</v>
      </c>
      <c r="AB813" s="0" t="n">
        <v>341.2601</v>
      </c>
      <c r="AC813" s="0" t="n">
        <v>481.8997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0.0142</v>
      </c>
      <c r="AJ813" t="n">
        <v>0.0183</v>
      </c>
      <c r="AK813" s="0" t="n">
        <v>9292.3313</v>
      </c>
      <c r="AL813" s="0" t="n">
        <v>649.4019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325.3264</v>
      </c>
      <c r="AS813" s="0" t="n">
        <v>340.8239</v>
      </c>
      <c r="AT813" s="0" t="n">
        <v>482.7776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0.1727</v>
      </c>
      <c r="BC813" s="1" t="n">
        <v>-0.3123</v>
      </c>
      <c r="BD813" s="1" t="n">
        <v>0.3666</v>
      </c>
      <c r="BE813" s="0" t="n">
        <v>9333.479300000001</v>
      </c>
      <c r="BF813" s="0" t="n">
        <v>0.356</v>
      </c>
      <c r="BG813" s="0" t="n">
        <v>649.2143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7.4805</v>
      </c>
      <c r="P814" s="1" t="n">
        <v>8.010999999999999</v>
      </c>
      <c r="Q814" s="1" t="n">
        <v>10.9377</v>
      </c>
      <c r="R814" s="0" t="n">
        <v>8037.1015</v>
      </c>
      <c r="S814" s="0" t="n">
        <v>7.3663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326.2828</v>
      </c>
      <c r="AB814" s="0" t="n">
        <v>342.3536</v>
      </c>
      <c r="AC814" s="0" t="n">
        <v>483.4445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0.0141</v>
      </c>
      <c r="AJ814" t="n">
        <v>0.0182</v>
      </c>
      <c r="AK814" s="0" t="n">
        <v>9292.355799999999</v>
      </c>
      <c r="AL814" s="0" t="n">
        <v>649.8714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326.2675</v>
      </c>
      <c r="AS814" s="0" t="n">
        <v>341.7993</v>
      </c>
      <c r="AT814" s="0" t="n">
        <v>484.2772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0.1686</v>
      </c>
      <c r="BC814" s="1" t="n">
        <v>-0.3368</v>
      </c>
      <c r="BD814" s="1" t="n">
        <v>0.3871</v>
      </c>
      <c r="BE814" s="0" t="n">
        <v>9337.3269</v>
      </c>
      <c r="BF814" s="0" t="n">
        <v>0.3687</v>
      </c>
      <c r="BG814" s="0" t="n">
        <v>649.6336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7.4782</v>
      </c>
      <c r="P815" s="1" t="n">
        <v>8.0259</v>
      </c>
      <c r="Q815" s="1" t="n">
        <v>10.9472</v>
      </c>
      <c r="R815" s="0" t="n">
        <v>8036.7622</v>
      </c>
      <c r="S815" s="0" t="n">
        <v>7.3568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327.327</v>
      </c>
      <c r="AB815" s="0" t="n">
        <v>343.4492</v>
      </c>
      <c r="AC815" s="0" t="n">
        <v>484.9924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0.014</v>
      </c>
      <c r="AJ815" t="n">
        <v>0.0181</v>
      </c>
      <c r="AK815" s="0" t="n">
        <v>9292.3802</v>
      </c>
      <c r="AL815" s="0" t="n">
        <v>650.3404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328.1614</v>
      </c>
      <c r="AS815" s="0" t="n">
        <v>343.7762</v>
      </c>
      <c r="AT815" s="0" t="n">
        <v>487.1217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0.1692</v>
      </c>
      <c r="BC815" s="1" t="n">
        <v>-0.3466</v>
      </c>
      <c r="BD815" s="1" t="n">
        <v>0.3963</v>
      </c>
      <c r="BE815" s="0" t="n">
        <v>9338.6756</v>
      </c>
      <c r="BF815" s="0" t="n">
        <v>0.3743</v>
      </c>
      <c r="BG815" s="0" t="n">
        <v>650.4801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7.4754</v>
      </c>
      <c r="P816" s="1" t="n">
        <v>8.0198</v>
      </c>
      <c r="Q816" s="1" t="n">
        <v>10.9409</v>
      </c>
      <c r="R816" s="0" t="n">
        <v>8038.6123</v>
      </c>
      <c r="S816" s="0" t="n">
        <v>7.3459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328.3732</v>
      </c>
      <c r="AB816" s="0" t="n">
        <v>344.547</v>
      </c>
      <c r="AC816" s="0" t="n">
        <v>486.5433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0.014</v>
      </c>
      <c r="AJ816" t="n">
        <v>0.018</v>
      </c>
      <c r="AK816" s="0" t="n">
        <v>9292.404500000001</v>
      </c>
      <c r="AL816" s="0" t="n">
        <v>650.8089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329.1022</v>
      </c>
      <c r="AS816" s="0" t="n">
        <v>344.7304</v>
      </c>
      <c r="AT816" s="0" t="n">
        <v>488.5094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0.1832</v>
      </c>
      <c r="BC816" s="1" t="n">
        <v>-0.356</v>
      </c>
      <c r="BD816" s="1" t="n">
        <v>0.4105</v>
      </c>
      <c r="BE816" s="0" t="n">
        <v>9339.290499999999</v>
      </c>
      <c r="BF816" s="0" t="n">
        <v>0.3921</v>
      </c>
      <c r="BG816" s="0" t="n">
        <v>650.8871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7.4668</v>
      </c>
      <c r="P817" s="1" t="n">
        <v>8.0481</v>
      </c>
      <c r="Q817" s="1" t="n">
        <v>10.9559</v>
      </c>
      <c r="R817" s="0" t="n">
        <v>8037.1962</v>
      </c>
      <c r="S817" s="0" t="n">
        <v>7.3369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329.4214</v>
      </c>
      <c r="AB817" s="0" t="n">
        <v>345.647</v>
      </c>
      <c r="AC817" s="0" t="n">
        <v>488.0973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0.0139</v>
      </c>
      <c r="AJ817" t="n">
        <v>0.0178</v>
      </c>
      <c r="AK817" s="0" t="n">
        <v>9292.428599999999</v>
      </c>
      <c r="AL817" s="0" t="n">
        <v>651.2769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330.1044</v>
      </c>
      <c r="AS817" s="0" t="n">
        <v>345.7386</v>
      </c>
      <c r="AT817" s="0" t="n">
        <v>490.024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0.1986</v>
      </c>
      <c r="BC817" s="1" t="n">
        <v>-0.3759</v>
      </c>
      <c r="BD817" s="1" t="n">
        <v>0.435</v>
      </c>
      <c r="BE817" s="0" t="n">
        <v>9341.4193</v>
      </c>
      <c r="BF817" s="0" t="n">
        <v>0.4182</v>
      </c>
      <c r="BG817" s="0" t="n">
        <v>651.3159000000001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7.4709</v>
      </c>
      <c r="P818" s="1" t="n">
        <v>8.0443</v>
      </c>
      <c r="Q818" s="1" t="n">
        <v>10.956</v>
      </c>
      <c r="R818" s="0" t="n">
        <v>8038.4696</v>
      </c>
      <c r="S818" s="0" t="n">
        <v>7.3264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330.4718</v>
      </c>
      <c r="AB818" s="0" t="n">
        <v>346.7491</v>
      </c>
      <c r="AC818" s="0" t="n">
        <v>489.6543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0.0138</v>
      </c>
      <c r="AJ818" t="n">
        <v>0.0177</v>
      </c>
      <c r="AK818" s="0" t="n">
        <v>9292.4527</v>
      </c>
      <c r="AL818" s="0" t="n">
        <v>651.7444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331.0168</v>
      </c>
      <c r="AS818" s="0" t="n">
        <v>346.6557</v>
      </c>
      <c r="AT818" s="0" t="n">
        <v>491.4003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0.2131</v>
      </c>
      <c r="BC818" s="1" t="n">
        <v>-0.3938</v>
      </c>
      <c r="BD818" s="1" t="n">
        <v>0.4573</v>
      </c>
      <c r="BE818" s="0" t="n">
        <v>9343.2804</v>
      </c>
      <c r="BF818" s="0" t="n">
        <v>0.4423</v>
      </c>
      <c r="BG818" s="0" t="n">
        <v>651.7049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7.4645</v>
      </c>
      <c r="P819" s="1" t="n">
        <v>8.1511</v>
      </c>
      <c r="Q819" s="1" t="n">
        <v>11.0302</v>
      </c>
      <c r="R819" s="0" t="n">
        <v>8028.9707</v>
      </c>
      <c r="S819" s="0" t="n">
        <v>7.3238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331.5241</v>
      </c>
      <c r="AB819" s="0" t="n">
        <v>347.8534</v>
      </c>
      <c r="AC819" s="0" t="n">
        <v>491.2144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0.0137</v>
      </c>
      <c r="AJ819" t="n">
        <v>0.0176</v>
      </c>
      <c r="AK819" s="0" t="n">
        <v>9292.4766</v>
      </c>
      <c r="AL819" s="0" t="n">
        <v>652.2114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332.0356</v>
      </c>
      <c r="AS819" s="0" t="n">
        <v>347.9408</v>
      </c>
      <c r="AT819" s="0" t="n">
        <v>492.8179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0.1304</v>
      </c>
      <c r="BC819" s="1" t="n">
        <v>-0.3014</v>
      </c>
      <c r="BD819" s="1" t="n">
        <v>0.3397</v>
      </c>
      <c r="BE819" s="0" t="n">
        <v>9333.7626</v>
      </c>
      <c r="BF819" s="0" t="n">
        <v>0.3107</v>
      </c>
      <c r="BG819" s="0" t="n">
        <v>652.2483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7.4583</v>
      </c>
      <c r="P820" s="1" t="n">
        <v>8.1386</v>
      </c>
      <c r="Q820" s="1" t="n">
        <v>11.0171</v>
      </c>
      <c r="R820" s="0" t="n">
        <v>8031.614</v>
      </c>
      <c r="S820" s="0" t="n">
        <v>7.3124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332.5786</v>
      </c>
      <c r="AB820" s="0" t="n">
        <v>348.9599</v>
      </c>
      <c r="AC820" s="0" t="n">
        <v>492.7775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0.0136</v>
      </c>
      <c r="AJ820" t="n">
        <v>0.0175</v>
      </c>
      <c r="AK820" s="0" t="n">
        <v>9292.500400000001</v>
      </c>
      <c r="AL820" s="0" t="n">
        <v>652.6779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333.0235</v>
      </c>
      <c r="AS820" s="0" t="n">
        <v>348.9442</v>
      </c>
      <c r="AT820" s="0" t="n">
        <v>494.2613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0.1456</v>
      </c>
      <c r="BC820" s="1" t="n">
        <v>-0.3081</v>
      </c>
      <c r="BD820" s="1" t="n">
        <v>0.3514</v>
      </c>
      <c r="BE820" s="0" t="n">
        <v>9333.910099999999</v>
      </c>
      <c r="BF820" s="0" t="n">
        <v>0.328</v>
      </c>
      <c r="BG820" s="0" t="n">
        <v>652.6713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7.4545</v>
      </c>
      <c r="P821" s="1" t="n">
        <v>8.2577</v>
      </c>
      <c r="Q821" s="1" t="n">
        <v>11.1027</v>
      </c>
      <c r="R821" s="0" t="n">
        <v>8020.8227</v>
      </c>
      <c r="S821" s="0" t="n">
        <v>7.3129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333.6351</v>
      </c>
      <c r="AB821" s="0" t="n">
        <v>350.0685</v>
      </c>
      <c r="AC821" s="0" t="n">
        <v>494.3437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0.0136</v>
      </c>
      <c r="AJ821" t="n">
        <v>0.0174</v>
      </c>
      <c r="AK821" s="0" t="n">
        <v>9292.5242</v>
      </c>
      <c r="AL821" s="0" t="n">
        <v>653.1439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334.1139</v>
      </c>
      <c r="AS821" s="0" t="n">
        <v>350.3167</v>
      </c>
      <c r="AT821" s="0" t="n">
        <v>495.7897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0.0579</v>
      </c>
      <c r="BC821" s="1" t="n">
        <v>-0.2129</v>
      </c>
      <c r="BD821" s="1" t="n">
        <v>0.2346</v>
      </c>
      <c r="BE821" s="0" t="n">
        <v>9324.301299999999</v>
      </c>
      <c r="BF821" s="0" t="n">
        <v>0.1927</v>
      </c>
      <c r="BG821" s="0" t="n">
        <v>653.2481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7.4474</v>
      </c>
      <c r="P822" s="1" t="n">
        <v>8.235900000000001</v>
      </c>
      <c r="Q822" s="1" t="n">
        <v>11.0819</v>
      </c>
      <c r="R822" s="0" t="n">
        <v>8024.2888</v>
      </c>
      <c r="S822" s="0" t="n">
        <v>7.2953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334.6937</v>
      </c>
      <c r="AB822" s="0" t="n">
        <v>351.1793</v>
      </c>
      <c r="AC822" s="0" t="n">
        <v>495.913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0.0135</v>
      </c>
      <c r="AJ822" t="n">
        <v>0.0173</v>
      </c>
      <c r="AK822" s="0" t="n">
        <v>9292.5478</v>
      </c>
      <c r="AL822" s="0" t="n">
        <v>653.6095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335.0067</v>
      </c>
      <c r="AS822" s="0" t="n">
        <v>351.0264</v>
      </c>
      <c r="AT822" s="0" t="n">
        <v>497.2194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0.143</v>
      </c>
      <c r="BC822" s="1" t="n">
        <v>-0.3103</v>
      </c>
      <c r="BD822" s="1" t="n">
        <v>0.3523</v>
      </c>
      <c r="BE822" s="0" t="n">
        <v>9334.2821</v>
      </c>
      <c r="BF822" s="0" t="n">
        <v>0.3272</v>
      </c>
      <c r="BG822" s="0" t="n">
        <v>653.5454999999999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7.5248</v>
      </c>
      <c r="P823" s="1" t="n">
        <v>8.1387</v>
      </c>
      <c r="Q823" s="1" t="n">
        <v>11.0626</v>
      </c>
      <c r="R823" s="0" t="n">
        <v>8032.0941</v>
      </c>
      <c r="S823" s="0" t="n">
        <v>7.2976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335.7543</v>
      </c>
      <c r="AB823" s="0" t="n">
        <v>352.2923</v>
      </c>
      <c r="AC823" s="0" t="n">
        <v>497.4853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0.0134</v>
      </c>
      <c r="AJ823" t="n">
        <v>0.0172</v>
      </c>
      <c r="AK823" s="0" t="n">
        <v>9292.5713</v>
      </c>
      <c r="AL823" s="0" t="n">
        <v>654.0744999999999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335.9343</v>
      </c>
      <c r="AS823" s="0" t="n">
        <v>352.0441</v>
      </c>
      <c r="AT823" s="0" t="n">
        <v>498.5555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0.1277</v>
      </c>
      <c r="BC823" s="1" t="n">
        <v>-0.2872</v>
      </c>
      <c r="BD823" s="1" t="n">
        <v>0.3252</v>
      </c>
      <c r="BE823" s="0" t="n">
        <v>9331.6216</v>
      </c>
      <c r="BF823" s="0" t="n">
        <v>0.2992</v>
      </c>
      <c r="BG823" s="0" t="n">
        <v>653.9709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7.5288</v>
      </c>
      <c r="P824" s="1" t="n">
        <v>8.1357</v>
      </c>
      <c r="Q824" s="1" t="n">
        <v>11.0632</v>
      </c>
      <c r="R824" s="0" t="n">
        <v>8033.4062</v>
      </c>
      <c r="S824" s="0" t="n">
        <v>7.2914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336.817</v>
      </c>
      <c r="AB824" s="0" t="n">
        <v>353.4074</v>
      </c>
      <c r="AC824" s="0" t="n">
        <v>499.0607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0.0133</v>
      </c>
      <c r="AJ824" t="n">
        <v>0.0171</v>
      </c>
      <c r="AK824" s="0" t="n">
        <v>9292.5947</v>
      </c>
      <c r="AL824" s="0" t="n">
        <v>654.539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337.8233</v>
      </c>
      <c r="AS824" s="0" t="n">
        <v>353.7753</v>
      </c>
      <c r="AT824" s="0" t="n">
        <v>501.4524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0.2226</v>
      </c>
      <c r="BC824" s="1" t="n">
        <v>-0.3897</v>
      </c>
      <c r="BD824" s="1" t="n">
        <v>0.4576</v>
      </c>
      <c r="BE824" s="0" t="n">
        <v>9341.7875</v>
      </c>
      <c r="BF824" s="0" t="n">
        <v>0.4482</v>
      </c>
      <c r="BG824" s="0" t="n">
        <v>654.6919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7.6077</v>
      </c>
      <c r="P825" s="1" t="n">
        <v>8.011100000000001</v>
      </c>
      <c r="Q825" s="1" t="n">
        <v>11.0263</v>
      </c>
      <c r="R825" s="0" t="n">
        <v>8043.9484</v>
      </c>
      <c r="S825" s="0" t="n">
        <v>7.2944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337.8818</v>
      </c>
      <c r="AB825" s="0" t="n">
        <v>354.5247</v>
      </c>
      <c r="AC825" s="0" t="n">
        <v>500.6391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0.0132</v>
      </c>
      <c r="AJ825" t="n">
        <v>0.017</v>
      </c>
      <c r="AK825" s="0" t="n">
        <v>9292.618</v>
      </c>
      <c r="AL825" s="0" t="n">
        <v>655.003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338.507</v>
      </c>
      <c r="AS825" s="0" t="n">
        <v>354.6595</v>
      </c>
      <c r="AT825" s="0" t="n">
        <v>501.4543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0.237</v>
      </c>
      <c r="BC825" s="1" t="n">
        <v>-0.1367</v>
      </c>
      <c r="BD825" s="1" t="n">
        <v>0.2715</v>
      </c>
      <c r="BE825" s="0" t="n">
        <v>9303.602000000001</v>
      </c>
      <c r="BF825" s="0" t="n">
        <v>0.3099</v>
      </c>
      <c r="BG825" s="0" t="n">
        <v>655.0589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7.5983</v>
      </c>
      <c r="P826" s="1" t="n">
        <v>8.041499999999999</v>
      </c>
      <c r="Q826" s="1" t="n">
        <v>11.0422</v>
      </c>
      <c r="R826" s="0" t="n">
        <v>8042.4272</v>
      </c>
      <c r="S826" s="0" t="n">
        <v>7.288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338.9486</v>
      </c>
      <c r="AB826" s="0" t="n">
        <v>355.6442</v>
      </c>
      <c r="AC826" s="0" t="n">
        <v>502.2207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0.0132</v>
      </c>
      <c r="AJ826" t="n">
        <v>0.0169</v>
      </c>
      <c r="AK826" s="0" t="n">
        <v>9292.641299999999</v>
      </c>
      <c r="AL826" s="0" t="n">
        <v>655.4666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339.2748</v>
      </c>
      <c r="AS826" s="0" t="n">
        <v>355.6646</v>
      </c>
      <c r="AT826" s="0" t="n">
        <v>501.6153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0.2351</v>
      </c>
      <c r="BC826" s="1" t="n">
        <v>0.1202</v>
      </c>
      <c r="BD826" s="1" t="n">
        <v>0.2448</v>
      </c>
      <c r="BE826" s="0" t="n">
        <v>9266.098099999999</v>
      </c>
      <c r="BF826" s="0" t="n">
        <v>0.1991</v>
      </c>
      <c r="BG826" s="0" t="n">
        <v>655.475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7.59</v>
      </c>
      <c r="P827" s="1" t="n">
        <v>8.0665</v>
      </c>
      <c r="Q827" s="1" t="n">
        <v>11.0547</v>
      </c>
      <c r="R827" s="0" t="n">
        <v>8041.4243</v>
      </c>
      <c r="S827" s="0" t="n">
        <v>7.2816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340.0176</v>
      </c>
      <c r="AB827" s="0" t="n">
        <v>356.7658</v>
      </c>
      <c r="AC827" s="0" t="n">
        <v>503.8053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0.0131</v>
      </c>
      <c r="AJ827" t="n">
        <v>0.0168</v>
      </c>
      <c r="AK827" s="0" t="n">
        <v>9292.6644</v>
      </c>
      <c r="AL827" s="0" t="n">
        <v>655.9296000000001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340.1447</v>
      </c>
      <c r="AS827" s="0" t="n">
        <v>356.7058</v>
      </c>
      <c r="AT827" s="0" t="n">
        <v>502.4891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0.2161</v>
      </c>
      <c r="BC827" s="1" t="n">
        <v>0.2437</v>
      </c>
      <c r="BD827" s="1" t="n">
        <v>0.3044</v>
      </c>
      <c r="BE827" s="0" t="n">
        <v>9249.167100000001</v>
      </c>
      <c r="BF827" s="0" t="n">
        <v>0.1753</v>
      </c>
      <c r="BG827" s="0" t="n">
        <v>655.9049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7.5756</v>
      </c>
      <c r="P828" s="1" t="n">
        <v>8.084899999999999</v>
      </c>
      <c r="Q828" s="1" t="n">
        <v>11.0585</v>
      </c>
      <c r="R828" s="0" t="n">
        <v>8041.2267</v>
      </c>
      <c r="S828" s="0" t="n">
        <v>7.2696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341.0886</v>
      </c>
      <c r="AB828" s="0" t="n">
        <v>357.8897</v>
      </c>
      <c r="AC828" s="0" t="n">
        <v>505.3929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0.013</v>
      </c>
      <c r="AJ828" t="n">
        <v>0.0167</v>
      </c>
      <c r="AK828" s="0" t="n">
        <v>9292.687400000001</v>
      </c>
      <c r="AL828" s="0" t="n">
        <v>656.3922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341.8093</v>
      </c>
      <c r="AS828" s="0" t="n">
        <v>357.9271</v>
      </c>
      <c r="AT828" s="0" t="n">
        <v>507.7428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0.2022</v>
      </c>
      <c r="BC828" s="1" t="n">
        <v>-0.4712</v>
      </c>
      <c r="BD828" s="1" t="n">
        <v>0.5233</v>
      </c>
      <c r="BE828" s="0" t="n">
        <v>9354.6947</v>
      </c>
      <c r="BF828" s="0" t="n">
        <v>0.4816</v>
      </c>
      <c r="BG828" s="0" t="n">
        <v>656.4076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7.573</v>
      </c>
      <c r="P829" s="1" t="n">
        <v>8.073399999999999</v>
      </c>
      <c r="Q829" s="1" t="n">
        <v>11.0483</v>
      </c>
      <c r="R829" s="0" t="n">
        <v>8043.5213</v>
      </c>
      <c r="S829" s="0" t="n">
        <v>7.2569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342.1616</v>
      </c>
      <c r="AB829" s="0" t="n">
        <v>359.0157</v>
      </c>
      <c r="AC829" s="0" t="n">
        <v>506.9837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0.0129</v>
      </c>
      <c r="AJ829" t="n">
        <v>0.0166</v>
      </c>
      <c r="AK829" s="0" t="n">
        <v>9292.710300000001</v>
      </c>
      <c r="AL829" s="0" t="n">
        <v>656.8543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342.8463</v>
      </c>
      <c r="AS829" s="0" t="n">
        <v>359.0185</v>
      </c>
      <c r="AT829" s="0" t="n">
        <v>509.3233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0.197</v>
      </c>
      <c r="BC829" s="1" t="n">
        <v>-0.4777</v>
      </c>
      <c r="BD829" s="1" t="n">
        <v>0.5274</v>
      </c>
      <c r="BE829" s="0" t="n">
        <v>9355.8577</v>
      </c>
      <c r="BF829" s="0" t="n">
        <v>0.4812</v>
      </c>
      <c r="BG829" s="0" t="n">
        <v>656.8554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7.561</v>
      </c>
      <c r="P830" s="1" t="n">
        <v>8.0854</v>
      </c>
      <c r="Q830" s="1" t="n">
        <v>11.0491</v>
      </c>
      <c r="R830" s="0" t="n">
        <v>8043.979</v>
      </c>
      <c r="S830" s="0" t="n">
        <v>7.2488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343.2368</v>
      </c>
      <c r="AB830" s="0" t="n">
        <v>360.1439</v>
      </c>
      <c r="AC830" s="0" t="n">
        <v>508.5775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0.0128</v>
      </c>
      <c r="AJ830" t="n">
        <v>0.0165</v>
      </c>
      <c r="AK830" s="0" t="n">
        <v>9292.733099999999</v>
      </c>
      <c r="AL830" s="0" t="n">
        <v>657.3159000000001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343.8192</v>
      </c>
      <c r="AS830" s="0" t="n">
        <v>360.0298</v>
      </c>
      <c r="AT830" s="0" t="n">
        <v>510.8543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0.1932</v>
      </c>
      <c r="BC830" s="1" t="n">
        <v>-0.4972</v>
      </c>
      <c r="BD830" s="1" t="n">
        <v>0.5445</v>
      </c>
      <c r="BE830" s="0" t="n">
        <v>9358.870199999999</v>
      </c>
      <c r="BF830" s="0" t="n">
        <v>0.4907</v>
      </c>
      <c r="BG830" s="0" t="n">
        <v>657.2692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7.5633</v>
      </c>
      <c r="P831" s="1" t="n">
        <v>8.213200000000001</v>
      </c>
      <c r="Q831" s="1" t="n">
        <v>11.1444</v>
      </c>
      <c r="R831" s="0" t="n">
        <v>8032.008</v>
      </c>
      <c r="S831" s="0" t="n">
        <v>7.2472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344.314</v>
      </c>
      <c r="AB831" s="0" t="n">
        <v>361.2742</v>
      </c>
      <c r="AC831" s="0" t="n">
        <v>510.1745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0.0128</v>
      </c>
      <c r="AJ831" t="n">
        <v>0.0164</v>
      </c>
      <c r="AK831" s="0" t="n">
        <v>9292.7559</v>
      </c>
      <c r="AL831" s="0" t="n">
        <v>657.777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345.7685</v>
      </c>
      <c r="AS831" s="0" t="n">
        <v>361.4474</v>
      </c>
      <c r="AT831" s="0" t="n">
        <v>512.3257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0.5635</v>
      </c>
      <c r="BC831" s="1" t="n">
        <v>-0.4324</v>
      </c>
      <c r="BD831" s="1" t="n">
        <v>0.7105</v>
      </c>
      <c r="BE831" s="0" t="n">
        <v>9329.996800000001</v>
      </c>
      <c r="BF831" s="0" t="n">
        <v>0.792</v>
      </c>
      <c r="BG831" s="0" t="n">
        <v>657.8475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7.5622</v>
      </c>
      <c r="P832" s="1" t="n">
        <v>8.2034</v>
      </c>
      <c r="Q832" s="1" t="n">
        <v>11.1366</v>
      </c>
      <c r="R832" s="0" t="n">
        <v>8033.0239</v>
      </c>
      <c r="S832" s="0" t="n">
        <v>7.2019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345.3933</v>
      </c>
      <c r="AB832" s="0" t="n">
        <v>362.4068</v>
      </c>
      <c r="AC832" s="0" t="n">
        <v>511.7745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0.0127</v>
      </c>
      <c r="AJ832" t="n">
        <v>0.0163</v>
      </c>
      <c r="AK832" s="0" t="n">
        <v>9292.7785</v>
      </c>
      <c r="AL832" s="0" t="n">
        <v>658.2376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346.5818</v>
      </c>
      <c r="AS832" s="0" t="n">
        <v>362.5064</v>
      </c>
      <c r="AT832" s="0" t="n">
        <v>512.5237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0.5612</v>
      </c>
      <c r="BC832" s="1" t="n">
        <v>-0.1704</v>
      </c>
      <c r="BD832" s="1" t="n">
        <v>0.5794</v>
      </c>
      <c r="BE832" s="0" t="n">
        <v>9291.7963</v>
      </c>
      <c r="BF832" s="0" t="n">
        <v>0.6532</v>
      </c>
      <c r="BG832" s="0" t="n">
        <v>658.278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7.5577</v>
      </c>
      <c r="P833" s="1" t="n">
        <v>8.2326</v>
      </c>
      <c r="Q833" s="1" t="n">
        <v>11.1552</v>
      </c>
      <c r="R833" s="0" t="n">
        <v>8031.4661</v>
      </c>
      <c r="S833" s="0" t="n">
        <v>7.1977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346.4747</v>
      </c>
      <c r="AB833" s="0" t="n">
        <v>363.5416</v>
      </c>
      <c r="AC833" s="0" t="n">
        <v>513.3776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0.0126</v>
      </c>
      <c r="AJ833" t="n">
        <v>0.0162</v>
      </c>
      <c r="AK833" s="0" t="n">
        <v>9292.800999999999</v>
      </c>
      <c r="AL833" s="0" t="n">
        <v>658.6977000000001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347.8713</v>
      </c>
      <c r="AS833" s="0" t="n">
        <v>363.6596</v>
      </c>
      <c r="AT833" s="0" t="n">
        <v>515.5946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0.5467</v>
      </c>
      <c r="BC833" s="1" t="n">
        <v>-0.4581</v>
      </c>
      <c r="BD833" s="1" t="n">
        <v>0.7143</v>
      </c>
      <c r="BE833" s="0" t="n">
        <v>9334.5412</v>
      </c>
      <c r="BF833" s="0" t="n">
        <v>0.7897999999999999</v>
      </c>
      <c r="BG833" s="0" t="n">
        <v>658.7455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7.5429</v>
      </c>
      <c r="P834" s="1" t="n">
        <v>8.3964</v>
      </c>
      <c r="Q834" s="1" t="n">
        <v>11.2666</v>
      </c>
      <c r="R834" s="0" t="n">
        <v>8017.8294</v>
      </c>
      <c r="S834" s="0" t="n">
        <v>7.2329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347.5582</v>
      </c>
      <c r="AB834" s="0" t="n">
        <v>364.6785</v>
      </c>
      <c r="AC834" s="0" t="n">
        <v>514.9837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0.0125</v>
      </c>
      <c r="AJ834" t="n">
        <v>0.0161</v>
      </c>
      <c r="AK834" s="0" t="n">
        <v>9292.8235</v>
      </c>
      <c r="AL834" s="0" t="n">
        <v>659.1573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348.8817</v>
      </c>
      <c r="AS834" s="0" t="n">
        <v>364.729</v>
      </c>
      <c r="AT834" s="0" t="n">
        <v>517.2021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0.5331</v>
      </c>
      <c r="BC834" s="1" t="n">
        <v>-0.4753</v>
      </c>
      <c r="BD834" s="1" t="n">
        <v>0.7159</v>
      </c>
      <c r="BE834" s="0" t="n">
        <v>9337.7161</v>
      </c>
      <c r="BF834" s="0" t="n">
        <v>0.7862</v>
      </c>
      <c r="BG834" s="0" t="n">
        <v>659.1777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7.5406</v>
      </c>
      <c r="P835" s="1" t="n">
        <v>8.3856</v>
      </c>
      <c r="Q835" s="1" t="n">
        <v>11.2572</v>
      </c>
      <c r="R835" s="0" t="n">
        <v>8020.066</v>
      </c>
      <c r="S835" s="0" t="n">
        <v>7.2215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348.6438</v>
      </c>
      <c r="AB835" s="0" t="n">
        <v>365.8176</v>
      </c>
      <c r="AC835" s="0" t="n">
        <v>516.593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0.0124</v>
      </c>
      <c r="AJ835" t="n">
        <v>0.016</v>
      </c>
      <c r="AK835" s="0" t="n">
        <v>9292.845799999999</v>
      </c>
      <c r="AL835" s="0" t="n">
        <v>659.6165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349.6006</v>
      </c>
      <c r="AS835" s="0" t="n">
        <v>365.6815</v>
      </c>
      <c r="AT835" s="0" t="n">
        <v>517.2969000000001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0.5309</v>
      </c>
      <c r="BC835" s="1" t="n">
        <v>-0.2241</v>
      </c>
      <c r="BD835" s="1" t="n">
        <v>0.5714</v>
      </c>
      <c r="BE835" s="0" t="n">
        <v>9301.1548</v>
      </c>
      <c r="BF835" s="0" t="n">
        <v>0.6491</v>
      </c>
      <c r="BG835" s="0" t="n">
        <v>659.5617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7.532</v>
      </c>
      <c r="P836" s="1" t="n">
        <v>8.384499999999999</v>
      </c>
      <c r="Q836" s="1" t="n">
        <v>11.2507</v>
      </c>
      <c r="R836" s="0" t="n">
        <v>8020.5651</v>
      </c>
      <c r="S836" s="0" t="n">
        <v>7.1772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349.7314</v>
      </c>
      <c r="AB836" s="0" t="n">
        <v>366.9589</v>
      </c>
      <c r="AC836" s="0" t="n">
        <v>518.2054000000001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0.0124</v>
      </c>
      <c r="AJ836" t="n">
        <v>0.0159</v>
      </c>
      <c r="AK836" s="0" t="n">
        <v>9292.868</v>
      </c>
      <c r="AL836" s="0" t="n">
        <v>660.0752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350.2626</v>
      </c>
      <c r="AS836" s="0" t="n">
        <v>366.525</v>
      </c>
      <c r="AT836" s="0" t="n">
        <v>517.2501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0.5534</v>
      </c>
      <c r="BC836" s="1" t="n">
        <v>0.0212</v>
      </c>
      <c r="BD836" s="1" t="n">
        <v>0.5411</v>
      </c>
      <c r="BE836" s="0" t="n">
        <v>9264.5483</v>
      </c>
      <c r="BF836" s="0" t="n">
        <v>0.5604</v>
      </c>
      <c r="BG836" s="0" t="n">
        <v>659.901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7.5317</v>
      </c>
      <c r="P837" s="1" t="n">
        <v>8.3941</v>
      </c>
      <c r="Q837" s="1" t="n">
        <v>11.2577</v>
      </c>
      <c r="R837" s="0" t="n">
        <v>8020.7196</v>
      </c>
      <c r="S837" s="0" t="n">
        <v>7.1693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350.8212</v>
      </c>
      <c r="AB837" s="0" t="n">
        <v>368.1024</v>
      </c>
      <c r="AC837" s="0" t="n">
        <v>519.8208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0.0123</v>
      </c>
      <c r="AJ837" t="n">
        <v>0.0158</v>
      </c>
      <c r="AK837" s="0" t="n">
        <v>9292.890100000001</v>
      </c>
      <c r="AL837" s="0" t="n">
        <v>660.5334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351.7504</v>
      </c>
      <c r="AS837" s="0" t="n">
        <v>367.7662</v>
      </c>
      <c r="AT837" s="0" t="n">
        <v>521.6182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0.5063</v>
      </c>
      <c r="BC837" s="1" t="n">
        <v>-0.4953</v>
      </c>
      <c r="BD837" s="1" t="n">
        <v>0.7108</v>
      </c>
      <c r="BE837" s="0" t="n">
        <v>9341.8812</v>
      </c>
      <c r="BF837" s="0" t="n">
        <v>0.7721</v>
      </c>
      <c r="BG837" s="0" t="n">
        <v>660.3988000000001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7.5059</v>
      </c>
      <c r="P838" s="1" t="n">
        <v>8.4033</v>
      </c>
      <c r="Q838" s="1" t="n">
        <v>11.2475</v>
      </c>
      <c r="R838" s="0" t="n">
        <v>8023.022</v>
      </c>
      <c r="S838" s="0" t="n">
        <v>7.1891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351.913</v>
      </c>
      <c r="AB838" s="0" t="n">
        <v>369.2481</v>
      </c>
      <c r="AC838" s="0" t="n">
        <v>521.4394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0.0122</v>
      </c>
      <c r="AJ838" t="n">
        <v>0.0157</v>
      </c>
      <c r="AK838" s="0" t="n">
        <v>9292.912200000001</v>
      </c>
      <c r="AL838" s="0" t="n">
        <v>660.9911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352.8371</v>
      </c>
      <c r="AS838" s="0" t="n">
        <v>368.8896</v>
      </c>
      <c r="AT838" s="0" t="n">
        <v>523.3798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0.4999</v>
      </c>
      <c r="BC838" s="1" t="n">
        <v>-0.5285</v>
      </c>
      <c r="BD838" s="1" t="n">
        <v>0.7308</v>
      </c>
      <c r="BE838" s="0" t="n">
        <v>9347.012500000001</v>
      </c>
      <c r="BF838" s="0" t="n">
        <v>0.7851</v>
      </c>
      <c r="BG838" s="0" t="n">
        <v>660.848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7.4944</v>
      </c>
      <c r="P839" s="1" t="n">
        <v>8.4315</v>
      </c>
      <c r="Q839" s="1" t="n">
        <v>11.2611</v>
      </c>
      <c r="R839" s="0" t="n">
        <v>8022.8591</v>
      </c>
      <c r="S839" s="0" t="n">
        <v>7.2148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353.0069</v>
      </c>
      <c r="AB839" s="0" t="n">
        <v>370.396</v>
      </c>
      <c r="AC839" s="0" t="n">
        <v>523.0611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0.0121</v>
      </c>
      <c r="AJ839" t="n">
        <v>0.0156</v>
      </c>
      <c r="AK839" s="0" t="n">
        <v>9292.9341</v>
      </c>
      <c r="AL839" s="0" t="n">
        <v>661.4484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354.6539</v>
      </c>
      <c r="AS839" s="0" t="n">
        <v>371.0186</v>
      </c>
      <c r="AT839" s="0" t="n">
        <v>525.5807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0.4486</v>
      </c>
      <c r="BC839" s="1" t="n">
        <v>-0.3611</v>
      </c>
      <c r="BD839" s="1" t="n">
        <v>0.5766</v>
      </c>
      <c r="BE839" s="0" t="n">
        <v>9325.157800000001</v>
      </c>
      <c r="BF839" s="0" t="n">
        <v>0.6415999999999999</v>
      </c>
      <c r="BG839" s="0" t="n">
        <v>661.6958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7.4985</v>
      </c>
      <c r="P840" s="1" t="n">
        <v>8.4177</v>
      </c>
      <c r="Q840" s="1" t="n">
        <v>11.2537</v>
      </c>
      <c r="R840" s="0" t="n">
        <v>8023.9878</v>
      </c>
      <c r="S840" s="0" t="n">
        <v>7.1688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354.103</v>
      </c>
      <c r="AB840" s="0" t="n">
        <v>371.5461</v>
      </c>
      <c r="AC840" s="0" t="n">
        <v>524.6858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0.0121</v>
      </c>
      <c r="AJ840" t="n">
        <v>0.0155</v>
      </c>
      <c r="AK840" s="0" t="n">
        <v>9292.956</v>
      </c>
      <c r="AL840" s="0" t="n">
        <v>661.9050999999999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355.5199</v>
      </c>
      <c r="AS840" s="0" t="n">
        <v>372.04</v>
      </c>
      <c r="AT840" s="0" t="n">
        <v>526.4027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0.4398</v>
      </c>
      <c r="BC840" s="1" t="n">
        <v>-0.2366</v>
      </c>
      <c r="BD840" s="1" t="n">
        <v>0.4965</v>
      </c>
      <c r="BE840" s="0" t="n">
        <v>9307.5566</v>
      </c>
      <c r="BF840" s="0" t="n">
        <v>0.5649999999999999</v>
      </c>
      <c r="BG840" s="0" t="n">
        <v>662.1009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7.49</v>
      </c>
      <c r="P841" s="1" t="n">
        <v>8.4375</v>
      </c>
      <c r="Q841" s="1" t="n">
        <v>11.2628</v>
      </c>
      <c r="R841" s="0" t="n">
        <v>8023.4817</v>
      </c>
      <c r="S841" s="0" t="n">
        <v>7.1606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355.2011</v>
      </c>
      <c r="AB841" s="0" t="n">
        <v>372.6984</v>
      </c>
      <c r="AC841" s="0" t="n">
        <v>526.3137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0.012</v>
      </c>
      <c r="AJ841" t="n">
        <v>0.0154</v>
      </c>
      <c r="AK841" s="0" t="n">
        <v>9292.977699999999</v>
      </c>
      <c r="AL841" s="0" t="n">
        <v>662.3614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356.532</v>
      </c>
      <c r="AS841" s="0" t="n">
        <v>373.1654</v>
      </c>
      <c r="AT841" s="0" t="n">
        <v>527.8832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0.4153</v>
      </c>
      <c r="BC841" s="1" t="n">
        <v>-0.2118</v>
      </c>
      <c r="BD841" s="1" t="n">
        <v>0.4629</v>
      </c>
      <c r="BE841" s="0" t="n">
        <v>9305.2217</v>
      </c>
      <c r="BF841" s="0" t="n">
        <v>0.5275</v>
      </c>
      <c r="BG841" s="0" t="n">
        <v>662.546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7.4766</v>
      </c>
      <c r="P842" s="1" t="n">
        <v>8.4587</v>
      </c>
      <c r="Q842" s="1" t="n">
        <v>11.27</v>
      </c>
      <c r="R842" s="0" t="n">
        <v>8023.024</v>
      </c>
      <c r="S842" s="0" t="n">
        <v>7.1515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356.3013</v>
      </c>
      <c r="AB842" s="0" t="n">
        <v>373.8528</v>
      </c>
      <c r="AC842" s="0" t="n">
        <v>527.9447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0.0119</v>
      </c>
      <c r="AJ842" t="n">
        <v>0.0153</v>
      </c>
      <c r="AK842" s="0" t="n">
        <v>9292.999400000001</v>
      </c>
      <c r="AL842" s="0" t="n">
        <v>662.8172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357.5171</v>
      </c>
      <c r="AS842" s="0" t="n">
        <v>374.2278</v>
      </c>
      <c r="AT842" s="0" t="n">
        <v>529.3898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0.3994</v>
      </c>
      <c r="BC842" s="1" t="n">
        <v>-0.2109</v>
      </c>
      <c r="BD842" s="1" t="n">
        <v>0.4487</v>
      </c>
      <c r="BE842" s="0" t="n">
        <v>9305.8825</v>
      </c>
      <c r="BF842" s="0" t="n">
        <v>0.5109</v>
      </c>
      <c r="BG842" s="0" t="n">
        <v>662.965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7.4691</v>
      </c>
      <c r="P843" s="1" t="n">
        <v>8.463200000000001</v>
      </c>
      <c r="Q843" s="1" t="n">
        <v>11.2685</v>
      </c>
      <c r="R843" s="0" t="n">
        <v>8023.9089</v>
      </c>
      <c r="S843" s="0" t="n">
        <v>7.1397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357.4036</v>
      </c>
      <c r="AB843" s="0" t="n">
        <v>375.0095</v>
      </c>
      <c r="AC843" s="0" t="n">
        <v>529.5788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0.0118</v>
      </c>
      <c r="AJ843" t="n">
        <v>0.0152</v>
      </c>
      <c r="AK843" s="0" t="n">
        <v>9293.021000000001</v>
      </c>
      <c r="AL843" s="0" t="n">
        <v>663.2726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358.5221</v>
      </c>
      <c r="AS843" s="0" t="n">
        <v>375.3156</v>
      </c>
      <c r="AT843" s="0" t="n">
        <v>530.9268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0.3817</v>
      </c>
      <c r="BC843" s="1" t="n">
        <v>-0.2087</v>
      </c>
      <c r="BD843" s="1" t="n">
        <v>0.4323</v>
      </c>
      <c r="BE843" s="0" t="n">
        <v>9306.446599999999</v>
      </c>
      <c r="BF843" s="0" t="n">
        <v>0.4919</v>
      </c>
      <c r="BG843" s="0" t="n">
        <v>663.3928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7.4649</v>
      </c>
      <c r="P844" s="1" t="n">
        <v>8.4686</v>
      </c>
      <c r="Q844" s="1" t="n">
        <v>11.2699</v>
      </c>
      <c r="R844" s="0" t="n">
        <v>8024.5438</v>
      </c>
      <c r="S844" s="0" t="n">
        <v>7.1278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358.508</v>
      </c>
      <c r="AB844" s="0" t="n">
        <v>376.1684</v>
      </c>
      <c r="AC844" s="0" t="n">
        <v>531.216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0.0117</v>
      </c>
      <c r="AJ844" t="n">
        <v>0.0151</v>
      </c>
      <c r="AK844" s="0" t="n">
        <v>9293.0424</v>
      </c>
      <c r="AL844" s="0" t="n">
        <v>663.7274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359.4963</v>
      </c>
      <c r="AS844" s="0" t="n">
        <v>376.3604</v>
      </c>
      <c r="AT844" s="0" t="n">
        <v>532.4099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0.3689</v>
      </c>
      <c r="BC844" s="1" t="n">
        <v>-0.2083</v>
      </c>
      <c r="BD844" s="1" t="n">
        <v>0.4213</v>
      </c>
      <c r="BE844" s="0" t="n">
        <v>9307.0342</v>
      </c>
      <c r="BF844" s="0" t="n">
        <v>0.4788</v>
      </c>
      <c r="BG844" s="0" t="n">
        <v>663.8027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7.4564</v>
      </c>
      <c r="P845" s="1" t="n">
        <v>8.4902</v>
      </c>
      <c r="Q845" s="1" t="n">
        <v>11.2806</v>
      </c>
      <c r="R845" s="0" t="n">
        <v>8023.8338</v>
      </c>
      <c r="S845" s="0" t="n">
        <v>7.1195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359.6145</v>
      </c>
      <c r="AB845" s="0" t="n">
        <v>377.3295</v>
      </c>
      <c r="AC845" s="0" t="n">
        <v>532.8563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0.0117</v>
      </c>
      <c r="AJ845" t="n">
        <v>0.015</v>
      </c>
      <c r="AK845" s="0" t="n">
        <v>9293.0638</v>
      </c>
      <c r="AL845" s="0" t="n">
        <v>664.1818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360.5256</v>
      </c>
      <c r="AS845" s="0" t="n">
        <v>377.471</v>
      </c>
      <c r="AT845" s="0" t="n">
        <v>533.9346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0.3562</v>
      </c>
      <c r="BC845" s="1" t="n">
        <v>-0.1979</v>
      </c>
      <c r="BD845" s="1" t="n">
        <v>0.4051</v>
      </c>
      <c r="BE845" s="0" t="n">
        <v>9306.1729</v>
      </c>
      <c r="BF845" s="0" t="n">
        <v>0.4606</v>
      </c>
      <c r="BG845" s="0" t="n">
        <v>664.2371000000001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7.4389</v>
      </c>
      <c r="P846" s="1" t="n">
        <v>8.504300000000001</v>
      </c>
      <c r="Q846" s="1" t="n">
        <v>11.2798</v>
      </c>
      <c r="R846" s="0" t="n">
        <v>8025.1682</v>
      </c>
      <c r="S846" s="0" t="n">
        <v>7.1377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360.7231</v>
      </c>
      <c r="AB846" s="0" t="n">
        <v>378.4928</v>
      </c>
      <c r="AC846" s="0" t="n">
        <v>534.4997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0.0116</v>
      </c>
      <c r="AJ846" t="n">
        <v>0.0149</v>
      </c>
      <c r="AK846" s="0" t="n">
        <v>9293.0851</v>
      </c>
      <c r="AL846" s="0" t="n">
        <v>664.6357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361.4489</v>
      </c>
      <c r="AS846" s="0" t="n">
        <v>378.4866</v>
      </c>
      <c r="AT846" s="0" t="n">
        <v>535.2702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0.3397</v>
      </c>
      <c r="BC846" s="1" t="n">
        <v>-0.1764</v>
      </c>
      <c r="BD846" s="1" t="n">
        <v>0.3798</v>
      </c>
      <c r="BE846" s="0" t="n">
        <v>9303.9033</v>
      </c>
      <c r="BF846" s="0" t="n">
        <v>0.4325</v>
      </c>
      <c r="BG846" s="0" t="n">
        <v>664.6333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7.4341</v>
      </c>
      <c r="P847" s="1" t="n">
        <v>8.5115</v>
      </c>
      <c r="Q847" s="1" t="n">
        <v>11.2822</v>
      </c>
      <c r="R847" s="0" t="n">
        <v>8025.7395</v>
      </c>
      <c r="S847" s="0" t="n">
        <v>7.1291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361.8338</v>
      </c>
      <c r="AB847" s="0" t="n">
        <v>379.6583</v>
      </c>
      <c r="AC847" s="0" t="n">
        <v>536.1463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0.0115</v>
      </c>
      <c r="AJ847" t="n">
        <v>0.0148</v>
      </c>
      <c r="AK847" s="0" t="n">
        <v>9293.106400000001</v>
      </c>
      <c r="AL847" s="0" t="n">
        <v>665.0892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362.3918</v>
      </c>
      <c r="AS847" s="0" t="n">
        <v>379.5229</v>
      </c>
      <c r="AT847" s="0" t="n">
        <v>536.7297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0.3157</v>
      </c>
      <c r="BC847" s="1" t="n">
        <v>-0.1725</v>
      </c>
      <c r="BD847" s="1" t="n">
        <v>0.3572</v>
      </c>
      <c r="BE847" s="0" t="n">
        <v>9304.555200000001</v>
      </c>
      <c r="BF847" s="0" t="n">
        <v>0.4066</v>
      </c>
      <c r="BG847" s="0" t="n">
        <v>665.0366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7.4275</v>
      </c>
      <c r="P848" s="1" t="n">
        <v>8.5466</v>
      </c>
      <c r="Q848" s="1" t="n">
        <v>11.3045</v>
      </c>
      <c r="R848" s="0" t="n">
        <v>8023.5905</v>
      </c>
      <c r="S848" s="0" t="n">
        <v>7.1217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362.9466</v>
      </c>
      <c r="AB848" s="0" t="n">
        <v>380.826</v>
      </c>
      <c r="AC848" s="0" t="n">
        <v>537.796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0.0114</v>
      </c>
      <c r="AJ848" t="n">
        <v>0.0147</v>
      </c>
      <c r="AK848" s="0" t="n">
        <v>9293.127500000001</v>
      </c>
      <c r="AL848" s="0" t="n">
        <v>665.5421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363.36</v>
      </c>
      <c r="AS848" s="0" t="n">
        <v>380.3051</v>
      </c>
      <c r="AT848" s="0" t="n">
        <v>538.2899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0.3976</v>
      </c>
      <c r="BC848" s="1" t="n">
        <v>-0.271</v>
      </c>
      <c r="BD848" s="1" t="n">
        <v>0.4803</v>
      </c>
      <c r="BE848" s="0" t="n">
        <v>9314.5178</v>
      </c>
      <c r="BF848" s="0" t="n">
        <v>0.5413</v>
      </c>
      <c r="BG848" s="0" t="n">
        <v>665.3403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7.4148</v>
      </c>
      <c r="P849" s="1" t="n">
        <v>8.536099999999999</v>
      </c>
      <c r="Q849" s="1" t="n">
        <v>11.2884</v>
      </c>
      <c r="R849" s="0" t="n">
        <v>8026.0612</v>
      </c>
      <c r="S849" s="0" t="n">
        <v>7.1044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364.0615</v>
      </c>
      <c r="AB849" s="0" t="n">
        <v>381.996</v>
      </c>
      <c r="AC849" s="0" t="n">
        <v>539.4487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0.0114</v>
      </c>
      <c r="AJ849" t="n">
        <v>0.0146</v>
      </c>
      <c r="AK849" s="0" t="n">
        <v>9293.148499999999</v>
      </c>
      <c r="AL849" s="0" t="n">
        <v>665.9946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364.9142</v>
      </c>
      <c r="AS849" s="0" t="n">
        <v>381.8852</v>
      </c>
      <c r="AT849" s="0" t="n">
        <v>539.7574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0.4825</v>
      </c>
      <c r="BC849" s="1" t="n">
        <v>-0.1313</v>
      </c>
      <c r="BD849" s="1" t="n">
        <v>0.4933</v>
      </c>
      <c r="BE849" s="0" t="n">
        <v>9290.257299999999</v>
      </c>
      <c r="BF849" s="0" t="n">
        <v>0.5535</v>
      </c>
      <c r="BG849" s="0" t="n">
        <v>665.9519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7.4072</v>
      </c>
      <c r="P850" s="1" t="n">
        <v>8.5411</v>
      </c>
      <c r="Q850" s="1" t="n">
        <v>11.2872</v>
      </c>
      <c r="R850" s="0" t="n">
        <v>8026.8838</v>
      </c>
      <c r="S850" s="0" t="n">
        <v>7.0925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365.1786</v>
      </c>
      <c r="AB850" s="0" t="n">
        <v>383.1681</v>
      </c>
      <c r="AC850" s="0" t="n">
        <v>541.1047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0.0113</v>
      </c>
      <c r="AJ850" t="n">
        <v>0.0145</v>
      </c>
      <c r="AK850" s="0" t="n">
        <v>9293.169400000001</v>
      </c>
      <c r="AL850" s="0" t="n">
        <v>666.4467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365.9373</v>
      </c>
      <c r="AS850" s="0" t="n">
        <v>383.0501</v>
      </c>
      <c r="AT850" s="0" t="n">
        <v>541.2711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0.446</v>
      </c>
      <c r="BC850" s="1" t="n">
        <v>-0.1012</v>
      </c>
      <c r="BD850" s="1" t="n">
        <v>0.4498</v>
      </c>
      <c r="BE850" s="0" t="n">
        <v>9287.824500000001</v>
      </c>
      <c r="BF850" s="0" t="n">
        <v>0.5021</v>
      </c>
      <c r="BG850" s="0" t="n">
        <v>666.4012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7.4005</v>
      </c>
      <c r="P851" s="1" t="n">
        <v>8.5448</v>
      </c>
      <c r="Q851" s="1" t="n">
        <v>11.2858</v>
      </c>
      <c r="R851" s="0" t="n">
        <v>8027.8262</v>
      </c>
      <c r="S851" s="0" t="n">
        <v>7.0818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366.2977</v>
      </c>
      <c r="AB851" s="0" t="n">
        <v>384.3424</v>
      </c>
      <c r="AC851" s="0" t="n">
        <v>542.7637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0.0112</v>
      </c>
      <c r="AJ851" t="n">
        <v>0.0144</v>
      </c>
      <c r="AK851" s="0" t="n">
        <v>9293.190399999999</v>
      </c>
      <c r="AL851" s="0" t="n">
        <v>666.8982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366.8602</v>
      </c>
      <c r="AS851" s="0" t="n">
        <v>384.0555</v>
      </c>
      <c r="AT851" s="0" t="n">
        <v>542.6905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0.4267</v>
      </c>
      <c r="BC851" s="1" t="n">
        <v>-0.0988</v>
      </c>
      <c r="BD851" s="1" t="n">
        <v>0.4306</v>
      </c>
      <c r="BE851" s="0" t="n">
        <v>9288.448899999999</v>
      </c>
      <c r="BF851" s="0" t="n">
        <v>0.4816</v>
      </c>
      <c r="BG851" s="0" t="n">
        <v>666.788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7.3881</v>
      </c>
      <c r="P852" s="1" t="n">
        <v>8.5434</v>
      </c>
      <c r="Q852" s="1" t="n">
        <v>11.2767</v>
      </c>
      <c r="R852" s="0" t="n">
        <v>8029.4654</v>
      </c>
      <c r="S852" s="0" t="n">
        <v>7.0683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367.419</v>
      </c>
      <c r="AB852" s="0" t="n">
        <v>385.519</v>
      </c>
      <c r="AC852" s="0" t="n">
        <v>544.4259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0.0111</v>
      </c>
      <c r="AJ852" t="n">
        <v>0.0143</v>
      </c>
      <c r="AK852" s="0" t="n">
        <v>9293.2111</v>
      </c>
      <c r="AL852" s="0" t="n">
        <v>667.3493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368.3164</v>
      </c>
      <c r="AS852" s="0" t="n">
        <v>385.2751</v>
      </c>
      <c r="AT852" s="0" t="n">
        <v>546.794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0.3939</v>
      </c>
      <c r="BC852" s="1" t="n">
        <v>-0.5566</v>
      </c>
      <c r="BD852" s="1" t="n">
        <v>0.6874</v>
      </c>
      <c r="BE852" s="0" t="n">
        <v>9355.5468</v>
      </c>
      <c r="BF852" s="0" t="n">
        <v>0.7018</v>
      </c>
      <c r="BG852" s="0" t="n">
        <v>667.2559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7.3849</v>
      </c>
      <c r="P853" s="1" t="n">
        <v>8.5244</v>
      </c>
      <c r="Q853" s="1" t="n">
        <v>11.2604</v>
      </c>
      <c r="R853" s="0" t="n">
        <v>8032.4645</v>
      </c>
      <c r="S853" s="0" t="n">
        <v>7.055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368.5423</v>
      </c>
      <c r="AB853" s="0" t="n">
        <v>386.6978</v>
      </c>
      <c r="AC853" s="0" t="n">
        <v>546.0912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0.0111</v>
      </c>
      <c r="AJ853" t="n">
        <v>0.0142</v>
      </c>
      <c r="AK853" s="0" t="n">
        <v>9293.2317</v>
      </c>
      <c r="AL853" s="0" t="n">
        <v>667.8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369.8821</v>
      </c>
      <c r="AS853" s="0" t="n">
        <v>386.71</v>
      </c>
      <c r="AT853" s="0" t="n">
        <v>548.3524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0.5338000000000001</v>
      </c>
      <c r="BC853" s="1" t="n">
        <v>-0.4813</v>
      </c>
      <c r="BD853" s="1" t="n">
        <v>0.7203000000000001</v>
      </c>
      <c r="BE853" s="0" t="n">
        <v>9337.568499999999</v>
      </c>
      <c r="BF853" s="0" t="n">
        <v>0.7877</v>
      </c>
      <c r="BG853" s="0" t="n">
        <v>667.8046000000001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7.3767</v>
      </c>
      <c r="P854" s="1" t="n">
        <v>8.523099999999999</v>
      </c>
      <c r="Q854" s="1" t="n">
        <v>11.2541</v>
      </c>
      <c r="R854" s="0" t="n">
        <v>8033.9335</v>
      </c>
      <c r="S854" s="0" t="n">
        <v>7.0429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369.6678</v>
      </c>
      <c r="AB854" s="0" t="n">
        <v>387.8788</v>
      </c>
      <c r="AC854" s="0" t="n">
        <v>547.7596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0.011</v>
      </c>
      <c r="AJ854" t="n">
        <v>0.0141</v>
      </c>
      <c r="AK854" s="0" t="n">
        <v>9293.2523</v>
      </c>
      <c r="AL854" s="0" t="n">
        <v>668.2501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370.9018</v>
      </c>
      <c r="AS854" s="0" t="n">
        <v>387.8736</v>
      </c>
      <c r="AT854" s="0" t="n">
        <v>549.8801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0.4951</v>
      </c>
      <c r="BC854" s="1" t="n">
        <v>-0.4537</v>
      </c>
      <c r="BD854" s="1" t="n">
        <v>0.6732</v>
      </c>
      <c r="BE854" s="0" t="n">
        <v>9335.522499999999</v>
      </c>
      <c r="BF854" s="0" t="n">
        <v>0.7353</v>
      </c>
      <c r="BG854" s="0" t="n">
        <v>668.2482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7.3793</v>
      </c>
      <c r="P855" s="1" t="n">
        <v>8.5259</v>
      </c>
      <c r="Q855" s="1" t="n">
        <v>11.2581</v>
      </c>
      <c r="R855" s="0" t="n">
        <v>8033.5884</v>
      </c>
      <c r="S855" s="0" t="n">
        <v>7.0034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370.7954</v>
      </c>
      <c r="AB855" s="0" t="n">
        <v>389.062</v>
      </c>
      <c r="AC855" s="0" t="n">
        <v>549.4312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0.0109</v>
      </c>
      <c r="AJ855" t="n">
        <v>0.014</v>
      </c>
      <c r="AK855" s="0" t="n">
        <v>9293.2729</v>
      </c>
      <c r="AL855" s="0" t="n">
        <v>668.6998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371.999</v>
      </c>
      <c r="AS855" s="0" t="n">
        <v>389.1066</v>
      </c>
      <c r="AT855" s="0" t="n">
        <v>551.6136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0.454</v>
      </c>
      <c r="BC855" s="1" t="n">
        <v>-0.4465</v>
      </c>
      <c r="BD855" s="1" t="n">
        <v>0.6391</v>
      </c>
      <c r="BE855" s="0" t="n">
        <v>9336.525299999999</v>
      </c>
      <c r="BF855" s="0" t="n">
        <v>0.6922</v>
      </c>
      <c r="BG855" s="0" t="n">
        <v>668.7168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7.3688</v>
      </c>
      <c r="P856" s="1" t="n">
        <v>8.5063</v>
      </c>
      <c r="Q856" s="1" t="n">
        <v>11.2366</v>
      </c>
      <c r="R856" s="0" t="n">
        <v>8036.8048</v>
      </c>
      <c r="S856" s="0" t="n">
        <v>6.9848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371.9251</v>
      </c>
      <c r="AB856" s="0" t="n">
        <v>390.2474</v>
      </c>
      <c r="AC856" s="0" t="n">
        <v>551.1059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0.0108</v>
      </c>
      <c r="AJ856" t="n">
        <v>0.0139</v>
      </c>
      <c r="AK856" s="0" t="n">
        <v>9293.293299999999</v>
      </c>
      <c r="AL856" s="0" t="n">
        <v>669.1491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372.8085</v>
      </c>
      <c r="AS856" s="0" t="n">
        <v>390.1086</v>
      </c>
      <c r="AT856" s="0" t="n">
        <v>552.2241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0.4399</v>
      </c>
      <c r="BC856" s="1" t="n">
        <v>-0.2894</v>
      </c>
      <c r="BD856" s="1" t="n">
        <v>0.5255</v>
      </c>
      <c r="BE856" s="0" t="n">
        <v>9314.8262</v>
      </c>
      <c r="BF856" s="0" t="n">
        <v>0.5911999999999999</v>
      </c>
      <c r="BG856" s="0" t="n">
        <v>669.0966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7.3559</v>
      </c>
      <c r="P857" s="1" t="n">
        <v>8.5235</v>
      </c>
      <c r="Q857" s="1" t="n">
        <v>11.2412</v>
      </c>
      <c r="R857" s="0" t="n">
        <v>8036.6813</v>
      </c>
      <c r="S857" s="0" t="n">
        <v>6.9748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373.057</v>
      </c>
      <c r="AB857" s="0" t="n">
        <v>391.4351</v>
      </c>
      <c r="AC857" s="0" t="n">
        <v>552.7838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0.0108</v>
      </c>
      <c r="AJ857" t="n">
        <v>0.0138</v>
      </c>
      <c r="AK857" s="0" t="n">
        <v>9293.313599999999</v>
      </c>
      <c r="AL857" s="0" t="n">
        <v>669.5979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373.838</v>
      </c>
      <c r="AS857" s="0" t="n">
        <v>391.2319</v>
      </c>
      <c r="AT857" s="0" t="n">
        <v>553.8229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0.4168</v>
      </c>
      <c r="BC857" s="1" t="n">
        <v>-0.2887</v>
      </c>
      <c r="BD857" s="1" t="n">
        <v>0.5063</v>
      </c>
      <c r="BE857" s="0" t="n">
        <v>9315.856299999999</v>
      </c>
      <c r="BF857" s="0" t="n">
        <v>0.5682</v>
      </c>
      <c r="BG857" s="0" t="n">
        <v>669.5212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7.3538</v>
      </c>
      <c r="P858" s="1" t="n">
        <v>8.5328</v>
      </c>
      <c r="Q858" s="1" t="n">
        <v>11.247</v>
      </c>
      <c r="R858" s="0" t="n">
        <v>8036.8982</v>
      </c>
      <c r="S858" s="0" t="n">
        <v>6.9667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374.1909</v>
      </c>
      <c r="AB858" s="0" t="n">
        <v>392.625</v>
      </c>
      <c r="AC858" s="0" t="n">
        <v>554.4648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0.0107</v>
      </c>
      <c r="AJ858" t="n">
        <v>0.0137</v>
      </c>
      <c r="AK858" s="0" t="n">
        <v>9293.3339</v>
      </c>
      <c r="AL858" s="0" t="n">
        <v>670.0462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374.7279</v>
      </c>
      <c r="AS858" s="0" t="n">
        <v>392.3094</v>
      </c>
      <c r="AT858" s="0" t="n">
        <v>554.5829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0.4038</v>
      </c>
      <c r="BC858" s="1" t="n">
        <v>-0.1405</v>
      </c>
      <c r="BD858" s="1" t="n">
        <v>0.4223</v>
      </c>
      <c r="BE858" s="0" t="n">
        <v>9295.535</v>
      </c>
      <c r="BF858" s="0" t="n">
        <v>0.4782</v>
      </c>
      <c r="BG858" s="0" t="n">
        <v>669.9274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7.3432</v>
      </c>
      <c r="P859" s="1" t="n">
        <v>8.545299999999999</v>
      </c>
      <c r="Q859" s="1" t="n">
        <v>11.2497</v>
      </c>
      <c r="R859" s="0" t="n">
        <v>8037.1116</v>
      </c>
      <c r="S859" s="0" t="n">
        <v>6.9561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375.327</v>
      </c>
      <c r="AB859" s="0" t="n">
        <v>393.8171</v>
      </c>
      <c r="AC859" s="0" t="n">
        <v>556.1489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0.0106</v>
      </c>
      <c r="AJ859" t="n">
        <v>0.0136</v>
      </c>
      <c r="AK859" s="0" t="n">
        <v>9293.353999999999</v>
      </c>
      <c r="AL859" s="0" t="n">
        <v>670.494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376.9099</v>
      </c>
      <c r="AS859" s="0" t="n">
        <v>394.3638</v>
      </c>
      <c r="AT859" s="0" t="n">
        <v>557.9399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0.4838</v>
      </c>
      <c r="BC859" s="1" t="n">
        <v>-0.2367</v>
      </c>
      <c r="BD859" s="1" t="n">
        <v>0.5353</v>
      </c>
      <c r="BE859" s="0" t="n">
        <v>9305.1155</v>
      </c>
      <c r="BF859" s="0" t="n">
        <v>0.607</v>
      </c>
      <c r="BG859" s="0" t="n">
        <v>670.699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7.3376</v>
      </c>
      <c r="P860" s="1" t="n">
        <v>8.5495</v>
      </c>
      <c r="Q860" s="1" t="n">
        <v>11.2494</v>
      </c>
      <c r="R860" s="0" t="n">
        <v>8037.8409</v>
      </c>
      <c r="S860" s="0" t="n">
        <v>6.9429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376.4652</v>
      </c>
      <c r="AB860" s="0" t="n">
        <v>395.0115</v>
      </c>
      <c r="AC860" s="0" t="n">
        <v>557.8362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0.0105</v>
      </c>
      <c r="AJ860" t="n">
        <v>0.0135</v>
      </c>
      <c r="AK860" s="0" t="n">
        <v>9293.374100000001</v>
      </c>
      <c r="AL860" s="0" t="n">
        <v>670.9414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377.722</v>
      </c>
      <c r="AS860" s="0" t="n">
        <v>395.011</v>
      </c>
      <c r="AT860" s="0" t="n">
        <v>559.2834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0.5514</v>
      </c>
      <c r="BC860" s="1" t="n">
        <v>-0.3265</v>
      </c>
      <c r="BD860" s="1" t="n">
        <v>0.6389</v>
      </c>
      <c r="BE860" s="0" t="n">
        <v>9314.414199999999</v>
      </c>
      <c r="BF860" s="0" t="n">
        <v>0.7195</v>
      </c>
      <c r="BG860" s="0" t="n">
        <v>670.9413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7.3289</v>
      </c>
      <c r="P861" s="1" t="n">
        <v>8.580299999999999</v>
      </c>
      <c r="Q861" s="1" t="n">
        <v>11.2672</v>
      </c>
      <c r="R861" s="0" t="n">
        <v>8036.3433</v>
      </c>
      <c r="S861" s="0" t="n">
        <v>6.9395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377.6055</v>
      </c>
      <c r="AB861" s="0" t="n">
        <v>396.208</v>
      </c>
      <c r="AC861" s="0" t="n">
        <v>559.5267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0.0105</v>
      </c>
      <c r="AJ861" t="n">
        <v>0.0135</v>
      </c>
      <c r="AK861" s="0" t="n">
        <v>9293.3941</v>
      </c>
      <c r="AL861" s="0" t="n">
        <v>671.3884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378.7599</v>
      </c>
      <c r="AS861" s="0" t="n">
        <v>396.1665</v>
      </c>
      <c r="AT861" s="0" t="n">
        <v>560.7972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0.5268</v>
      </c>
      <c r="BC861" s="1" t="n">
        <v>-0.3006</v>
      </c>
      <c r="BD861" s="1" t="n">
        <v>0.6044</v>
      </c>
      <c r="BE861" s="0" t="n">
        <v>9311.9684</v>
      </c>
      <c r="BF861" s="0" t="n">
        <v>0.6817</v>
      </c>
      <c r="BG861" s="0" t="n">
        <v>671.3729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7.3116</v>
      </c>
      <c r="P862" s="1" t="n">
        <v>8.5868</v>
      </c>
      <c r="Q862" s="1" t="n">
        <v>11.261</v>
      </c>
      <c r="R862" s="0" t="n">
        <v>8037.3105</v>
      </c>
      <c r="S862" s="0" t="n">
        <v>6.9236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378.7479</v>
      </c>
      <c r="AB862" s="0" t="n">
        <v>397.4068</v>
      </c>
      <c r="AC862" s="0" t="n">
        <v>561.2203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0.0104</v>
      </c>
      <c r="AJ862" t="n">
        <v>0.0134</v>
      </c>
      <c r="AK862" s="0" t="n">
        <v>9293.414000000001</v>
      </c>
      <c r="AL862" s="0" t="n">
        <v>671.8348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379.9113</v>
      </c>
      <c r="AS862" s="0" t="n">
        <v>397.4064</v>
      </c>
      <c r="AT862" s="0" t="n">
        <v>562.5123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0.513</v>
      </c>
      <c r="BC862" s="1" t="n">
        <v>-0.2917</v>
      </c>
      <c r="BD862" s="1" t="n">
        <v>0.5879</v>
      </c>
      <c r="BE862" s="0" t="n">
        <v>9311.373</v>
      </c>
      <c r="BF862" s="0" t="n">
        <v>0.6633</v>
      </c>
      <c r="BG862" s="0" t="n">
        <v>671.8347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7.3105</v>
      </c>
      <c r="P863" s="1" t="n">
        <v>8.577199999999999</v>
      </c>
      <c r="Q863" s="1" t="n">
        <v>11.2532</v>
      </c>
      <c r="R863" s="0" t="n">
        <v>8039.2452</v>
      </c>
      <c r="S863" s="0" t="n">
        <v>6.9113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379.8925</v>
      </c>
      <c r="AB863" s="0" t="n">
        <v>398.6079</v>
      </c>
      <c r="AC863" s="0" t="n">
        <v>562.917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0.0103</v>
      </c>
      <c r="AJ863" t="n">
        <v>0.0133</v>
      </c>
      <c r="AK863" s="0" t="n">
        <v>9293.433800000001</v>
      </c>
      <c r="AL863" s="0" t="n">
        <v>672.2809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380.6129</v>
      </c>
      <c r="AS863" s="0" t="n">
        <v>398.3864</v>
      </c>
      <c r="AT863" s="0" t="n">
        <v>562.5193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0.4982</v>
      </c>
      <c r="BC863" s="1" t="n">
        <v>-0.0276</v>
      </c>
      <c r="BD863" s="1" t="n">
        <v>0.4896</v>
      </c>
      <c r="BE863" s="0" t="n">
        <v>9275.084500000001</v>
      </c>
      <c r="BF863" s="0" t="n">
        <v>0.5217000000000001</v>
      </c>
      <c r="BG863" s="0" t="n">
        <v>672.1987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7.3024</v>
      </c>
      <c r="P864" s="1" t="n">
        <v>8.600899999999999</v>
      </c>
      <c r="Q864" s="1" t="n">
        <v>11.2661</v>
      </c>
      <c r="R864" s="0" t="n">
        <v>8038.3319</v>
      </c>
      <c r="S864" s="0" t="n">
        <v>6.9048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381.0392</v>
      </c>
      <c r="AB864" s="0" t="n">
        <v>399.8111</v>
      </c>
      <c r="AC864" s="0" t="n">
        <v>564.6169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0.0102</v>
      </c>
      <c r="AJ864" t="n">
        <v>0.0132</v>
      </c>
      <c r="AK864" s="0" t="n">
        <v>9293.453600000001</v>
      </c>
      <c r="AL864" s="0" t="n">
        <v>672.7264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382.1699</v>
      </c>
      <c r="AS864" s="0" t="n">
        <v>399.6404</v>
      </c>
      <c r="AT864" s="0" t="n">
        <v>566.9601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0.4788</v>
      </c>
      <c r="BC864" s="1" t="n">
        <v>-0.532</v>
      </c>
      <c r="BD864" s="1" t="n">
        <v>0.7188</v>
      </c>
      <c r="BE864" s="0" t="n">
        <v>9346.947200000001</v>
      </c>
      <c r="BF864" s="0" t="n">
        <v>0.7635</v>
      </c>
      <c r="BG864" s="0" t="n">
        <v>672.6633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7.2924</v>
      </c>
      <c r="P865" s="1" t="n">
        <v>8.6036</v>
      </c>
      <c r="Q865" s="1" t="n">
        <v>11.2618</v>
      </c>
      <c r="R865" s="0" t="n">
        <v>8039.3937</v>
      </c>
      <c r="S865" s="0" t="n">
        <v>6.891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382.188</v>
      </c>
      <c r="AB865" s="0" t="n">
        <v>401.0166</v>
      </c>
      <c r="AC865" s="0" t="n">
        <v>566.3200000000001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0.0102</v>
      </c>
      <c r="AJ865" t="n">
        <v>0.0131</v>
      </c>
      <c r="AK865" s="0" t="n">
        <v>9293.4733</v>
      </c>
      <c r="AL865" s="0" t="n">
        <v>673.1715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384.311</v>
      </c>
      <c r="AS865" s="0" t="n">
        <v>401.3536</v>
      </c>
      <c r="AT865" s="0" t="n">
        <v>568.5282999999999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0.804</v>
      </c>
      <c r="BC865" s="1" t="n">
        <v>-0.4078</v>
      </c>
      <c r="BD865" s="1" t="n">
        <v>0.8985</v>
      </c>
      <c r="BE865" s="0" t="n">
        <v>9313.200000000001</v>
      </c>
      <c r="BF865" s="0" t="n">
        <v>1.007</v>
      </c>
      <c r="BG865" s="0" t="n">
        <v>673.2957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7.2792</v>
      </c>
      <c r="P866" s="1" t="n">
        <v>8.6137</v>
      </c>
      <c r="Q866" s="1" t="n">
        <v>11.2611</v>
      </c>
      <c r="R866" s="0" t="n">
        <v>8039.8263</v>
      </c>
      <c r="S866" s="0" t="n">
        <v>6.8764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383.339</v>
      </c>
      <c r="AB866" s="0" t="n">
        <v>402.2244</v>
      </c>
      <c r="AC866" s="0" t="n">
        <v>568.0262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0.0101</v>
      </c>
      <c r="AJ866" t="n">
        <v>0.013</v>
      </c>
      <c r="AK866" s="0" t="n">
        <v>9293.492899999999</v>
      </c>
      <c r="AL866" s="0" t="n">
        <v>673.6162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385.0921</v>
      </c>
      <c r="AS866" s="0" t="n">
        <v>402.3714</v>
      </c>
      <c r="AT866" s="0" t="n">
        <v>568.5359999999999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0.8154</v>
      </c>
      <c r="BC866" s="1" t="n">
        <v>-0.1384</v>
      </c>
      <c r="BD866" s="1" t="n">
        <v>0.8194</v>
      </c>
      <c r="BE866" s="0" t="n">
        <v>9275.006299999999</v>
      </c>
      <c r="BF866" s="0" t="n">
        <v>0.8895999999999999</v>
      </c>
      <c r="BG866" s="0" t="n">
        <v>673.6702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7.2712</v>
      </c>
      <c r="P867" s="1" t="n">
        <v>8.626099999999999</v>
      </c>
      <c r="Q867" s="1" t="n">
        <v>11.2655</v>
      </c>
      <c r="R867" s="0" t="n">
        <v>8039.9127</v>
      </c>
      <c r="S867" s="0" t="n">
        <v>6.8656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384.4921</v>
      </c>
      <c r="AB867" s="0" t="n">
        <v>403.4344</v>
      </c>
      <c r="AC867" s="0" t="n">
        <v>569.7356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0.01</v>
      </c>
      <c r="AJ867" t="n">
        <v>0.0129</v>
      </c>
      <c r="AK867" s="0" t="n">
        <v>9293.5123</v>
      </c>
      <c r="AL867" s="0" t="n">
        <v>674.0604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386.3679</v>
      </c>
      <c r="AS867" s="0" t="n">
        <v>403.5439</v>
      </c>
      <c r="AT867" s="0" t="n">
        <v>571.5127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0.7941</v>
      </c>
      <c r="BC867" s="1" t="n">
        <v>-0.385</v>
      </c>
      <c r="BD867" s="1" t="n">
        <v>0.8793</v>
      </c>
      <c r="BE867" s="0" t="n">
        <v>9310.464599999999</v>
      </c>
      <c r="BF867" s="0" t="n">
        <v>0.9854000000000001</v>
      </c>
      <c r="BG867" s="0" t="n">
        <v>674.1005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7.269</v>
      </c>
      <c r="P868" s="1" t="n">
        <v>8.625400000000001</v>
      </c>
      <c r="Q868" s="1" t="n">
        <v>11.2637</v>
      </c>
      <c r="R868" s="0" t="n">
        <v>8041.1005</v>
      </c>
      <c r="S868" s="0" t="n">
        <v>6.8567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385.6473</v>
      </c>
      <c r="AB868" s="0" t="n">
        <v>404.6466</v>
      </c>
      <c r="AC868" s="0" t="n">
        <v>571.4481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0.009900000000000001</v>
      </c>
      <c r="AJ868" t="n">
        <v>0.0128</v>
      </c>
      <c r="AK868" s="0" t="n">
        <v>9293.531800000001</v>
      </c>
      <c r="AL868" s="0" t="n">
        <v>674.5041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387.4149</v>
      </c>
      <c r="AS868" s="0" t="n">
        <v>404.6989</v>
      </c>
      <c r="AT868" s="0" t="n">
        <v>573.1523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0.7645999999999999</v>
      </c>
      <c r="BC868" s="1" t="n">
        <v>-0.3826</v>
      </c>
      <c r="BD868" s="1" t="n">
        <v>0.852</v>
      </c>
      <c r="BE868" s="0" t="n">
        <v>9311.5674</v>
      </c>
      <c r="BF868" s="0" t="n">
        <v>0.9553</v>
      </c>
      <c r="BG868" s="0" t="n">
        <v>674.5232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7.2508</v>
      </c>
      <c r="P869" s="1" t="n">
        <v>8.621</v>
      </c>
      <c r="Q869" s="1" t="n">
        <v>11.2488</v>
      </c>
      <c r="R869" s="0" t="n">
        <v>8044.0775</v>
      </c>
      <c r="S869" s="0" t="n">
        <v>6.8686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386.8047</v>
      </c>
      <c r="AB869" s="0" t="n">
        <v>405.861</v>
      </c>
      <c r="AC869" s="0" t="n">
        <v>573.1638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0.009900000000000001</v>
      </c>
      <c r="AJ869" t="n">
        <v>0.0127</v>
      </c>
      <c r="AK869" s="0" t="n">
        <v>9293.551100000001</v>
      </c>
      <c r="AL869" s="0" t="n">
        <v>674.9474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388.4849</v>
      </c>
      <c r="AS869" s="0" t="n">
        <v>405.7939</v>
      </c>
      <c r="AT869" s="0" t="n">
        <v>574.5844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0.7856</v>
      </c>
      <c r="BC869" s="1" t="n">
        <v>-0.363</v>
      </c>
      <c r="BD869" s="1" t="n">
        <v>0.8619</v>
      </c>
      <c r="BE869" s="0" t="n">
        <v>9307.7873</v>
      </c>
      <c r="BF869" s="0" t="n">
        <v>0.9658</v>
      </c>
      <c r="BG869" s="0" t="n">
        <v>674.9229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7.2477</v>
      </c>
      <c r="P870" s="1" t="n">
        <v>8.6289</v>
      </c>
      <c r="Q870" s="1" t="n">
        <v>11.2529</v>
      </c>
      <c r="R870" s="0" t="n">
        <v>8043.5835</v>
      </c>
      <c r="S870" s="0" t="n">
        <v>6.8335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387.9642</v>
      </c>
      <c r="AB870" s="0" t="n">
        <v>407.0778</v>
      </c>
      <c r="AC870" s="0" t="n">
        <v>574.8827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0.0098</v>
      </c>
      <c r="AJ870" t="n">
        <v>0.0126</v>
      </c>
      <c r="AK870" s="0" t="n">
        <v>9293.570400000001</v>
      </c>
      <c r="AL870" s="0" t="n">
        <v>675.3902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389.6017</v>
      </c>
      <c r="AS870" s="0" t="n">
        <v>406.9898</v>
      </c>
      <c r="AT870" s="0" t="n">
        <v>576.2402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0.7751</v>
      </c>
      <c r="BC870" s="1" t="n">
        <v>-0.3551</v>
      </c>
      <c r="BD870" s="1" t="n">
        <v>0.849</v>
      </c>
      <c r="BE870" s="0" t="n">
        <v>9307.183199999999</v>
      </c>
      <c r="BF870" s="0" t="n">
        <v>0.9515</v>
      </c>
      <c r="BG870" s="0" t="n">
        <v>675.3583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7.2431</v>
      </c>
      <c r="P871" s="1" t="n">
        <v>8.6374</v>
      </c>
      <c r="Q871" s="1" t="n">
        <v>11.2566</v>
      </c>
      <c r="R871" s="0" t="n">
        <v>8043.8886</v>
      </c>
      <c r="S871" s="0" t="n">
        <v>6.8228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389.1259</v>
      </c>
      <c r="AB871" s="0" t="n">
        <v>408.2967</v>
      </c>
      <c r="AC871" s="0" t="n">
        <v>576.6048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0.0097</v>
      </c>
      <c r="AJ871" t="n">
        <v>0.0125</v>
      </c>
      <c r="AK871" s="0" t="n">
        <v>9293.589599999999</v>
      </c>
      <c r="AL871" s="0" t="n">
        <v>675.8326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390.6789</v>
      </c>
      <c r="AS871" s="0" t="n">
        <v>408.1417</v>
      </c>
      <c r="AT871" s="0" t="n">
        <v>577.7537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0.7719</v>
      </c>
      <c r="BC871" s="1" t="n">
        <v>-0.333</v>
      </c>
      <c r="BD871" s="1" t="n">
        <v>0.8368</v>
      </c>
      <c r="BE871" s="0" t="n">
        <v>9304.253199999999</v>
      </c>
      <c r="BF871" s="0" t="n">
        <v>0.9372</v>
      </c>
      <c r="BG871" s="0" t="n">
        <v>675.7764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7.3162</v>
      </c>
      <c r="P872" s="1" t="n">
        <v>8.646699999999999</v>
      </c>
      <c r="Q872" s="1" t="n">
        <v>11.3109</v>
      </c>
      <c r="R872" s="0" t="n">
        <v>8041.533</v>
      </c>
      <c r="S872" s="0" t="n">
        <v>6.8452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390.2896</v>
      </c>
      <c r="AB872" s="0" t="n">
        <v>409.5179</v>
      </c>
      <c r="AC872" s="0" t="n">
        <v>578.33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0.0097</v>
      </c>
      <c r="AJ872" t="n">
        <v>0.0124</v>
      </c>
      <c r="AK872" s="0" t="n">
        <v>9293.6086</v>
      </c>
      <c r="AL872" s="0" t="n">
        <v>676.2746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391.744</v>
      </c>
      <c r="AS872" s="0" t="n">
        <v>409.2778</v>
      </c>
      <c r="AT872" s="0" t="n">
        <v>579.2241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0.7718</v>
      </c>
      <c r="BC872" s="1" t="n">
        <v>-0.3075</v>
      </c>
      <c r="BD872" s="1" t="n">
        <v>0.8265</v>
      </c>
      <c r="BE872" s="0" t="n">
        <v>9300.704100000001</v>
      </c>
      <c r="BF872" s="0" t="n">
        <v>0.9246</v>
      </c>
      <c r="BG872" s="0" t="n">
        <v>676.1878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7.4202</v>
      </c>
      <c r="P873" s="1" t="n">
        <v>8.663600000000001</v>
      </c>
      <c r="Q873" s="1" t="n">
        <v>11.3913</v>
      </c>
      <c r="R873" s="0" t="n">
        <v>8038.4112</v>
      </c>
      <c r="S873" s="0" t="n">
        <v>6.9123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391.4556</v>
      </c>
      <c r="AB873" s="0" t="n">
        <v>410.7413</v>
      </c>
      <c r="AC873" s="0" t="n">
        <v>580.0584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0.009599999999999999</v>
      </c>
      <c r="AJ873" t="n">
        <v>0.0123</v>
      </c>
      <c r="AK873" s="0" t="n">
        <v>9293.627699999999</v>
      </c>
      <c r="AL873" s="0" t="n">
        <v>676.7161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392.5186</v>
      </c>
      <c r="AS873" s="0" t="n">
        <v>410.2758</v>
      </c>
      <c r="AT873" s="0" t="n">
        <v>580.7664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0.6711</v>
      </c>
      <c r="BC873" s="1" t="n">
        <v>-0.3202</v>
      </c>
      <c r="BD873" s="1" t="n">
        <v>0.7403999999999999</v>
      </c>
      <c r="BE873" s="0" t="n">
        <v>9307.390100000001</v>
      </c>
      <c r="BF873" s="0" t="n">
        <v>0.8322000000000001</v>
      </c>
      <c r="BG873" s="0" t="n">
        <v>676.5482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7.3885</v>
      </c>
      <c r="P874" s="1" t="n">
        <v>8.6814</v>
      </c>
      <c r="Q874" s="1" t="n">
        <v>11.3843</v>
      </c>
      <c r="R874" s="0" t="n">
        <v>8037.8406</v>
      </c>
      <c r="S874" s="0" t="n">
        <v>6.8644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392.6236</v>
      </c>
      <c r="AB874" s="0" t="n">
        <v>411.967</v>
      </c>
      <c r="AC874" s="0" t="n">
        <v>581.79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0.0095</v>
      </c>
      <c r="AJ874" t="n">
        <v>0.0122</v>
      </c>
      <c r="AK874" s="0" t="n">
        <v>9293.6466</v>
      </c>
      <c r="AL874" s="0" t="n">
        <v>677.1571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394.325</v>
      </c>
      <c r="AS874" s="0" t="n">
        <v>412.338</v>
      </c>
      <c r="AT874" s="0" t="n">
        <v>583.7098999999999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0.5863</v>
      </c>
      <c r="BC874" s="1" t="n">
        <v>-0.3153</v>
      </c>
      <c r="BD874" s="1" t="n">
        <v>0.6633</v>
      </c>
      <c r="BE874" s="0" t="n">
        <v>9310.8362</v>
      </c>
      <c r="BF874" s="0" t="n">
        <v>0.7464</v>
      </c>
      <c r="BG874" s="0" t="n">
        <v>677.2903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7.3808</v>
      </c>
      <c r="P875" s="1" t="n">
        <v>8.7172</v>
      </c>
      <c r="Q875" s="1" t="n">
        <v>11.4068</v>
      </c>
      <c r="R875" s="0" t="n">
        <v>8036.8101</v>
      </c>
      <c r="S875" s="0" t="n">
        <v>6.8915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393.7939</v>
      </c>
      <c r="AB875" s="0" t="n">
        <v>413.195</v>
      </c>
      <c r="AC875" s="0" t="n">
        <v>583.5248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0.0094</v>
      </c>
      <c r="AJ875" t="n">
        <v>0.0121</v>
      </c>
      <c r="AK875" s="0" t="n">
        <v>9293.665499999999</v>
      </c>
      <c r="AL875" s="0" t="n">
        <v>677.5977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395.3327</v>
      </c>
      <c r="AS875" s="0" t="n">
        <v>413.3979</v>
      </c>
      <c r="AT875" s="0" t="n">
        <v>585.1707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0.5869</v>
      </c>
      <c r="BC875" s="1" t="n">
        <v>-0.3083</v>
      </c>
      <c r="BD875" s="1" t="n">
        <v>0.6604</v>
      </c>
      <c r="BE875" s="0" t="n">
        <v>9309.8171</v>
      </c>
      <c r="BF875" s="0" t="n">
        <v>0.7431</v>
      </c>
      <c r="BG875" s="0" t="n">
        <v>677.6704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7.3626</v>
      </c>
      <c r="P876" s="1" t="n">
        <v>8.7232</v>
      </c>
      <c r="Q876" s="1" t="n">
        <v>11.3998</v>
      </c>
      <c r="R876" s="0" t="n">
        <v>8037.847</v>
      </c>
      <c r="S876" s="0" t="n">
        <v>6.8762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394.9662</v>
      </c>
      <c r="AB876" s="0" t="n">
        <v>414.4252</v>
      </c>
      <c r="AC876" s="0" t="n">
        <v>585.2627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0.0094</v>
      </c>
      <c r="AJ876" t="n">
        <v>0.012</v>
      </c>
      <c r="AK876" s="0" t="n">
        <v>9293.684300000001</v>
      </c>
      <c r="AL876" s="0" t="n">
        <v>678.0377999999999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396.4286</v>
      </c>
      <c r="AS876" s="0" t="n">
        <v>414.5609</v>
      </c>
      <c r="AT876" s="0" t="n">
        <v>586.7272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0.5862000000000001</v>
      </c>
      <c r="BC876" s="1" t="n">
        <v>-0.2918</v>
      </c>
      <c r="BD876" s="1" t="n">
        <v>0.6519</v>
      </c>
      <c r="BE876" s="0" t="n">
        <v>9307.5581</v>
      </c>
      <c r="BF876" s="0" t="n">
        <v>0.7338</v>
      </c>
      <c r="BG876" s="0" t="n">
        <v>678.0863000000001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7.368</v>
      </c>
      <c r="P877" s="1" t="n">
        <v>8.7424</v>
      </c>
      <c r="Q877" s="1" t="n">
        <v>11.418</v>
      </c>
      <c r="R877" s="0" t="n">
        <v>8036.8185</v>
      </c>
      <c r="S877" s="0" t="n">
        <v>6.8718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396.1407</v>
      </c>
      <c r="AB877" s="0" t="n">
        <v>415.6576</v>
      </c>
      <c r="AC877" s="0" t="n">
        <v>587.0038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0.009299999999999999</v>
      </c>
      <c r="AJ877" t="n">
        <v>0.012</v>
      </c>
      <c r="AK877" s="0" t="n">
        <v>9293.703</v>
      </c>
      <c r="AL877" s="0" t="n">
        <v>678.4775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397.4903</v>
      </c>
      <c r="AS877" s="0" t="n">
        <v>415.6934</v>
      </c>
      <c r="AT877" s="0" t="n">
        <v>588.1882000000001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0.5867</v>
      </c>
      <c r="BC877" s="1" t="n">
        <v>-0.2658</v>
      </c>
      <c r="BD877" s="1" t="n">
        <v>0.6407</v>
      </c>
      <c r="BE877" s="0" t="n">
        <v>9303.9295</v>
      </c>
      <c r="BF877" s="0" t="n">
        <v>0.721</v>
      </c>
      <c r="BG877" s="0" t="n">
        <v>678.4903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7.3561</v>
      </c>
      <c r="P878" s="1" t="n">
        <v>8.7546</v>
      </c>
      <c r="Q878" s="1" t="n">
        <v>11.4198</v>
      </c>
      <c r="R878" s="0" t="n">
        <v>8037.0554</v>
      </c>
      <c r="S878" s="0" t="n">
        <v>6.8599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397.3174</v>
      </c>
      <c r="AB878" s="0" t="n">
        <v>416.8923</v>
      </c>
      <c r="AC878" s="0" t="n">
        <v>588.7481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0.0092</v>
      </c>
      <c r="AJ878" t="n">
        <v>0.0119</v>
      </c>
      <c r="AK878" s="0" t="n">
        <v>9293.721600000001</v>
      </c>
      <c r="AL878" s="0" t="n">
        <v>678.9168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398.5982</v>
      </c>
      <c r="AS878" s="0" t="n">
        <v>416.8598</v>
      </c>
      <c r="AT878" s="0" t="n">
        <v>589.7613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0.5894</v>
      </c>
      <c r="BC878" s="1" t="n">
        <v>-0.252</v>
      </c>
      <c r="BD878" s="1" t="n">
        <v>0.6374</v>
      </c>
      <c r="BE878" s="0" t="n">
        <v>9301.8876</v>
      </c>
      <c r="BF878" s="0" t="n">
        <v>0.7167</v>
      </c>
      <c r="BG878" s="0" t="n">
        <v>678.9052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7.2509</v>
      </c>
      <c r="P879" s="1" t="n">
        <v>8.8566</v>
      </c>
      <c r="Q879" s="1" t="n">
        <v>11.4313</v>
      </c>
      <c r="R879" s="0" t="n">
        <v>8032.2028</v>
      </c>
      <c r="S879" s="0" t="n">
        <v>6.8335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398.4962</v>
      </c>
      <c r="AB879" s="0" t="n">
        <v>418.1293</v>
      </c>
      <c r="AC879" s="0" t="n">
        <v>590.4957000000001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0.0092</v>
      </c>
      <c r="AJ879" t="n">
        <v>0.0118</v>
      </c>
      <c r="AK879" s="0" t="n">
        <v>9293.7402</v>
      </c>
      <c r="AL879" s="0" t="n">
        <v>679.3556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399.6198</v>
      </c>
      <c r="AS879" s="0" t="n">
        <v>417.9003</v>
      </c>
      <c r="AT879" s="0" t="n">
        <v>591.2366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0.6031</v>
      </c>
      <c r="BC879" s="1" t="n">
        <v>-0.2544</v>
      </c>
      <c r="BD879" s="1" t="n">
        <v>0.6509</v>
      </c>
      <c r="BE879" s="0" t="n">
        <v>9301.544</v>
      </c>
      <c r="BF879" s="0" t="n">
        <v>0.7315</v>
      </c>
      <c r="BG879" s="0" t="n">
        <v>679.2745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7.2456</v>
      </c>
      <c r="P880" s="1" t="n">
        <v>8.845800000000001</v>
      </c>
      <c r="Q880" s="1" t="n">
        <v>11.4197</v>
      </c>
      <c r="R880" s="0" t="n">
        <v>8034.34</v>
      </c>
      <c r="S880" s="0" t="n">
        <v>6.8191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399.6772</v>
      </c>
      <c r="AB880" s="0" t="n">
        <v>419.3685</v>
      </c>
      <c r="AC880" s="0" t="n">
        <v>592.2464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0.0091</v>
      </c>
      <c r="AJ880" t="n">
        <v>0.0117</v>
      </c>
      <c r="AK880" s="0" t="n">
        <v>9293.758599999999</v>
      </c>
      <c r="AL880" s="0" t="n">
        <v>679.794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400.5639</v>
      </c>
      <c r="AS880" s="0" t="n">
        <v>418.9482</v>
      </c>
      <c r="AT880" s="0" t="n">
        <v>592.5201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0.5896</v>
      </c>
      <c r="BC880" s="1" t="n">
        <v>-0.2163</v>
      </c>
      <c r="BD880" s="1" t="n">
        <v>0.6237</v>
      </c>
      <c r="BE880" s="0" t="n">
        <v>9296.9545</v>
      </c>
      <c r="BF880" s="0" t="n">
        <v>0.6994</v>
      </c>
      <c r="BG880" s="0" t="n">
        <v>679.6454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7.1584</v>
      </c>
      <c r="P881" s="1" t="n">
        <v>8.963200000000001</v>
      </c>
      <c r="Q881" s="1" t="n">
        <v>11.4562</v>
      </c>
      <c r="R881" s="0" t="n">
        <v>8027.3526</v>
      </c>
      <c r="S881" s="0" t="n">
        <v>6.8015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400.8603</v>
      </c>
      <c r="AB881" s="0" t="n">
        <v>420.61</v>
      </c>
      <c r="AC881" s="0" t="n">
        <v>594.0001999999999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0.008999999999999999</v>
      </c>
      <c r="AJ881" t="n">
        <v>0.0116</v>
      </c>
      <c r="AK881" s="0" t="n">
        <v>9293.777099999999</v>
      </c>
      <c r="AL881" s="0" t="n">
        <v>680.2319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402.6448</v>
      </c>
      <c r="AS881" s="0" t="n">
        <v>420.8319</v>
      </c>
      <c r="AT881" s="0" t="n">
        <v>595.6367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0.6967</v>
      </c>
      <c r="BC881" s="1" t="n">
        <v>-0.3123</v>
      </c>
      <c r="BD881" s="1" t="n">
        <v>0.7602</v>
      </c>
      <c r="BE881" s="0" t="n">
        <v>9304.947899999999</v>
      </c>
      <c r="BF881" s="0" t="n">
        <v>0.852</v>
      </c>
      <c r="BG881" s="0" t="n">
        <v>680.3101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7.1463</v>
      </c>
      <c r="P882" s="1" t="n">
        <v>8.9779</v>
      </c>
      <c r="Q882" s="1" t="n">
        <v>11.4604</v>
      </c>
      <c r="R882" s="0" t="n">
        <v>8027.2754</v>
      </c>
      <c r="S882" s="0" t="n">
        <v>6.7881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402.0456</v>
      </c>
      <c r="AB882" s="0" t="n">
        <v>421.8538</v>
      </c>
      <c r="AC882" s="0" t="n">
        <v>595.7573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0.0089</v>
      </c>
      <c r="AJ882" t="n">
        <v>0.0115</v>
      </c>
      <c r="AK882" s="0" t="n">
        <v>9293.795400000001</v>
      </c>
      <c r="AL882" s="0" t="n">
        <v>680.6694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403.6534</v>
      </c>
      <c r="AS882" s="0" t="n">
        <v>421.6202</v>
      </c>
      <c r="AT882" s="0" t="n">
        <v>597.1452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0.7949000000000001</v>
      </c>
      <c r="BC882" s="1" t="n">
        <v>-0.3961</v>
      </c>
      <c r="BD882" s="1" t="n">
        <v>0.8854</v>
      </c>
      <c r="BE882" s="0" t="n">
        <v>9311.701300000001</v>
      </c>
      <c r="BF882" s="0" t="n">
        <v>0.9895</v>
      </c>
      <c r="BG882" s="0" t="n">
        <v>680.5873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7.1421</v>
      </c>
      <c r="P883" s="1" t="n">
        <v>8.9392</v>
      </c>
      <c r="Q883" s="1" t="n">
        <v>11.4276</v>
      </c>
      <c r="R883" s="0" t="n">
        <v>8032.1386</v>
      </c>
      <c r="S883" s="0" t="n">
        <v>6.7733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403.233</v>
      </c>
      <c r="AB883" s="0" t="n">
        <v>423.0998</v>
      </c>
      <c r="AC883" s="0" t="n">
        <v>597.5176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0.0089</v>
      </c>
      <c r="AJ883" t="n">
        <v>0.0114</v>
      </c>
      <c r="AK883" s="0" t="n">
        <v>9293.813700000001</v>
      </c>
      <c r="AL883" s="0" t="n">
        <v>681.1064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404.6737</v>
      </c>
      <c r="AS883" s="0" t="n">
        <v>422.8008</v>
      </c>
      <c r="AT883" s="0" t="n">
        <v>598.5251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0.7627</v>
      </c>
      <c r="BC883" s="1" t="n">
        <v>-0.3391</v>
      </c>
      <c r="BD883" s="1" t="n">
        <v>0.8314</v>
      </c>
      <c r="BE883" s="0" t="n">
        <v>9305.414199999999</v>
      </c>
      <c r="BF883" s="0" t="n">
        <v>0.9297</v>
      </c>
      <c r="BG883" s="0" t="n">
        <v>681.0017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7.1267</v>
      </c>
      <c r="P884" s="1" t="n">
        <v>8.904999999999999</v>
      </c>
      <c r="Q884" s="1" t="n">
        <v>11.3913</v>
      </c>
      <c r="R884" s="0" t="n">
        <v>8037.0095</v>
      </c>
      <c r="S884" s="0" t="n">
        <v>6.7568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404.4226</v>
      </c>
      <c r="AB884" s="0" t="n">
        <v>424.3481</v>
      </c>
      <c r="AC884" s="0" t="n">
        <v>599.2811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0.008800000000000001</v>
      </c>
      <c r="AJ884" t="n">
        <v>0.0113</v>
      </c>
      <c r="AK884" s="0" t="n">
        <v>9293.831899999999</v>
      </c>
      <c r="AL884" s="0" t="n">
        <v>681.5431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405.8187</v>
      </c>
      <c r="AS884" s="0" t="n">
        <v>424.0121</v>
      </c>
      <c r="AT884" s="0" t="n">
        <v>600.1113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0.766</v>
      </c>
      <c r="BC884" s="1" t="n">
        <v>-0.3162</v>
      </c>
      <c r="BD884" s="1" t="n">
        <v>0.825</v>
      </c>
      <c r="BE884" s="0" t="n">
        <v>9302.1106</v>
      </c>
      <c r="BF884" s="0" t="n">
        <v>0.9215</v>
      </c>
      <c r="BG884" s="0" t="n">
        <v>681.4257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7.1176</v>
      </c>
      <c r="P885" s="1" t="n">
        <v>8.912699999999999</v>
      </c>
      <c r="Q885" s="1" t="n">
        <v>11.3918</v>
      </c>
      <c r="R885" s="0" t="n">
        <v>8037.5448</v>
      </c>
      <c r="S885" s="0" t="n">
        <v>6.7451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405.6143</v>
      </c>
      <c r="AB885" s="0" t="n">
        <v>425.5986</v>
      </c>
      <c r="AC885" s="0" t="n">
        <v>601.0478000000001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0.008699999999999999</v>
      </c>
      <c r="AJ885" t="n">
        <v>0.0112</v>
      </c>
      <c r="AK885" s="0" t="n">
        <v>9293.849899999999</v>
      </c>
      <c r="AL885" s="0" t="n">
        <v>681.9792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406.9325</v>
      </c>
      <c r="AS885" s="0" t="n">
        <v>425.1606</v>
      </c>
      <c r="AT885" s="0" t="n">
        <v>601.6434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0.7809</v>
      </c>
      <c r="BC885" s="1" t="n">
        <v>-0.3011</v>
      </c>
      <c r="BD885" s="1" t="n">
        <v>0.833</v>
      </c>
      <c r="BE885" s="0" t="n">
        <v>9299.3192</v>
      </c>
      <c r="BF885" s="0" t="n">
        <v>0.9288</v>
      </c>
      <c r="BG885" s="0" t="n">
        <v>681.8266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7.115</v>
      </c>
      <c r="P886" s="1" t="n">
        <v>8.9823</v>
      </c>
      <c r="Q886" s="1" t="n">
        <v>11.4447</v>
      </c>
      <c r="R886" s="0" t="n">
        <v>8031.8681</v>
      </c>
      <c r="S886" s="0" t="n">
        <v>6.7414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406.8083</v>
      </c>
      <c r="AB886" s="0" t="n">
        <v>426.8514</v>
      </c>
      <c r="AC886" s="0" t="n">
        <v>602.8176999999999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0.008699999999999999</v>
      </c>
      <c r="AJ886" t="n">
        <v>0.0111</v>
      </c>
      <c r="AK886" s="0" t="n">
        <v>9293.868</v>
      </c>
      <c r="AL886" s="0" t="n">
        <v>682.4149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408.0267</v>
      </c>
      <c r="AS886" s="0" t="n">
        <v>426.3466</v>
      </c>
      <c r="AT886" s="0" t="n">
        <v>603.1575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0.7737000000000001</v>
      </c>
      <c r="BC886" s="1" t="n">
        <v>-0.2705</v>
      </c>
      <c r="BD886" s="1" t="n">
        <v>0.8152</v>
      </c>
      <c r="BE886" s="0" t="n">
        <v>9295.4869</v>
      </c>
      <c r="BF886" s="0" t="n">
        <v>0.9069</v>
      </c>
      <c r="BG886" s="0" t="n">
        <v>682.2395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7.1076</v>
      </c>
      <c r="P887" s="1" t="n">
        <v>8.9411</v>
      </c>
      <c r="Q887" s="1" t="n">
        <v>11.4079</v>
      </c>
      <c r="R887" s="0" t="n">
        <v>8036.9606</v>
      </c>
      <c r="S887" s="0" t="n">
        <v>6.7222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408.0043</v>
      </c>
      <c r="AB887" s="0" t="n">
        <v>428.1065</v>
      </c>
      <c r="AC887" s="0" t="n">
        <v>604.5907999999999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0.0086</v>
      </c>
      <c r="AJ887" t="n">
        <v>0.011</v>
      </c>
      <c r="AK887" s="0" t="n">
        <v>9293.886</v>
      </c>
      <c r="AL887" s="0" t="n">
        <v>682.8502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409.3964</v>
      </c>
      <c r="AS887" s="0" t="n">
        <v>428.3351</v>
      </c>
      <c r="AT887" s="0" t="n">
        <v>603.2408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0.7127</v>
      </c>
      <c r="BC887" s="1" t="n">
        <v>0.2336</v>
      </c>
      <c r="BD887" s="1" t="n">
        <v>0.7383999999999999</v>
      </c>
      <c r="BE887" s="0" t="n">
        <v>9230.1965</v>
      </c>
      <c r="BF887" s="0" t="n">
        <v>0.6448</v>
      </c>
      <c r="BG887" s="0" t="n">
        <v>682.9294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7.1009</v>
      </c>
      <c r="P888" s="1" t="n">
        <v>9.074199999999999</v>
      </c>
      <c r="Q888" s="1" t="n">
        <v>11.5084</v>
      </c>
      <c r="R888" s="0" t="n">
        <v>8025.533</v>
      </c>
      <c r="S888" s="0" t="n">
        <v>6.7304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409.2026</v>
      </c>
      <c r="AB888" s="0" t="n">
        <v>429.3638</v>
      </c>
      <c r="AC888" s="0" t="n">
        <v>606.3671000000001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0.008500000000000001</v>
      </c>
      <c r="AJ888" t="n">
        <v>0.0109</v>
      </c>
      <c r="AK888" s="0" t="n">
        <v>9293.903899999999</v>
      </c>
      <c r="AL888" s="0" t="n">
        <v>683.2851000000001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410.249</v>
      </c>
      <c r="AS888" s="0" t="n">
        <v>429.395</v>
      </c>
      <c r="AT888" s="0" t="n">
        <v>604.8993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0.6219</v>
      </c>
      <c r="BC888" s="1" t="n">
        <v>0.2143</v>
      </c>
      <c r="BD888" s="1" t="n">
        <v>0.6462</v>
      </c>
      <c r="BE888" s="0" t="n">
        <v>9237.147300000001</v>
      </c>
      <c r="BF888" s="0" t="n">
        <v>0.5600000000000001</v>
      </c>
      <c r="BG888" s="0" t="n">
        <v>683.2959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7.0918</v>
      </c>
      <c r="P889" s="1" t="n">
        <v>9.093500000000001</v>
      </c>
      <c r="Q889" s="1" t="n">
        <v>11.5182</v>
      </c>
      <c r="R889" s="0" t="n">
        <v>8025.1737</v>
      </c>
      <c r="S889" s="0" t="n">
        <v>6.7266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410.403</v>
      </c>
      <c r="AB889" s="0" t="n">
        <v>430.6235</v>
      </c>
      <c r="AC889" s="0" t="n">
        <v>608.1466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0.008399999999999999</v>
      </c>
      <c r="AJ889" t="n">
        <v>0.0109</v>
      </c>
      <c r="AK889" s="0" t="n">
        <v>9293.921700000001</v>
      </c>
      <c r="AL889" s="0" t="n">
        <v>683.7195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412.1281</v>
      </c>
      <c r="AS889" s="0" t="n">
        <v>430.8621</v>
      </c>
      <c r="AT889" s="0" t="n">
        <v>610.7126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0.5828</v>
      </c>
      <c r="BC889" s="1" t="n">
        <v>-0.4606</v>
      </c>
      <c r="BD889" s="1" t="n">
        <v>0.7431</v>
      </c>
      <c r="BE889" s="0" t="n">
        <v>9330.600700000001</v>
      </c>
      <c r="BF889" s="0" t="n">
        <v>0.8181</v>
      </c>
      <c r="BG889" s="0" t="n">
        <v>683.8017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7.1701</v>
      </c>
      <c r="P890" s="1" t="n">
        <v>9.015700000000001</v>
      </c>
      <c r="Q890" s="1" t="n">
        <v>11.5056</v>
      </c>
      <c r="R890" s="0" t="n">
        <v>8030.7172</v>
      </c>
      <c r="S890" s="0" t="n">
        <v>6.7302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411.6055</v>
      </c>
      <c r="AB890" s="0" t="n">
        <v>431.8854</v>
      </c>
      <c r="AC890" s="0" t="n">
        <v>609.9293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0.008399999999999999</v>
      </c>
      <c r="AJ890" t="n">
        <v>0.0108</v>
      </c>
      <c r="AK890" s="0" t="n">
        <v>9293.939399999999</v>
      </c>
      <c r="AL890" s="0" t="n">
        <v>684.1535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413.2542</v>
      </c>
      <c r="AS890" s="0" t="n">
        <v>432.0334</v>
      </c>
      <c r="AT890" s="0" t="n">
        <v>612.2527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0.5951</v>
      </c>
      <c r="BC890" s="1" t="n">
        <v>-0.4407</v>
      </c>
      <c r="BD890" s="1" t="n">
        <v>0.7403</v>
      </c>
      <c r="BE890" s="0" t="n">
        <v>9327.254800000001</v>
      </c>
      <c r="BF890" s="0" t="n">
        <v>0.8189</v>
      </c>
      <c r="BG890" s="0" t="n">
        <v>684.2043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7.1655</v>
      </c>
      <c r="P891" s="1" t="n">
        <v>9.0303</v>
      </c>
      <c r="Q891" s="1" t="n">
        <v>11.5143</v>
      </c>
      <c r="R891" s="0" t="n">
        <v>8030.5768</v>
      </c>
      <c r="S891" s="0" t="n">
        <v>6.7251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412.8103</v>
      </c>
      <c r="AB891" s="0" t="n">
        <v>433.1495</v>
      </c>
      <c r="AC891" s="0" t="n">
        <v>611.7152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0.0083</v>
      </c>
      <c r="AJ891" t="n">
        <v>0.0107</v>
      </c>
      <c r="AK891" s="0" t="n">
        <v>9293.9571</v>
      </c>
      <c r="AL891" s="0" t="n">
        <v>684.587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414.3224</v>
      </c>
      <c r="AS891" s="0" t="n">
        <v>433.1747</v>
      </c>
      <c r="AT891" s="0" t="n">
        <v>613.7175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0.5953000000000001</v>
      </c>
      <c r="BC891" s="1" t="n">
        <v>-0.4135</v>
      </c>
      <c r="BD891" s="1" t="n">
        <v>0.7242</v>
      </c>
      <c r="BE891" s="0" t="n">
        <v>9323.501899999999</v>
      </c>
      <c r="BF891" s="0" t="n">
        <v>0.8044</v>
      </c>
      <c r="BG891" s="0" t="n">
        <v>684.5957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7.2607</v>
      </c>
      <c r="P892" s="1" t="n">
        <v>8.9374</v>
      </c>
      <c r="Q892" s="1" t="n">
        <v>11.5015</v>
      </c>
      <c r="R892" s="0" t="n">
        <v>8036.9154</v>
      </c>
      <c r="S892" s="0" t="n">
        <v>6.7325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414.0172</v>
      </c>
      <c r="AB892" s="0" t="n">
        <v>434.416</v>
      </c>
      <c r="AC892" s="0" t="n">
        <v>613.5044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0.008200000000000001</v>
      </c>
      <c r="AJ892" t="n">
        <v>0.0106</v>
      </c>
      <c r="AK892" s="0" t="n">
        <v>9293.974700000001</v>
      </c>
      <c r="AL892" s="0" t="n">
        <v>685.0202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416.6944</v>
      </c>
      <c r="AS892" s="0" t="n">
        <v>434.909</v>
      </c>
      <c r="AT892" s="0" t="n">
        <v>615.322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1.0078</v>
      </c>
      <c r="BC892" s="1" t="n">
        <v>-0.3086</v>
      </c>
      <c r="BD892" s="1" t="n">
        <v>1.0493</v>
      </c>
      <c r="BE892" s="0" t="n">
        <v>9289.464099999999</v>
      </c>
      <c r="BF892" s="0" t="n">
        <v>1.1529</v>
      </c>
      <c r="BG892" s="0" t="n">
        <v>685.1884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7.2367</v>
      </c>
      <c r="P893" s="1" t="n">
        <v>8.9533</v>
      </c>
      <c r="Q893" s="1" t="n">
        <v>11.4989</v>
      </c>
      <c r="R893" s="0" t="n">
        <v>8037.2326</v>
      </c>
      <c r="S893" s="0" t="n">
        <v>6.7181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415.2263</v>
      </c>
      <c r="AB893" s="0" t="n">
        <v>435.6847</v>
      </c>
      <c r="AC893" s="0" t="n">
        <v>615.2968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0.008200000000000001</v>
      </c>
      <c r="AJ893" t="n">
        <v>0.0105</v>
      </c>
      <c r="AK893" s="0" t="n">
        <v>9293.9923</v>
      </c>
      <c r="AL893" s="0" t="n">
        <v>685.4528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417.5288</v>
      </c>
      <c r="AS893" s="0" t="n">
        <v>435.9823</v>
      </c>
      <c r="AT893" s="0" t="n">
        <v>615.3237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1.0247</v>
      </c>
      <c r="BC893" s="1" t="n">
        <v>-0.0375</v>
      </c>
      <c r="BD893" s="1" t="n">
        <v>1.0177</v>
      </c>
      <c r="BE893" s="0" t="n">
        <v>9252.1834</v>
      </c>
      <c r="BF893" s="0" t="n">
        <v>1.0514</v>
      </c>
      <c r="BG893" s="0" t="n">
        <v>685.5542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7.2278</v>
      </c>
      <c r="P894" s="1" t="n">
        <v>8.976100000000001</v>
      </c>
      <c r="Q894" s="1" t="n">
        <v>11.5112</v>
      </c>
      <c r="R894" s="0" t="n">
        <v>8037.5073</v>
      </c>
      <c r="S894" s="0" t="n">
        <v>6.7437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416.4375</v>
      </c>
      <c r="AB894" s="0" t="n">
        <v>436.9557</v>
      </c>
      <c r="AC894" s="0" t="n">
        <v>617.0924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0.0081</v>
      </c>
      <c r="AJ894" t="n">
        <v>0.0104</v>
      </c>
      <c r="AK894" s="0" t="n">
        <v>9294.009700000001</v>
      </c>
      <c r="AL894" s="0" t="n">
        <v>685.8851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418.62</v>
      </c>
      <c r="AS894" s="0" t="n">
        <v>437.1377</v>
      </c>
      <c r="AT894" s="0" t="n">
        <v>616.829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1.0275</v>
      </c>
      <c r="BC894" s="1" t="n">
        <v>-0.0152</v>
      </c>
      <c r="BD894" s="1" t="n">
        <v>1.0197</v>
      </c>
      <c r="BE894" s="0" t="n">
        <v>9249.108899999999</v>
      </c>
      <c r="BF894" s="0" t="n">
        <v>1.045</v>
      </c>
      <c r="BG894" s="0" t="n">
        <v>685.9469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7.2161</v>
      </c>
      <c r="P895" s="1" t="n">
        <v>8.9656</v>
      </c>
      <c r="Q895" s="1" t="n">
        <v>11.4958</v>
      </c>
      <c r="R895" s="0" t="n">
        <v>8039.9156</v>
      </c>
      <c r="S895" s="0" t="n">
        <v>6.7308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417.651</v>
      </c>
      <c r="AB895" s="0" t="n">
        <v>438.229</v>
      </c>
      <c r="AC895" s="0" t="n">
        <v>618.8912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0.008</v>
      </c>
      <c r="AJ895" t="n">
        <v>0.0103</v>
      </c>
      <c r="AK895" s="0" t="n">
        <v>9294.027099999999</v>
      </c>
      <c r="AL895" s="0" t="n">
        <v>686.3169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420.1065</v>
      </c>
      <c r="AS895" s="0" t="n">
        <v>438.3226</v>
      </c>
      <c r="AT895" s="0" t="n">
        <v>621.0549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1.0141</v>
      </c>
      <c r="BC895" s="1" t="n">
        <v>-0.472</v>
      </c>
      <c r="BD895" s="1" t="n">
        <v>1.1157</v>
      </c>
      <c r="BE895" s="0" t="n">
        <v>9311.2647</v>
      </c>
      <c r="BF895" s="0" t="n">
        <v>1.2361</v>
      </c>
      <c r="BG895" s="0" t="n">
        <v>686.3486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7.2085</v>
      </c>
      <c r="P896" s="1" t="n">
        <v>8.968400000000001</v>
      </c>
      <c r="Q896" s="1" t="n">
        <v>11.4934</v>
      </c>
      <c r="R896" s="0" t="n">
        <v>8040.9242</v>
      </c>
      <c r="S896" s="0" t="n">
        <v>6.7212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418.8666</v>
      </c>
      <c r="AB896" s="0" t="n">
        <v>439.5046</v>
      </c>
      <c r="AC896" s="0" t="n">
        <v>620.6933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0.008</v>
      </c>
      <c r="AJ896" t="n">
        <v>0.0102</v>
      </c>
      <c r="AK896" s="0" t="n">
        <v>9294.044400000001</v>
      </c>
      <c r="AL896" s="0" t="n">
        <v>686.7483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421.331</v>
      </c>
      <c r="AS896" s="0" t="n">
        <v>439.645</v>
      </c>
      <c r="AT896" s="0" t="n">
        <v>622.6809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1.0124</v>
      </c>
      <c r="BC896" s="1" t="n">
        <v>-0.4278</v>
      </c>
      <c r="BD896" s="1" t="n">
        <v>1.0958</v>
      </c>
      <c r="BE896" s="0" t="n">
        <v>9305.3588</v>
      </c>
      <c r="BF896" s="0" t="n">
        <v>1.2129</v>
      </c>
      <c r="BG896" s="0" t="n">
        <v>686.7957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7.2164</v>
      </c>
      <c r="P897" s="1" t="n">
        <v>8.9747</v>
      </c>
      <c r="Q897" s="1" t="n">
        <v>11.5033</v>
      </c>
      <c r="R897" s="0" t="n">
        <v>8040.0508</v>
      </c>
      <c r="S897" s="0" t="n">
        <v>6.6875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420.0844</v>
      </c>
      <c r="AB897" s="0" t="n">
        <v>440.7824</v>
      </c>
      <c r="AC897" s="0" t="n">
        <v>622.4985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0.007900000000000001</v>
      </c>
      <c r="AJ897" t="n">
        <v>0.0101</v>
      </c>
      <c r="AK897" s="0" t="n">
        <v>9294.0617</v>
      </c>
      <c r="AL897" s="0" t="n">
        <v>687.1793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422.4347</v>
      </c>
      <c r="AS897" s="0" t="n">
        <v>440.81</v>
      </c>
      <c r="AT897" s="0" t="n">
        <v>624.2206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1.0152</v>
      </c>
      <c r="BC897" s="1" t="n">
        <v>-0.4088</v>
      </c>
      <c r="BD897" s="1" t="n">
        <v>1.091</v>
      </c>
      <c r="BE897" s="0" t="n">
        <v>9302.6397</v>
      </c>
      <c r="BF897" s="0" t="n">
        <v>1.2063</v>
      </c>
      <c r="BG897" s="0" t="n">
        <v>687.1886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7.2044</v>
      </c>
      <c r="P898" s="1" t="n">
        <v>9.1153</v>
      </c>
      <c r="Q898" s="1" t="n">
        <v>11.6059</v>
      </c>
      <c r="R898" s="0" t="n">
        <v>8028.1682</v>
      </c>
      <c r="S898" s="0" t="n">
        <v>6.6944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421.3043</v>
      </c>
      <c r="AB898" s="0" t="n">
        <v>442.0626</v>
      </c>
      <c r="AC898" s="0" t="n">
        <v>624.307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0.0078</v>
      </c>
      <c r="AJ898" t="n">
        <v>0.0101</v>
      </c>
      <c r="AK898" s="0" t="n">
        <v>9294.078799999999</v>
      </c>
      <c r="AL898" s="0" t="n">
        <v>687.6098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423.4995</v>
      </c>
      <c r="AS898" s="0" t="n">
        <v>441.8964</v>
      </c>
      <c r="AT898" s="0" t="n">
        <v>625.8886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1.0183</v>
      </c>
      <c r="BC898" s="1" t="n">
        <v>-0.4325</v>
      </c>
      <c r="BD898" s="1" t="n">
        <v>1.1032</v>
      </c>
      <c r="BE898" s="0" t="n">
        <v>9305.691500000001</v>
      </c>
      <c r="BF898" s="0" t="n">
        <v>1.2206</v>
      </c>
      <c r="BG898" s="0" t="n">
        <v>687.554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7.1882</v>
      </c>
      <c r="P899" s="1" t="n">
        <v>9.138999999999999</v>
      </c>
      <c r="Q899" s="1" t="n">
        <v>11.6146</v>
      </c>
      <c r="R899" s="0" t="n">
        <v>8027.5337</v>
      </c>
      <c r="S899" s="0" t="n">
        <v>6.6859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422.5265</v>
      </c>
      <c r="AB899" s="0" t="n">
        <v>443.345</v>
      </c>
      <c r="AC899" s="0" t="n">
        <v>626.1188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0.0078</v>
      </c>
      <c r="AJ899" t="n">
        <v>0.01</v>
      </c>
      <c r="AK899" s="0" t="n">
        <v>9294.0959</v>
      </c>
      <c r="AL899" s="0" t="n">
        <v>688.0399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424.6602</v>
      </c>
      <c r="AS899" s="0" t="n">
        <v>443.1559</v>
      </c>
      <c r="AT899" s="0" t="n">
        <v>627.4109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1.0159</v>
      </c>
      <c r="BC899" s="1" t="n">
        <v>-0.386</v>
      </c>
      <c r="BD899" s="1" t="n">
        <v>1.0831</v>
      </c>
      <c r="BE899" s="0" t="n">
        <v>9299.525100000001</v>
      </c>
      <c r="BF899" s="0" t="n">
        <v>1.1958</v>
      </c>
      <c r="BG899" s="0" t="n">
        <v>687.9766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7.1806</v>
      </c>
      <c r="P900" s="1" t="n">
        <v>9.261699999999999</v>
      </c>
      <c r="Q900" s="1" t="n">
        <v>11.7067</v>
      </c>
      <c r="R900" s="0" t="n">
        <v>8017.2006</v>
      </c>
      <c r="S900" s="0" t="n">
        <v>6.6912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423.7508</v>
      </c>
      <c r="AB900" s="0" t="n">
        <v>444.6297</v>
      </c>
      <c r="AC900" s="0" t="n">
        <v>627.9338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0.0077</v>
      </c>
      <c r="AJ900" t="n">
        <v>0.009900000000000001</v>
      </c>
      <c r="AK900" s="0" t="n">
        <v>9294.112999999999</v>
      </c>
      <c r="AL900" s="0" t="n">
        <v>688.4696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425.3973</v>
      </c>
      <c r="AS900" s="0" t="n">
        <v>444.1345</v>
      </c>
      <c r="AT900" s="0" t="n">
        <v>628.8977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0.9125</v>
      </c>
      <c r="BC900" s="1" t="n">
        <v>-0.3922</v>
      </c>
      <c r="BD900" s="1" t="n">
        <v>0.9901</v>
      </c>
      <c r="BE900" s="0" t="n">
        <v>9305.26</v>
      </c>
      <c r="BF900" s="0" t="n">
        <v>1.0989</v>
      </c>
      <c r="BG900" s="0" t="n">
        <v>688.3040999999999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7.1459</v>
      </c>
      <c r="P901" s="1" t="n">
        <v>9.1652</v>
      </c>
      <c r="Q901" s="1" t="n">
        <v>11.6093</v>
      </c>
      <c r="R901" s="0" t="n">
        <v>8028.489</v>
      </c>
      <c r="S901" s="0" t="n">
        <v>6.659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424.9773</v>
      </c>
      <c r="AB901" s="0" t="n">
        <v>445.9168</v>
      </c>
      <c r="AC901" s="0" t="n">
        <v>629.752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0.0076</v>
      </c>
      <c r="AJ901" t="n">
        <v>0.0098</v>
      </c>
      <c r="AK901" s="0" t="n">
        <v>9294.129999999999</v>
      </c>
      <c r="AL901" s="0" t="n">
        <v>688.8988000000001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427.303</v>
      </c>
      <c r="AS901" s="0" t="n">
        <v>446.2959</v>
      </c>
      <c r="AT901" s="0" t="n">
        <v>632.0286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0.8299</v>
      </c>
      <c r="BC901" s="1" t="n">
        <v>-0.3955</v>
      </c>
      <c r="BD901" s="1" t="n">
        <v>0.9167999999999999</v>
      </c>
      <c r="BE901" s="0" t="n">
        <v>9309.6124</v>
      </c>
      <c r="BF901" s="0" t="n">
        <v>1.0203</v>
      </c>
      <c r="BG901" s="0" t="n">
        <v>689.0251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7.0818</v>
      </c>
      <c r="P902" s="1" t="n">
        <v>9.2018</v>
      </c>
      <c r="Q902" s="1" t="n">
        <v>11.5991</v>
      </c>
      <c r="R902" s="0" t="n">
        <v>8028.0168</v>
      </c>
      <c r="S902" s="0" t="n">
        <v>6.6289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426.206</v>
      </c>
      <c r="AB902" s="0" t="n">
        <v>447.2061</v>
      </c>
      <c r="AC902" s="0" t="n">
        <v>631.5734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0.0075</v>
      </c>
      <c r="AJ902" t="n">
        <v>0.0097</v>
      </c>
      <c r="AK902" s="0" t="n">
        <v>9294.1469</v>
      </c>
      <c r="AL902" s="0" t="n">
        <v>689.3277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428.3471</v>
      </c>
      <c r="AS902" s="0" t="n">
        <v>447.442</v>
      </c>
      <c r="AT902" s="0" t="n">
        <v>633.4661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0.8185</v>
      </c>
      <c r="BC902" s="1" t="n">
        <v>-0.3616</v>
      </c>
      <c r="BD902" s="1" t="n">
        <v>0.8919</v>
      </c>
      <c r="BE902" s="0" t="n">
        <v>9305.585800000001</v>
      </c>
      <c r="BF902" s="0" t="n">
        <v>0.9922</v>
      </c>
      <c r="BG902" s="0" t="n">
        <v>689.4059999999999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7.0486</v>
      </c>
      <c r="P903" s="1" t="n">
        <v>9.1248</v>
      </c>
      <c r="Q903" s="1" t="n">
        <v>11.518</v>
      </c>
      <c r="R903" s="0" t="n">
        <v>8037.5416</v>
      </c>
      <c r="S903" s="0" t="n">
        <v>6.6035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427.4369</v>
      </c>
      <c r="AB903" s="0" t="n">
        <v>448.4977</v>
      </c>
      <c r="AC903" s="0" t="n">
        <v>633.3981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0.0075</v>
      </c>
      <c r="AJ903" t="n">
        <v>0.009599999999999999</v>
      </c>
      <c r="AK903" s="0" t="n">
        <v>9294.163699999999</v>
      </c>
      <c r="AL903" s="0" t="n">
        <v>689.7560999999999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429.4659</v>
      </c>
      <c r="AS903" s="0" t="n">
        <v>448.5915</v>
      </c>
      <c r="AT903" s="0" t="n">
        <v>635.023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0.8332000000000001</v>
      </c>
      <c r="BC903" s="1" t="n">
        <v>-0.3511</v>
      </c>
      <c r="BD903" s="1" t="n">
        <v>0.901</v>
      </c>
      <c r="BE903" s="0" t="n">
        <v>9303.475700000001</v>
      </c>
      <c r="BF903" s="0" t="n">
        <v>1.0012</v>
      </c>
      <c r="BG903" s="0" t="n">
        <v>689.7872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6.9542</v>
      </c>
      <c r="P904" s="1" t="n">
        <v>9.159800000000001</v>
      </c>
      <c r="Q904" s="1" t="n">
        <v>11.4884</v>
      </c>
      <c r="R904" s="0" t="n">
        <v>8038.2095</v>
      </c>
      <c r="S904" s="0" t="n">
        <v>6.5622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428.6699</v>
      </c>
      <c r="AB904" s="0" t="n">
        <v>449.7916</v>
      </c>
      <c r="AC904" s="0" t="n">
        <v>635.226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0.0074</v>
      </c>
      <c r="AJ904" t="n">
        <v>0.0095</v>
      </c>
      <c r="AK904" s="0" t="n">
        <v>9294.1805</v>
      </c>
      <c r="AL904" s="0" t="n">
        <v>690.1840999999999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430.521</v>
      </c>
      <c r="AS904" s="0" t="n">
        <v>449.7007</v>
      </c>
      <c r="AT904" s="0" t="n">
        <v>636.5198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0.836</v>
      </c>
      <c r="BC904" s="1" t="n">
        <v>-0.3387</v>
      </c>
      <c r="BD904" s="1" t="n">
        <v>0.8988</v>
      </c>
      <c r="BE904" s="0" t="n">
        <v>9301.675999999999</v>
      </c>
      <c r="BF904" s="0" t="n">
        <v>0.9978</v>
      </c>
      <c r="BG904" s="0" t="n">
        <v>690.154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6.9421</v>
      </c>
      <c r="P905" s="1" t="n">
        <v>9.180400000000001</v>
      </c>
      <c r="Q905" s="1" t="n">
        <v>11.4977</v>
      </c>
      <c r="R905" s="0" t="n">
        <v>8038.1768</v>
      </c>
      <c r="S905" s="0" t="n">
        <v>6.5686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429.9052</v>
      </c>
      <c r="AB905" s="0" t="n">
        <v>451.0878</v>
      </c>
      <c r="AC905" s="0" t="n">
        <v>637.0572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0.0073</v>
      </c>
      <c r="AJ905" t="n">
        <v>0.0094</v>
      </c>
      <c r="AK905" s="0" t="n">
        <v>9294.197200000001</v>
      </c>
      <c r="AL905" s="0" t="n">
        <v>690.6116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431.5224</v>
      </c>
      <c r="AS905" s="0" t="n">
        <v>450.7969</v>
      </c>
      <c r="AT905" s="0" t="n">
        <v>637.8992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0.826</v>
      </c>
      <c r="BC905" s="1" t="n">
        <v>-0.3074</v>
      </c>
      <c r="BD905" s="1" t="n">
        <v>0.8779</v>
      </c>
      <c r="BE905" s="0" t="n">
        <v>9297.9542</v>
      </c>
      <c r="BF905" s="0" t="n">
        <v>0.973</v>
      </c>
      <c r="BG905" s="0" t="n">
        <v>690.5158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6.9378</v>
      </c>
      <c r="P906" s="1" t="n">
        <v>9.1776</v>
      </c>
      <c r="Q906" s="1" t="n">
        <v>11.493</v>
      </c>
      <c r="R906" s="0" t="n">
        <v>8038.5636</v>
      </c>
      <c r="S906" s="0" t="n">
        <v>6.5301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431.1427</v>
      </c>
      <c r="AB906" s="0" t="n">
        <v>452.3862</v>
      </c>
      <c r="AC906" s="0" t="n">
        <v>638.8917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0.0073</v>
      </c>
      <c r="AJ906" t="n">
        <v>0.0094</v>
      </c>
      <c r="AK906" s="0" t="n">
        <v>9294.213900000001</v>
      </c>
      <c r="AL906" s="0" t="n">
        <v>691.0386999999999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432.5719</v>
      </c>
      <c r="AS906" s="0" t="n">
        <v>451.8914</v>
      </c>
      <c r="AT906" s="0" t="n">
        <v>639.3982999999999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0.8313</v>
      </c>
      <c r="BC906" s="1" t="n">
        <v>-0.2995</v>
      </c>
      <c r="BD906" s="1" t="n">
        <v>0.88</v>
      </c>
      <c r="BE906" s="0" t="n">
        <v>9296.648300000001</v>
      </c>
      <c r="BF906" s="0" t="n">
        <v>0.9744</v>
      </c>
      <c r="BG906" s="0" t="n">
        <v>690.8761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6.9382</v>
      </c>
      <c r="P907" s="1" t="n">
        <v>9.172700000000001</v>
      </c>
      <c r="Q907" s="1" t="n">
        <v>11.4894</v>
      </c>
      <c r="R907" s="0" t="n">
        <v>8039.7308</v>
      </c>
      <c r="S907" s="0" t="n">
        <v>6.5144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432.3823</v>
      </c>
      <c r="AB907" s="0" t="n">
        <v>453.687</v>
      </c>
      <c r="AC907" s="0" t="n">
        <v>640.7293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0.0072</v>
      </c>
      <c r="AJ907" t="n">
        <v>0.009299999999999999</v>
      </c>
      <c r="AK907" s="0" t="n">
        <v>9294.2305</v>
      </c>
      <c r="AL907" s="0" t="n">
        <v>691.4655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433.6537</v>
      </c>
      <c r="AS907" s="0" t="n">
        <v>453.0266</v>
      </c>
      <c r="AT907" s="0" t="n">
        <v>640.957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0.8331</v>
      </c>
      <c r="BC907" s="1" t="n">
        <v>-0.2916</v>
      </c>
      <c r="BD907" s="1" t="n">
        <v>0.879</v>
      </c>
      <c r="BE907" s="0" t="n">
        <v>9295.499100000001</v>
      </c>
      <c r="BF907" s="0" t="n">
        <v>0.9726</v>
      </c>
      <c r="BG907" s="0" t="n">
        <v>691.249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7.0614</v>
      </c>
      <c r="P908" s="1" t="n">
        <v>9.199999999999999</v>
      </c>
      <c r="Q908" s="1" t="n">
        <v>11.5859</v>
      </c>
      <c r="R908" s="0" t="n">
        <v>8034.7281</v>
      </c>
      <c r="S908" s="0" t="n">
        <v>6.5743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433.6241</v>
      </c>
      <c r="AB908" s="0" t="n">
        <v>454.9901</v>
      </c>
      <c r="AC908" s="0" t="n">
        <v>642.5703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0.0071</v>
      </c>
      <c r="AJ908" t="n">
        <v>0.0092</v>
      </c>
      <c r="AK908" s="0" t="n">
        <v>9294.246999999999</v>
      </c>
      <c r="AL908" s="0" t="n">
        <v>691.8918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434.7085</v>
      </c>
      <c r="AS908" s="0" t="n">
        <v>454.1551</v>
      </c>
      <c r="AT908" s="0" t="n">
        <v>642.4561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0.8287</v>
      </c>
      <c r="BC908" s="1" t="n">
        <v>-0.2741</v>
      </c>
      <c r="BD908" s="1" t="n">
        <v>0.8691</v>
      </c>
      <c r="BE908" s="0" t="n">
        <v>9293.381100000001</v>
      </c>
      <c r="BF908" s="0" t="n">
        <v>0.9602000000000001</v>
      </c>
      <c r="BG908" s="0" t="n">
        <v>691.6187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7.1765</v>
      </c>
      <c r="P909" s="1" t="n">
        <v>9.228999999999999</v>
      </c>
      <c r="Q909" s="1" t="n">
        <v>11.6794</v>
      </c>
      <c r="R909" s="0" t="n">
        <v>8029.7672</v>
      </c>
      <c r="S909" s="0" t="n">
        <v>6.6296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434.8682</v>
      </c>
      <c r="AB909" s="0" t="n">
        <v>456.2955</v>
      </c>
      <c r="AC909" s="0" t="n">
        <v>644.4144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0.0071</v>
      </c>
      <c r="AJ909" t="n">
        <v>0.0091</v>
      </c>
      <c r="AK909" s="0" t="n">
        <v>9294.2634</v>
      </c>
      <c r="AL909" s="0" t="n">
        <v>692.3176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436.8309</v>
      </c>
      <c r="AS909" s="0" t="n">
        <v>456.4316</v>
      </c>
      <c r="AT909" s="0" t="n">
        <v>645.3882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0.8239</v>
      </c>
      <c r="BC909" s="1" t="n">
        <v>-0.2234</v>
      </c>
      <c r="BD909" s="1" t="n">
        <v>0.8493000000000001</v>
      </c>
      <c r="BE909" s="0" t="n">
        <v>9286.883900000001</v>
      </c>
      <c r="BF909" s="0" t="n">
        <v>0.9308</v>
      </c>
      <c r="BG909" s="0" t="n">
        <v>692.3619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7.1722</v>
      </c>
      <c r="P910" s="1" t="n">
        <v>9.237500000000001</v>
      </c>
      <c r="Q910" s="1" t="n">
        <v>11.6836</v>
      </c>
      <c r="R910" s="0" t="n">
        <v>8030.5975</v>
      </c>
      <c r="S910" s="0" t="n">
        <v>6.6359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436.1144</v>
      </c>
      <c r="AB910" s="0" t="n">
        <v>457.6032</v>
      </c>
      <c r="AC910" s="0" t="n">
        <v>646.2619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0.007</v>
      </c>
      <c r="AJ910" t="n">
        <v>0.008999999999999999</v>
      </c>
      <c r="AK910" s="0" t="n">
        <v>9294.2798</v>
      </c>
      <c r="AL910" s="0" t="n">
        <v>692.7431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437.6229</v>
      </c>
      <c r="AS910" s="0" t="n">
        <v>457.3987</v>
      </c>
      <c r="AT910" s="0" t="n">
        <v>645.4416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0.8542999999999999</v>
      </c>
      <c r="BC910" s="1" t="n">
        <v>0.0029</v>
      </c>
      <c r="BD910" s="1" t="n">
        <v>0.8473000000000001</v>
      </c>
      <c r="BE910" s="0" t="n">
        <v>9255.581200000001</v>
      </c>
      <c r="BF910" s="0" t="n">
        <v>0.864</v>
      </c>
      <c r="BG910" s="0" t="n">
        <v>692.6766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7.161</v>
      </c>
      <c r="P911" s="1" t="n">
        <v>9.2471</v>
      </c>
      <c r="Q911" s="1" t="n">
        <v>11.6844</v>
      </c>
      <c r="R911" s="0" t="n">
        <v>8030.8138</v>
      </c>
      <c r="S911" s="0" t="n">
        <v>6.6189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437.3628</v>
      </c>
      <c r="AB911" s="0" t="n">
        <v>458.9132</v>
      </c>
      <c r="AC911" s="0" t="n">
        <v>648.1126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0.0069</v>
      </c>
      <c r="AJ911" t="n">
        <v>0.0089</v>
      </c>
      <c r="AK911" s="0" t="n">
        <v>9294.2961</v>
      </c>
      <c r="AL911" s="0" t="n">
        <v>693.1681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438.4816</v>
      </c>
      <c r="AS911" s="0" t="n">
        <v>458.4934</v>
      </c>
      <c r="AT911" s="0" t="n">
        <v>645.6837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0.8578</v>
      </c>
      <c r="BC911" s="1" t="n">
        <v>0.2305</v>
      </c>
      <c r="BD911" s="1" t="n">
        <v>0.8793</v>
      </c>
      <c r="BE911" s="0" t="n">
        <v>9225.631600000001</v>
      </c>
      <c r="BF911" s="0" t="n">
        <v>0.7877</v>
      </c>
      <c r="BG911" s="0" t="n">
        <v>693.032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7.1503</v>
      </c>
      <c r="P912" s="1" t="n">
        <v>9.3003</v>
      </c>
      <c r="Q912" s="1" t="n">
        <v>11.7201</v>
      </c>
      <c r="R912" s="0" t="n">
        <v>8027.6778</v>
      </c>
      <c r="S912" s="0" t="n">
        <v>6.6293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438.6134</v>
      </c>
      <c r="AB912" s="0" t="n">
        <v>460.2256</v>
      </c>
      <c r="AC912" s="0" t="n">
        <v>649.9665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0.0069</v>
      </c>
      <c r="AJ912" t="n">
        <v>0.008800000000000001</v>
      </c>
      <c r="AK912" s="0" t="n">
        <v>9294.312400000001</v>
      </c>
      <c r="AL912" s="0" t="n">
        <v>693.5927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439.5327</v>
      </c>
      <c r="AS912" s="0" t="n">
        <v>459.6805</v>
      </c>
      <c r="AT912" s="0" t="n">
        <v>647.1002999999999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0.8368</v>
      </c>
      <c r="BC912" s="1" t="n">
        <v>0.2779</v>
      </c>
      <c r="BD912" s="1" t="n">
        <v>0.8725000000000001</v>
      </c>
      <c r="BE912" s="0" t="n">
        <v>9220.4887</v>
      </c>
      <c r="BF912" s="0" t="n">
        <v>0.7533</v>
      </c>
      <c r="BG912" s="0" t="n">
        <v>693.4165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7.1407</v>
      </c>
      <c r="P913" s="1" t="n">
        <v>9.3043</v>
      </c>
      <c r="Q913" s="1" t="n">
        <v>11.7175</v>
      </c>
      <c r="R913" s="0" t="n">
        <v>8028.3288</v>
      </c>
      <c r="S913" s="0" t="n">
        <v>6.6113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439.8662</v>
      </c>
      <c r="AB913" s="0" t="n">
        <v>461.5402</v>
      </c>
      <c r="AC913" s="0" t="n">
        <v>651.8238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0.0068</v>
      </c>
      <c r="AJ913" t="n">
        <v>0.008699999999999999</v>
      </c>
      <c r="AK913" s="0" t="n">
        <v>9294.328600000001</v>
      </c>
      <c r="AL913" s="0" t="n">
        <v>694.0169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440.769</v>
      </c>
      <c r="AS913" s="0" t="n">
        <v>461.4355</v>
      </c>
      <c r="AT913" s="0" t="n">
        <v>654.6394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0.2723</v>
      </c>
      <c r="BC913" s="1" t="n">
        <v>-0.5377999999999999</v>
      </c>
      <c r="BD913" s="1" t="n">
        <v>0.6077</v>
      </c>
      <c r="BE913" s="0" t="n">
        <v>9354.632900000001</v>
      </c>
      <c r="BF913" s="0" t="n">
        <v>0.5758</v>
      </c>
      <c r="BG913" s="0" t="n">
        <v>693.9832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6.9911</v>
      </c>
      <c r="P914" s="1" t="n">
        <v>9.325799999999999</v>
      </c>
      <c r="Q914" s="1" t="n">
        <v>11.6443</v>
      </c>
      <c r="R914" s="0" t="n">
        <v>8032.5751</v>
      </c>
      <c r="S914" s="0" t="n">
        <v>6.5635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441.1213</v>
      </c>
      <c r="AB914" s="0" t="n">
        <v>462.8571</v>
      </c>
      <c r="AC914" s="0" t="n">
        <v>653.6842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0.0067</v>
      </c>
      <c r="AJ914" t="n">
        <v>0.008699999999999999</v>
      </c>
      <c r="AK914" s="0" t="n">
        <v>9294.3447</v>
      </c>
      <c r="AL914" s="0" t="n">
        <v>694.4407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441.7755</v>
      </c>
      <c r="AS914" s="0" t="n">
        <v>462.6608</v>
      </c>
      <c r="AT914" s="0" t="n">
        <v>655.6862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0.2438</v>
      </c>
      <c r="BC914" s="1" t="n">
        <v>-0.415</v>
      </c>
      <c r="BD914" s="1" t="n">
        <v>0.4855</v>
      </c>
      <c r="BE914" s="0" t="n">
        <v>9339.4987</v>
      </c>
      <c r="BF914" s="0" t="n">
        <v>0.475</v>
      </c>
      <c r="BG914" s="0" t="n">
        <v>694.3776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6.9749</v>
      </c>
      <c r="P915" s="1" t="n">
        <v>9.344200000000001</v>
      </c>
      <c r="Q915" s="1" t="n">
        <v>11.6494</v>
      </c>
      <c r="R915" s="0" t="n">
        <v>8032.1427</v>
      </c>
      <c r="S915" s="0" t="n">
        <v>6.5468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442.3785</v>
      </c>
      <c r="AB915" s="0" t="n">
        <v>464.1764</v>
      </c>
      <c r="AC915" s="0" t="n">
        <v>655.548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0.0067</v>
      </c>
      <c r="AJ915" t="n">
        <v>0.0086</v>
      </c>
      <c r="AK915" s="0" t="n">
        <v>9294.360699999999</v>
      </c>
      <c r="AL915" s="0" t="n">
        <v>694.8641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442.9165</v>
      </c>
      <c r="AS915" s="0" t="n">
        <v>463.8445</v>
      </c>
      <c r="AT915" s="0" t="n">
        <v>657.2057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0.2602</v>
      </c>
      <c r="BC915" s="1" t="n">
        <v>-0.3899</v>
      </c>
      <c r="BD915" s="1" t="n">
        <v>0.4723</v>
      </c>
      <c r="BE915" s="0" t="n">
        <v>9335.341200000001</v>
      </c>
      <c r="BF915" s="0" t="n">
        <v>0.4744</v>
      </c>
      <c r="BG915" s="0" t="n">
        <v>694.7577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6.841</v>
      </c>
      <c r="P916" s="1" t="n">
        <v>9.335100000000001</v>
      </c>
      <c r="Q916" s="1" t="n">
        <v>11.5626</v>
      </c>
      <c r="R916" s="0" t="n">
        <v>8038.5101</v>
      </c>
      <c r="S916" s="0" t="n">
        <v>6.4962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443.6379</v>
      </c>
      <c r="AB916" s="0" t="n">
        <v>465.4979</v>
      </c>
      <c r="AC916" s="0" t="n">
        <v>657.415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0.0066</v>
      </c>
      <c r="AJ916" t="n">
        <v>0.008500000000000001</v>
      </c>
      <c r="AK916" s="0" t="n">
        <v>9294.376700000001</v>
      </c>
      <c r="AL916" s="0" t="n">
        <v>695.287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443.9827</v>
      </c>
      <c r="AS916" s="0" t="n">
        <v>464.9244</v>
      </c>
      <c r="AT916" s="0" t="n">
        <v>658.8008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0.2723</v>
      </c>
      <c r="BC916" s="1" t="n">
        <v>-0.4029</v>
      </c>
      <c r="BD916" s="1" t="n">
        <v>0.4897</v>
      </c>
      <c r="BE916" s="0" t="n">
        <v>9336.4663</v>
      </c>
      <c r="BF916" s="0" t="n">
        <v>0.4936</v>
      </c>
      <c r="BG916" s="0" t="n">
        <v>695.1036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6.838</v>
      </c>
      <c r="P917" s="1" t="n">
        <v>9.3422</v>
      </c>
      <c r="Q917" s="1" t="n">
        <v>11.5667</v>
      </c>
      <c r="R917" s="0" t="n">
        <v>8038.5461</v>
      </c>
      <c r="S917" s="0" t="n">
        <v>6.4784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444.8996</v>
      </c>
      <c r="AB917" s="0" t="n">
        <v>466.8218</v>
      </c>
      <c r="AC917" s="0" t="n">
        <v>659.2853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0.0065</v>
      </c>
      <c r="AJ917" t="n">
        <v>0.008399999999999999</v>
      </c>
      <c r="AK917" s="0" t="n">
        <v>9294.392599999999</v>
      </c>
      <c r="AL917" s="0" t="n">
        <v>695.7096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445.049</v>
      </c>
      <c r="AS917" s="0" t="n">
        <v>466.0237</v>
      </c>
      <c r="AT917" s="0" t="n">
        <v>660.4202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0.276</v>
      </c>
      <c r="BC917" s="1" t="n">
        <v>-0.4144</v>
      </c>
      <c r="BD917" s="1" t="n">
        <v>0.5014</v>
      </c>
      <c r="BE917" s="0" t="n">
        <v>9337.7768</v>
      </c>
      <c r="BF917" s="0" t="n">
        <v>0.5044999999999999</v>
      </c>
      <c r="BG917" s="0" t="n">
        <v>695.455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6.8255</v>
      </c>
      <c r="P918" s="1" t="n">
        <v>9.3567</v>
      </c>
      <c r="Q918" s="1" t="n">
        <v>11.5712</v>
      </c>
      <c r="R918" s="0" t="n">
        <v>8038.8914</v>
      </c>
      <c r="S918" s="0" t="n">
        <v>6.4782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446.1634</v>
      </c>
      <c r="AB918" s="0" t="n">
        <v>468.148</v>
      </c>
      <c r="AC918" s="0" t="n">
        <v>661.1589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0.0065</v>
      </c>
      <c r="AJ918" t="n">
        <v>0.0083</v>
      </c>
      <c r="AK918" s="0" t="n">
        <v>9294.4085</v>
      </c>
      <c r="AL918" s="0" t="n">
        <v>696.1317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447.298</v>
      </c>
      <c r="AS918" s="0" t="n">
        <v>468.3647</v>
      </c>
      <c r="AT918" s="0" t="n">
        <v>663.6917999999999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0.286</v>
      </c>
      <c r="BC918" s="1" t="n">
        <v>-0.4084</v>
      </c>
      <c r="BD918" s="1" t="n">
        <v>0.5018</v>
      </c>
      <c r="BE918" s="0" t="n">
        <v>9336.430399999999</v>
      </c>
      <c r="BF918" s="0" t="n">
        <v>0.5085</v>
      </c>
      <c r="BG918" s="0" t="n">
        <v>696.2006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6.8188</v>
      </c>
      <c r="P919" s="1" t="n">
        <v>9.3653</v>
      </c>
      <c r="Q919" s="1" t="n">
        <v>11.5743</v>
      </c>
      <c r="R919" s="0" t="n">
        <v>8039.0184</v>
      </c>
      <c r="S919" s="0" t="n">
        <v>6.4627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447.4295</v>
      </c>
      <c r="AB919" s="0" t="n">
        <v>469.4765</v>
      </c>
      <c r="AC919" s="0" t="n">
        <v>663.0357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0.0064</v>
      </c>
      <c r="AJ919" t="n">
        <v>0.008200000000000001</v>
      </c>
      <c r="AK919" s="0" t="n">
        <v>9294.424300000001</v>
      </c>
      <c r="AL919" s="0" t="n">
        <v>696.5534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448.4373</v>
      </c>
      <c r="AS919" s="0" t="n">
        <v>469.509</v>
      </c>
      <c r="AT919" s="0" t="n">
        <v>665.3824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0.3032</v>
      </c>
      <c r="BC919" s="1" t="n">
        <v>-0.4226</v>
      </c>
      <c r="BD919" s="1" t="n">
        <v>0.5232</v>
      </c>
      <c r="BE919" s="0" t="n">
        <v>9337.4771</v>
      </c>
      <c r="BF919" s="0" t="n">
        <v>0.5324</v>
      </c>
      <c r="BG919" s="0" t="n">
        <v>696.5637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6.7932</v>
      </c>
      <c r="P920" s="1" t="n">
        <v>9.3873</v>
      </c>
      <c r="Q920" s="1" t="n">
        <v>11.5771</v>
      </c>
      <c r="R920" s="0" t="n">
        <v>8039.1341</v>
      </c>
      <c r="S920" s="0" t="n">
        <v>6.4604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448.6978</v>
      </c>
      <c r="AB920" s="0" t="n">
        <v>470.8074</v>
      </c>
      <c r="AC920" s="0" t="n">
        <v>664.9158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0.0063</v>
      </c>
      <c r="AJ920" t="n">
        <v>0.0081</v>
      </c>
      <c r="AK920" s="0" t="n">
        <v>9294.4401</v>
      </c>
      <c r="AL920" s="0" t="n">
        <v>696.9747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449.5994</v>
      </c>
      <c r="AS920" s="0" t="n">
        <v>470.7181</v>
      </c>
      <c r="AT920" s="0" t="n">
        <v>667.1002999999999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0.3066</v>
      </c>
      <c r="BC920" s="1" t="n">
        <v>-0.4241</v>
      </c>
      <c r="BD920" s="1" t="n">
        <v>0.5263</v>
      </c>
      <c r="BE920" s="0" t="n">
        <v>9337.4787</v>
      </c>
      <c r="BF920" s="0" t="n">
        <v>0.5363</v>
      </c>
      <c r="BG920" s="0" t="n">
        <v>696.9465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6.7935</v>
      </c>
      <c r="P921" s="1" t="n">
        <v>9.3817</v>
      </c>
      <c r="Q921" s="1" t="n">
        <v>11.5728</v>
      </c>
      <c r="R921" s="0" t="n">
        <v>8040.2462</v>
      </c>
      <c r="S921" s="0" t="n">
        <v>6.4419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449.9682</v>
      </c>
      <c r="AB921" s="0" t="n">
        <v>472.1405</v>
      </c>
      <c r="AC921" s="0" t="n">
        <v>666.7992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0.0063</v>
      </c>
      <c r="AJ921" t="n">
        <v>0.0081</v>
      </c>
      <c r="AK921" s="0" t="n">
        <v>9294.4558</v>
      </c>
      <c r="AL921" s="0" t="n">
        <v>697.3955999999999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450.72</v>
      </c>
      <c r="AS921" s="0" t="n">
        <v>471.8653</v>
      </c>
      <c r="AT921" s="0" t="n">
        <v>668.8611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0.3091</v>
      </c>
      <c r="BC921" s="1" t="n">
        <v>-0.448</v>
      </c>
      <c r="BD921" s="1" t="n">
        <v>0.5474</v>
      </c>
      <c r="BE921" s="0" t="n">
        <v>9340.476699999999</v>
      </c>
      <c r="BF921" s="0" t="n">
        <v>0.5528</v>
      </c>
      <c r="BG921" s="0" t="n">
        <v>697.3088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6.7861</v>
      </c>
      <c r="P922" s="1" t="n">
        <v>9.384499999999999</v>
      </c>
      <c r="Q922" s="1" t="n">
        <v>11.5709</v>
      </c>
      <c r="R922" s="0" t="n">
        <v>8041.4349</v>
      </c>
      <c r="S922" s="0" t="n">
        <v>6.4396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451.2409</v>
      </c>
      <c r="AB922" s="0" t="n">
        <v>473.476</v>
      </c>
      <c r="AC922" s="0" t="n">
        <v>668.6858999999999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0.0062</v>
      </c>
      <c r="AJ922" t="n">
        <v>0.008</v>
      </c>
      <c r="AK922" s="0" t="n">
        <v>9294.4714</v>
      </c>
      <c r="AL922" s="0" t="n">
        <v>697.8161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451.8161</v>
      </c>
      <c r="AS922" s="0" t="n">
        <v>473.0594</v>
      </c>
      <c r="AT922" s="0" t="n">
        <v>670.2024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0.3131</v>
      </c>
      <c r="BC922" s="1" t="n">
        <v>-0.3887</v>
      </c>
      <c r="BD922" s="1" t="n">
        <v>0.5014999999999999</v>
      </c>
      <c r="BE922" s="0" t="n">
        <v>9332.4079</v>
      </c>
      <c r="BF922" s="0" t="n">
        <v>0.5214</v>
      </c>
      <c r="BG922" s="0" t="n">
        <v>697.6851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6.7757</v>
      </c>
      <c r="P923" s="1" t="n">
        <v>9.3759</v>
      </c>
      <c r="Q923" s="1" t="n">
        <v>11.558</v>
      </c>
      <c r="R923" s="0" t="n">
        <v>8043.2105</v>
      </c>
      <c r="S923" s="0" t="n">
        <v>6.4184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452.5158</v>
      </c>
      <c r="AB923" s="0" t="n">
        <v>474.8138</v>
      </c>
      <c r="AC923" s="0" t="n">
        <v>670.5759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0.0061</v>
      </c>
      <c r="AJ923" t="n">
        <v>0.007900000000000001</v>
      </c>
      <c r="AK923" s="0" t="n">
        <v>9294.486999999999</v>
      </c>
      <c r="AL923" s="0" t="n">
        <v>698.2362000000001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452.6307</v>
      </c>
      <c r="AS923" s="0" t="n">
        <v>474.0569</v>
      </c>
      <c r="AT923" s="0" t="n">
        <v>670.3923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0.3338</v>
      </c>
      <c r="BC923" s="1" t="n">
        <v>-0.182</v>
      </c>
      <c r="BD923" s="1" t="n">
        <v>0.3787</v>
      </c>
      <c r="BE923" s="0" t="n">
        <v>9304.2318</v>
      </c>
      <c r="BF923" s="0" t="n">
        <v>0.4269</v>
      </c>
      <c r="BG923" s="0" t="n">
        <v>697.9986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6.7607</v>
      </c>
      <c r="P924" s="1" t="n">
        <v>9.355600000000001</v>
      </c>
      <c r="Q924" s="1" t="n">
        <v>11.5329</v>
      </c>
      <c r="R924" s="0" t="n">
        <v>8046.7933</v>
      </c>
      <c r="S924" s="0" t="n">
        <v>6.41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453.793</v>
      </c>
      <c r="AB924" s="0" t="n">
        <v>476.1539</v>
      </c>
      <c r="AC924" s="0" t="n">
        <v>672.4691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0.0061</v>
      </c>
      <c r="AJ924" t="n">
        <v>0.0078</v>
      </c>
      <c r="AK924" s="0" t="n">
        <v>9294.502500000001</v>
      </c>
      <c r="AL924" s="0" t="n">
        <v>698.6558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453.5745</v>
      </c>
      <c r="AS924" s="0" t="n">
        <v>475.0915</v>
      </c>
      <c r="AT924" s="0" t="n">
        <v>671.2798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0.3534</v>
      </c>
      <c r="BC924" s="1" t="n">
        <v>-0.08599999999999999</v>
      </c>
      <c r="BD924" s="1" t="n">
        <v>0.3598</v>
      </c>
      <c r="BE924" s="0" t="n">
        <v>9290.757100000001</v>
      </c>
      <c r="BF924" s="0" t="n">
        <v>0.4006</v>
      </c>
      <c r="BG924" s="0" t="n">
        <v>698.3232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6.7584</v>
      </c>
      <c r="P925" s="1" t="n">
        <v>9.3489</v>
      </c>
      <c r="Q925" s="1" t="n">
        <v>11.5262</v>
      </c>
      <c r="R925" s="0" t="n">
        <v>8048.1352</v>
      </c>
      <c r="S925" s="0" t="n">
        <v>6.3921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455.0723</v>
      </c>
      <c r="AB925" s="0" t="n">
        <v>477.4964</v>
      </c>
      <c r="AC925" s="0" t="n">
        <v>674.3656999999999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0.006</v>
      </c>
      <c r="AJ925" t="n">
        <v>0.0077</v>
      </c>
      <c r="AK925" s="0" t="n">
        <v>9294.517900000001</v>
      </c>
      <c r="AL925" s="0" t="n">
        <v>699.0751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456.3363</v>
      </c>
      <c r="AS925" s="0" t="n">
        <v>477.6467</v>
      </c>
      <c r="AT925" s="0" t="n">
        <v>677.1595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0.347</v>
      </c>
      <c r="BC925" s="1" t="n">
        <v>-0.472</v>
      </c>
      <c r="BD925" s="1" t="n">
        <v>0.5885</v>
      </c>
      <c r="BE925" s="0" t="n">
        <v>9341.666300000001</v>
      </c>
      <c r="BF925" s="0" t="n">
        <v>0.6008</v>
      </c>
      <c r="BG925" s="0" t="n">
        <v>699.122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6.7567</v>
      </c>
      <c r="P926" s="1" t="n">
        <v>9.5054</v>
      </c>
      <c r="Q926" s="1" t="n">
        <v>11.6525</v>
      </c>
      <c r="R926" s="0" t="n">
        <v>8034.9997</v>
      </c>
      <c r="S926" s="0" t="n">
        <v>6.4203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456.3539</v>
      </c>
      <c r="AB926" s="0" t="n">
        <v>478.8412</v>
      </c>
      <c r="AC926" s="0" t="n">
        <v>676.2655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0.0059</v>
      </c>
      <c r="AJ926" t="n">
        <v>0.0076</v>
      </c>
      <c r="AK926" s="0" t="n">
        <v>9294.533299999999</v>
      </c>
      <c r="AL926" s="0" t="n">
        <v>699.4939000000001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457.5972</v>
      </c>
      <c r="AS926" s="0" t="n">
        <v>478.8556</v>
      </c>
      <c r="AT926" s="0" t="n">
        <v>679.4909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0.3538</v>
      </c>
      <c r="BC926" s="1" t="n">
        <v>-0.5780999999999999</v>
      </c>
      <c r="BD926" s="1" t="n">
        <v>0.6812</v>
      </c>
      <c r="BE926" s="0" t="n">
        <v>9355.3063</v>
      </c>
      <c r="BF926" s="0" t="n">
        <v>0.6702</v>
      </c>
      <c r="BG926" s="0" t="n">
        <v>699.4983999999999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6.7416</v>
      </c>
      <c r="P927" s="1" t="n">
        <v>9.5212</v>
      </c>
      <c r="Q927" s="1" t="n">
        <v>11.6567</v>
      </c>
      <c r="R927" s="0" t="n">
        <v>8034.7505</v>
      </c>
      <c r="S927" s="0" t="n">
        <v>6.4043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457.6377</v>
      </c>
      <c r="AB927" s="0" t="n">
        <v>480.1883</v>
      </c>
      <c r="AC927" s="0" t="n">
        <v>678.1686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0.0059</v>
      </c>
      <c r="AJ927" t="n">
        <v>0.0076</v>
      </c>
      <c r="AK927" s="0" t="n">
        <v>9294.5486</v>
      </c>
      <c r="AL927" s="0" t="n">
        <v>699.9124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458.6047</v>
      </c>
      <c r="AS927" s="0" t="n">
        <v>480.0527</v>
      </c>
      <c r="AT927" s="0" t="n">
        <v>680.7046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0.3245</v>
      </c>
      <c r="BC927" s="1" t="n">
        <v>-0.493</v>
      </c>
      <c r="BD927" s="1" t="n">
        <v>0.5933</v>
      </c>
      <c r="BE927" s="0" t="n">
        <v>9345.379800000001</v>
      </c>
      <c r="BF927" s="0" t="n">
        <v>0.593</v>
      </c>
      <c r="BG927" s="0" t="n">
        <v>699.8703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6.7286</v>
      </c>
      <c r="P928" s="1" t="n">
        <v>9.700699999999999</v>
      </c>
      <c r="Q928" s="1" t="n">
        <v>11.7964</v>
      </c>
      <c r="R928" s="0" t="n">
        <v>8020.0452</v>
      </c>
      <c r="S928" s="0" t="n">
        <v>6.4373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458.9237</v>
      </c>
      <c r="AB928" s="0" t="n">
        <v>481.5377</v>
      </c>
      <c r="AC928" s="0" t="n">
        <v>680.075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0.0058</v>
      </c>
      <c r="AJ928" t="n">
        <v>0.0075</v>
      </c>
      <c r="AK928" s="0" t="n">
        <v>9294.563899999999</v>
      </c>
      <c r="AL928" s="0" t="n">
        <v>700.3304000000001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461.0641</v>
      </c>
      <c r="AS928" s="0" t="n">
        <v>481.8281</v>
      </c>
      <c r="AT928" s="0" t="n">
        <v>683.1091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0.6839</v>
      </c>
      <c r="BC928" s="1" t="n">
        <v>-0.5165</v>
      </c>
      <c r="BD928" s="1" t="n">
        <v>0.8569</v>
      </c>
      <c r="BE928" s="0" t="n">
        <v>9331.7547</v>
      </c>
      <c r="BF928" s="0" t="n">
        <v>0.9389</v>
      </c>
      <c r="BG928" s="0" t="n">
        <v>700.4202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6.7305</v>
      </c>
      <c r="P929" s="1" t="n">
        <v>9.7018</v>
      </c>
      <c r="Q929" s="1" t="n">
        <v>11.7985</v>
      </c>
      <c r="R929" s="0" t="n">
        <v>8020.5091</v>
      </c>
      <c r="S929" s="0" t="n">
        <v>6.4217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460.2119</v>
      </c>
      <c r="AB929" s="0" t="n">
        <v>482.8895</v>
      </c>
      <c r="AC929" s="0" t="n">
        <v>681.9847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0.0057</v>
      </c>
      <c r="AJ929" t="n">
        <v>0.0074</v>
      </c>
      <c r="AK929" s="0" t="n">
        <v>9294.579100000001</v>
      </c>
      <c r="AL929" s="0" t="n">
        <v>700.748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461.8801</v>
      </c>
      <c r="AS929" s="0" t="n">
        <v>482.8534</v>
      </c>
      <c r="AT929" s="0" t="n">
        <v>683.1422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0.706</v>
      </c>
      <c r="BC929" s="1" t="n">
        <v>-0.2791</v>
      </c>
      <c r="BD929" s="1" t="n">
        <v>0.7566000000000001</v>
      </c>
      <c r="BE929" s="0" t="n">
        <v>9299.721799999999</v>
      </c>
      <c r="BF929" s="0" t="n">
        <v>0.839</v>
      </c>
      <c r="BG929" s="0" t="n">
        <v>700.7369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6.7145</v>
      </c>
      <c r="P930" s="1" t="n">
        <v>9.724399999999999</v>
      </c>
      <c r="Q930" s="1" t="n">
        <v>11.808</v>
      </c>
      <c r="R930" s="0" t="n">
        <v>8020.315</v>
      </c>
      <c r="S930" s="0" t="n">
        <v>6.4245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461.5024</v>
      </c>
      <c r="AB930" s="0" t="n">
        <v>484.2436</v>
      </c>
      <c r="AC930" s="0" t="n">
        <v>683.8978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0.0057</v>
      </c>
      <c r="AJ930" t="n">
        <v>0.0073</v>
      </c>
      <c r="AK930" s="0" t="n">
        <v>9294.594300000001</v>
      </c>
      <c r="AL930" s="0" t="n">
        <v>701.1653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462.9438</v>
      </c>
      <c r="AS930" s="0" t="n">
        <v>484.0454</v>
      </c>
      <c r="AT930" s="0" t="n">
        <v>684.4124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0.7</v>
      </c>
      <c r="BC930" s="1" t="n">
        <v>-0.2083</v>
      </c>
      <c r="BD930" s="1" t="n">
        <v>0.727</v>
      </c>
      <c r="BE930" s="0" t="n">
        <v>9290.7901</v>
      </c>
      <c r="BF930" s="0" t="n">
        <v>0.7995</v>
      </c>
      <c r="BG930" s="0" t="n">
        <v>701.1042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6.7109</v>
      </c>
      <c r="P931" s="1" t="n">
        <v>9.725099999999999</v>
      </c>
      <c r="Q931" s="1" t="n">
        <v>11.8067</v>
      </c>
      <c r="R931" s="0" t="n">
        <v>8021.0029</v>
      </c>
      <c r="S931" s="0" t="n">
        <v>6.4075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462.7951</v>
      </c>
      <c r="AB931" s="0" t="n">
        <v>485.6001</v>
      </c>
      <c r="AC931" s="0" t="n">
        <v>685.8141000000001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0.0056</v>
      </c>
      <c r="AJ931" t="n">
        <v>0.0072</v>
      </c>
      <c r="AK931" s="0" t="n">
        <v>9294.609399999999</v>
      </c>
      <c r="AL931" s="0" t="n">
        <v>701.5821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464.4175</v>
      </c>
      <c r="AS931" s="0" t="n">
        <v>485.618</v>
      </c>
      <c r="AT931" s="0" t="n">
        <v>687.8541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0.6038</v>
      </c>
      <c r="BC931" s="1" t="n">
        <v>-0.4026</v>
      </c>
      <c r="BD931" s="1" t="n">
        <v>0.7251</v>
      </c>
      <c r="BE931" s="0" t="n">
        <v>9320.465399999999</v>
      </c>
      <c r="BF931" s="0" t="n">
        <v>0.8022</v>
      </c>
      <c r="BG931" s="0" t="n">
        <v>701.5876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6.6983</v>
      </c>
      <c r="P932" s="1" t="n">
        <v>9.742599999999999</v>
      </c>
      <c r="Q932" s="1" t="n">
        <v>11.814</v>
      </c>
      <c r="R932" s="0" t="n">
        <v>8021.0871</v>
      </c>
      <c r="S932" s="0" t="n">
        <v>6.4084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464.09</v>
      </c>
      <c r="AB932" s="0" t="n">
        <v>486.9589</v>
      </c>
      <c r="AC932" s="0" t="n">
        <v>687.7337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0.0056</v>
      </c>
      <c r="AJ932" t="n">
        <v>0.0071</v>
      </c>
      <c r="AK932" s="0" t="n">
        <v>9294.624400000001</v>
      </c>
      <c r="AL932" s="0" t="n">
        <v>701.9985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465.471</v>
      </c>
      <c r="AS932" s="0" t="n">
        <v>486.7628</v>
      </c>
      <c r="AT932" s="0" t="n">
        <v>689.1685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0.6064000000000001</v>
      </c>
      <c r="BC932" s="1" t="n">
        <v>-0.3515</v>
      </c>
      <c r="BD932" s="1" t="n">
        <v>0.6997</v>
      </c>
      <c r="BE932" s="0" t="n">
        <v>9313.671</v>
      </c>
      <c r="BF932" s="0" t="n">
        <v>0.778</v>
      </c>
      <c r="BG932" s="0" t="n">
        <v>701.9385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6.6809</v>
      </c>
      <c r="P933" s="1" t="n">
        <v>9.7567</v>
      </c>
      <c r="Q933" s="1" t="n">
        <v>11.816</v>
      </c>
      <c r="R933" s="0" t="n">
        <v>8022.2731</v>
      </c>
      <c r="S933" s="0" t="n">
        <v>6.4249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465.3871</v>
      </c>
      <c r="AB933" s="0" t="n">
        <v>488.32</v>
      </c>
      <c r="AC933" s="0" t="n">
        <v>689.6566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0.0055</v>
      </c>
      <c r="AJ933" t="n">
        <v>0.0071</v>
      </c>
      <c r="AK933" s="0" t="n">
        <v>9294.639300000001</v>
      </c>
      <c r="AL933" s="0" t="n">
        <v>702.4145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466.7749</v>
      </c>
      <c r="AS933" s="0" t="n">
        <v>488.2904</v>
      </c>
      <c r="AT933" s="0" t="n">
        <v>691.5165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0.5229</v>
      </c>
      <c r="BC933" s="1" t="n">
        <v>-0.3732</v>
      </c>
      <c r="BD933" s="1" t="n">
        <v>0.6421</v>
      </c>
      <c r="BE933" s="0" t="n">
        <v>9320.2999</v>
      </c>
      <c r="BF933" s="0" t="n">
        <v>0.709</v>
      </c>
      <c r="BG933" s="0" t="n">
        <v>702.4055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6.6765</v>
      </c>
      <c r="P934" s="1" t="n">
        <v>9.766999999999999</v>
      </c>
      <c r="Q934" s="1" t="n">
        <v>11.822</v>
      </c>
      <c r="R934" s="0" t="n">
        <v>8022.1057</v>
      </c>
      <c r="S934" s="0" t="n">
        <v>6.4093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466.6865</v>
      </c>
      <c r="AB934" s="0" t="n">
        <v>489.6835</v>
      </c>
      <c r="AC934" s="0" t="n">
        <v>691.5828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0.0054</v>
      </c>
      <c r="AJ934" t="n">
        <v>0.007</v>
      </c>
      <c r="AK934" s="0" t="n">
        <v>9294.6543</v>
      </c>
      <c r="AL934" s="0" t="n">
        <v>702.8302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467.8423</v>
      </c>
      <c r="AS934" s="0" t="n">
        <v>489.4576</v>
      </c>
      <c r="AT934" s="0" t="n">
        <v>692.8156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0.5254</v>
      </c>
      <c r="BC934" s="1" t="n">
        <v>-0.3144</v>
      </c>
      <c r="BD934" s="1" t="n">
        <v>0.6113</v>
      </c>
      <c r="BE934" s="0" t="n">
        <v>9312.5265</v>
      </c>
      <c r="BF934" s="0" t="n">
        <v>0.6805</v>
      </c>
      <c r="BG934" s="0" t="n">
        <v>702.7614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6.6568</v>
      </c>
      <c r="P935" s="1" t="n">
        <v>9.7873</v>
      </c>
      <c r="Q935" s="1" t="n">
        <v>11.8279</v>
      </c>
      <c r="R935" s="0" t="n">
        <v>8022.156</v>
      </c>
      <c r="S935" s="0" t="n">
        <v>6.4088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467.9881</v>
      </c>
      <c r="AB935" s="0" t="n">
        <v>491.0493</v>
      </c>
      <c r="AC935" s="0" t="n">
        <v>693.5124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0.0054</v>
      </c>
      <c r="AJ935" t="n">
        <v>0.0069</v>
      </c>
      <c r="AK935" s="0" t="n">
        <v>9294.669099999999</v>
      </c>
      <c r="AL935" s="0" t="n">
        <v>703.2454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468.9914</v>
      </c>
      <c r="AS935" s="0" t="n">
        <v>490.6057</v>
      </c>
      <c r="AT935" s="0" t="n">
        <v>694.9182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0.517</v>
      </c>
      <c r="BC935" s="1" t="n">
        <v>-0.3937</v>
      </c>
      <c r="BD935" s="1" t="n">
        <v>0.6498</v>
      </c>
      <c r="BE935" s="0" t="n">
        <v>9323.1819</v>
      </c>
      <c r="BF935" s="0" t="n">
        <v>0.7145</v>
      </c>
      <c r="BG935" s="0" t="n">
        <v>703.1106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6.6428</v>
      </c>
      <c r="P936" s="1" t="n">
        <v>9.655900000000001</v>
      </c>
      <c r="Q936" s="1" t="n">
        <v>11.7116</v>
      </c>
      <c r="R936" s="0" t="n">
        <v>8035.2313</v>
      </c>
      <c r="S936" s="0" t="n">
        <v>6.3634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469.2919</v>
      </c>
      <c r="AB936" s="0" t="n">
        <v>492.4175</v>
      </c>
      <c r="AC936" s="0" t="n">
        <v>695.4452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0.0053</v>
      </c>
      <c r="AJ936" t="n">
        <v>0.0068</v>
      </c>
      <c r="AK936" s="0" t="n">
        <v>9294.683999999999</v>
      </c>
      <c r="AL936" s="0" t="n">
        <v>703.6602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470.0197</v>
      </c>
      <c r="AS936" s="0" t="n">
        <v>491.7887</v>
      </c>
      <c r="AT936" s="0" t="n">
        <v>696.1137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0.5034</v>
      </c>
      <c r="BC936" s="1" t="n">
        <v>-0.312</v>
      </c>
      <c r="BD936" s="1" t="n">
        <v>0.5914</v>
      </c>
      <c r="BE936" s="0" t="n">
        <v>9313.1942</v>
      </c>
      <c r="BF936" s="0" t="n">
        <v>0.6584</v>
      </c>
      <c r="BG936" s="0" t="n">
        <v>703.4697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6.6328</v>
      </c>
      <c r="P937" s="1" t="n">
        <v>9.668200000000001</v>
      </c>
      <c r="Q937" s="1" t="n">
        <v>11.7162</v>
      </c>
      <c r="R937" s="0" t="n">
        <v>8035.5733</v>
      </c>
      <c r="S937" s="0" t="n">
        <v>6.3611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470.598</v>
      </c>
      <c r="AB937" s="0" t="n">
        <v>493.788</v>
      </c>
      <c r="AC937" s="0" t="n">
        <v>697.3814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0.0052</v>
      </c>
      <c r="AJ937" t="n">
        <v>0.0067</v>
      </c>
      <c r="AK937" s="0" t="n">
        <v>9294.698700000001</v>
      </c>
      <c r="AL937" s="0" t="n">
        <v>704.0746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472.1419</v>
      </c>
      <c r="AS937" s="0" t="n">
        <v>493.934</v>
      </c>
      <c r="AT937" s="0" t="n">
        <v>699.3351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0.5244</v>
      </c>
      <c r="BC937" s="1" t="n">
        <v>-0.3458</v>
      </c>
      <c r="BD937" s="1" t="n">
        <v>0.6274999999999999</v>
      </c>
      <c r="BE937" s="0" t="n">
        <v>9316.5712</v>
      </c>
      <c r="BF937" s="0" t="n">
        <v>0.6955</v>
      </c>
      <c r="BG937" s="0" t="n">
        <v>704.1187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6.6316</v>
      </c>
      <c r="P938" s="1" t="n">
        <v>9.6645</v>
      </c>
      <c r="Q938" s="1" t="n">
        <v>11.7125</v>
      </c>
      <c r="R938" s="0" t="n">
        <v>8035.9969</v>
      </c>
      <c r="S938" s="0" t="n">
        <v>6.3282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471.9063</v>
      </c>
      <c r="AB938" s="0" t="n">
        <v>495.1608</v>
      </c>
      <c r="AC938" s="0" t="n">
        <v>699.3209000000001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0.0052</v>
      </c>
      <c r="AJ938" t="n">
        <v>0.0066</v>
      </c>
      <c r="AK938" s="0" t="n">
        <v>9294.713299999999</v>
      </c>
      <c r="AL938" s="0" t="n">
        <v>704.4886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473.4119</v>
      </c>
      <c r="AS938" s="0" t="n">
        <v>495.2353</v>
      </c>
      <c r="AT938" s="0" t="n">
        <v>701.6365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0.5058</v>
      </c>
      <c r="BC938" s="1" t="n">
        <v>-0.4203</v>
      </c>
      <c r="BD938" s="1" t="n">
        <v>0.658</v>
      </c>
      <c r="BE938" s="0" t="n">
        <v>9327.0501</v>
      </c>
      <c r="BF938" s="0" t="n">
        <v>0.7177</v>
      </c>
      <c r="BG938" s="0" t="n">
        <v>704.511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6.622</v>
      </c>
      <c r="P939" s="1" t="n">
        <v>9.5534</v>
      </c>
      <c r="Q939" s="1" t="n">
        <v>11.6157</v>
      </c>
      <c r="R939" s="0" t="n">
        <v>8047.0505</v>
      </c>
      <c r="S939" s="0" t="n">
        <v>6.2877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473.2169</v>
      </c>
      <c r="AB939" s="0" t="n">
        <v>496.5361</v>
      </c>
      <c r="AC939" s="0" t="n">
        <v>701.2637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0.0051</v>
      </c>
      <c r="AJ939" t="n">
        <v>0.0066</v>
      </c>
      <c r="AK939" s="0" t="n">
        <v>9294.727999999999</v>
      </c>
      <c r="AL939" s="0" t="n">
        <v>704.9022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474.5345</v>
      </c>
      <c r="AS939" s="0" t="n">
        <v>496.5889</v>
      </c>
      <c r="AT939" s="0" t="n">
        <v>702.7548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0.4827</v>
      </c>
      <c r="BC939" s="1" t="n">
        <v>-0.2851</v>
      </c>
      <c r="BD939" s="1" t="n">
        <v>0.5596</v>
      </c>
      <c r="BE939" s="0" t="n">
        <v>9310.5888</v>
      </c>
      <c r="BF939" s="0" t="n">
        <v>0.6234</v>
      </c>
      <c r="BG939" s="0" t="n">
        <v>704.9181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6.6095</v>
      </c>
      <c r="P940" s="1" t="n">
        <v>9.586399999999999</v>
      </c>
      <c r="Q940" s="1" t="n">
        <v>11.6359</v>
      </c>
      <c r="R940" s="0" t="n">
        <v>8045.6468</v>
      </c>
      <c r="S940" s="0" t="n">
        <v>6.2907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474.5297</v>
      </c>
      <c r="AB940" s="0" t="n">
        <v>497.9136</v>
      </c>
      <c r="AC940" s="0" t="n">
        <v>703.2098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0.005</v>
      </c>
      <c r="AJ940" t="n">
        <v>0.0065</v>
      </c>
      <c r="AK940" s="0" t="n">
        <v>9294.7426</v>
      </c>
      <c r="AL940" s="0" t="n">
        <v>705.3155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475.7315</v>
      </c>
      <c r="AS940" s="0" t="n">
        <v>497.7919</v>
      </c>
      <c r="AT940" s="0" t="n">
        <v>704.9236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0.4732</v>
      </c>
      <c r="BC940" s="1" t="n">
        <v>-0.3616</v>
      </c>
      <c r="BD940" s="1" t="n">
        <v>0.5956</v>
      </c>
      <c r="BE940" s="0" t="n">
        <v>9320.884099999999</v>
      </c>
      <c r="BF940" s="0" t="n">
        <v>0.6548</v>
      </c>
      <c r="BG940" s="0" t="n">
        <v>705.279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6.6941</v>
      </c>
      <c r="P941" s="1" t="n">
        <v>9.6478</v>
      </c>
      <c r="Q941" s="1" t="n">
        <v>11.7346</v>
      </c>
      <c r="R941" s="0" t="n">
        <v>8039.1724</v>
      </c>
      <c r="S941" s="0" t="n">
        <v>6.347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475.8447</v>
      </c>
      <c r="AB941" s="0" t="n">
        <v>499.2935</v>
      </c>
      <c r="AC941" s="0" t="n">
        <v>705.1592000000001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0.005</v>
      </c>
      <c r="AJ941" t="n">
        <v>0.0064</v>
      </c>
      <c r="AK941" s="0" t="n">
        <v>9294.757100000001</v>
      </c>
      <c r="AL941" s="0" t="n">
        <v>705.7283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476.577</v>
      </c>
      <c r="AS941" s="0" t="n">
        <v>498.6131</v>
      </c>
      <c r="AT941" s="0" t="n">
        <v>705.973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0.5085</v>
      </c>
      <c r="BC941" s="1" t="n">
        <v>-0.3471</v>
      </c>
      <c r="BD941" s="1" t="n">
        <v>0.6152</v>
      </c>
      <c r="BE941" s="0" t="n">
        <v>9317.3909</v>
      </c>
      <c r="BF941" s="0" t="n">
        <v>0.6813</v>
      </c>
      <c r="BG941" s="0" t="n">
        <v>705.5249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6.7762</v>
      </c>
      <c r="P942" s="1" t="n">
        <v>9.683299999999999</v>
      </c>
      <c r="Q942" s="1" t="n">
        <v>11.8108</v>
      </c>
      <c r="R942" s="0" t="n">
        <v>8035.0257</v>
      </c>
      <c r="S942" s="0" t="n">
        <v>6.3942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477.162</v>
      </c>
      <c r="AB942" s="0" t="n">
        <v>500.6758</v>
      </c>
      <c r="AC942" s="0" t="n">
        <v>707.112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0.0049</v>
      </c>
      <c r="AJ942" t="n">
        <v>0.0063</v>
      </c>
      <c r="AK942" s="0" t="n">
        <v>9294.771500000001</v>
      </c>
      <c r="AL942" s="0" t="n">
        <v>706.1407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478.7889</v>
      </c>
      <c r="AS942" s="0" t="n">
        <v>500.7221</v>
      </c>
      <c r="AT942" s="0" t="n">
        <v>709.1727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0.5832000000000001</v>
      </c>
      <c r="BC942" s="1" t="n">
        <v>-0.3917</v>
      </c>
      <c r="BD942" s="1" t="n">
        <v>0.702</v>
      </c>
      <c r="BE942" s="0" t="n">
        <v>9319.701499999999</v>
      </c>
      <c r="BF942" s="0" t="n">
        <v>0.7755</v>
      </c>
      <c r="BG942" s="0" t="n">
        <v>706.1545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6.7896</v>
      </c>
      <c r="P943" s="1" t="n">
        <v>9.664400000000001</v>
      </c>
      <c r="Q943" s="1" t="n">
        <v>11.8031</v>
      </c>
      <c r="R943" s="0" t="n">
        <v>8036.2776</v>
      </c>
      <c r="S943" s="0" t="n">
        <v>6.3615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478.4815</v>
      </c>
      <c r="AB943" s="0" t="n">
        <v>502.0604</v>
      </c>
      <c r="AC943" s="0" t="n">
        <v>709.0681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0.0048</v>
      </c>
      <c r="AJ943" t="n">
        <v>0.0062</v>
      </c>
      <c r="AK943" s="0" t="n">
        <v>9294.786</v>
      </c>
      <c r="AL943" s="0" t="n">
        <v>706.5528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479.9645</v>
      </c>
      <c r="AS943" s="0" t="n">
        <v>501.9657</v>
      </c>
      <c r="AT943" s="0" t="n">
        <v>711.2891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0.554</v>
      </c>
      <c r="BC943" s="1" t="n">
        <v>-0.4473</v>
      </c>
      <c r="BD943" s="1" t="n">
        <v>0.7122000000000001</v>
      </c>
      <c r="BE943" s="0" t="n">
        <v>9328.162700000001</v>
      </c>
      <c r="BF943" s="0" t="n">
        <v>0.7773</v>
      </c>
      <c r="BG943" s="0" t="n">
        <v>706.5246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6.6792</v>
      </c>
      <c r="P944" s="1" t="n">
        <v>9.795999999999999</v>
      </c>
      <c r="Q944" s="1" t="n">
        <v>11.8486</v>
      </c>
      <c r="R944" s="0" t="n">
        <v>8028.8794</v>
      </c>
      <c r="S944" s="0" t="n">
        <v>6.3466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479.8033</v>
      </c>
      <c r="AB944" s="0" t="n">
        <v>503.4474</v>
      </c>
      <c r="AC944" s="0" t="n">
        <v>711.0275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0.0048</v>
      </c>
      <c r="AJ944" t="n">
        <v>0.0062</v>
      </c>
      <c r="AK944" s="0" t="n">
        <v>9294.8004</v>
      </c>
      <c r="AL944" s="0" t="n">
        <v>706.9644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481.0059</v>
      </c>
      <c r="AS944" s="0" t="n">
        <v>503.1536</v>
      </c>
      <c r="AT944" s="0" t="n">
        <v>712.4374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0.5479000000000001</v>
      </c>
      <c r="BC944" s="1" t="n">
        <v>-0.3586</v>
      </c>
      <c r="BD944" s="1" t="n">
        <v>0.6542</v>
      </c>
      <c r="BE944" s="0" t="n">
        <v>9317.010200000001</v>
      </c>
      <c r="BF944" s="0" t="n">
        <v>0.7243000000000001</v>
      </c>
      <c r="BG944" s="0" t="n">
        <v>706.8773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6.657</v>
      </c>
      <c r="P945" s="1" t="n">
        <v>9.7989</v>
      </c>
      <c r="Q945" s="1" t="n">
        <v>11.8386</v>
      </c>
      <c r="R945" s="0" t="n">
        <v>8030.4531</v>
      </c>
      <c r="S945" s="0" t="n">
        <v>6.3384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481.1273</v>
      </c>
      <c r="AB945" s="0" t="n">
        <v>504.8367</v>
      </c>
      <c r="AC945" s="0" t="n">
        <v>712.9903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0.0047</v>
      </c>
      <c r="AJ945" t="n">
        <v>0.0061</v>
      </c>
      <c r="AK945" s="0" t="n">
        <v>9294.8146</v>
      </c>
      <c r="AL945" s="0" t="n">
        <v>707.3757000000001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482.3076</v>
      </c>
      <c r="AS945" s="0" t="n">
        <v>504.4731</v>
      </c>
      <c r="AT945" s="0" t="n">
        <v>714.8062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0.5331</v>
      </c>
      <c r="BC945" s="1" t="n">
        <v>-0.4396</v>
      </c>
      <c r="BD945" s="1" t="n">
        <v>0.6913</v>
      </c>
      <c r="BE945" s="0" t="n">
        <v>9328.0681</v>
      </c>
      <c r="BF945" s="0" t="n">
        <v>0.7534</v>
      </c>
      <c r="BG945" s="0" t="n">
        <v>707.2682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6.5527</v>
      </c>
      <c r="P946" s="1" t="n">
        <v>9.9145</v>
      </c>
      <c r="Q946" s="1" t="n">
        <v>11.8767</v>
      </c>
      <c r="R946" s="0" t="n">
        <v>8024.262</v>
      </c>
      <c r="S946" s="0" t="n">
        <v>6.3237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482.4535</v>
      </c>
      <c r="AB946" s="0" t="n">
        <v>506.2284</v>
      </c>
      <c r="AC946" s="0" t="n">
        <v>714.9564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0.0047</v>
      </c>
      <c r="AJ946" t="n">
        <v>0.006</v>
      </c>
      <c r="AK946" s="0" t="n">
        <v>9294.8289</v>
      </c>
      <c r="AL946" s="0" t="n">
        <v>707.7865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483.3856</v>
      </c>
      <c r="AS946" s="0" t="n">
        <v>505.7459</v>
      </c>
      <c r="AT946" s="0" t="n">
        <v>716.0119999999999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0.5113</v>
      </c>
      <c r="BC946" s="1" t="n">
        <v>-0.3392</v>
      </c>
      <c r="BD946" s="1" t="n">
        <v>0.6131</v>
      </c>
      <c r="BE946" s="0" t="n">
        <v>9316.1211</v>
      </c>
      <c r="BF946" s="0" t="n">
        <v>0.6791</v>
      </c>
      <c r="BG946" s="0" t="n">
        <v>707.6442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6.5395</v>
      </c>
      <c r="P947" s="1" t="n">
        <v>9.919</v>
      </c>
      <c r="Q947" s="1" t="n">
        <v>11.8732</v>
      </c>
      <c r="R947" s="0" t="n">
        <v>8025.3101</v>
      </c>
      <c r="S947" s="0" t="n">
        <v>6.3165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483.7821</v>
      </c>
      <c r="AB947" s="0" t="n">
        <v>507.6224</v>
      </c>
      <c r="AC947" s="0" t="n">
        <v>716.9258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0.0046</v>
      </c>
      <c r="AJ947" t="n">
        <v>0.0059</v>
      </c>
      <c r="AK947" s="0" t="n">
        <v>9294.8431</v>
      </c>
      <c r="AL947" s="0" t="n">
        <v>708.197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484.3585</v>
      </c>
      <c r="AS947" s="0" t="n">
        <v>506.8808</v>
      </c>
      <c r="AT947" s="0" t="n">
        <v>717.1459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0.4933</v>
      </c>
      <c r="BC947" s="1" t="n">
        <v>-0.2596</v>
      </c>
      <c r="BD947" s="1" t="n">
        <v>0.5562</v>
      </c>
      <c r="BE947" s="0" t="n">
        <v>9306.7376</v>
      </c>
      <c r="BF947" s="0" t="n">
        <v>0.6209</v>
      </c>
      <c r="BG947" s="0" t="n">
        <v>707.9788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6.6253</v>
      </c>
      <c r="P948" s="1" t="n">
        <v>9.9358</v>
      </c>
      <c r="Q948" s="1" t="n">
        <v>11.9348</v>
      </c>
      <c r="R948" s="0" t="n">
        <v>8021.7762</v>
      </c>
      <c r="S948" s="0" t="n">
        <v>6.3324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485.1128</v>
      </c>
      <c r="AB948" s="0" t="n">
        <v>509.0188</v>
      </c>
      <c r="AC948" s="0" t="n">
        <v>718.8985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0.0045</v>
      </c>
      <c r="AJ948" t="n">
        <v>0.0058</v>
      </c>
      <c r="AK948" s="0" t="n">
        <v>9294.8572</v>
      </c>
      <c r="AL948" s="0" t="n">
        <v>708.6070999999999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486.4948</v>
      </c>
      <c r="AS948" s="0" t="n">
        <v>509.3586</v>
      </c>
      <c r="AT948" s="0" t="n">
        <v>719.532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0.4655</v>
      </c>
      <c r="BC948" s="1" t="n">
        <v>-0.0733</v>
      </c>
      <c r="BD948" s="1" t="n">
        <v>0.4677</v>
      </c>
      <c r="BE948" s="0" t="n">
        <v>9284.2474</v>
      </c>
      <c r="BF948" s="0" t="n">
        <v>0.5036</v>
      </c>
      <c r="BG948" s="0" t="n">
        <v>708.7067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6.6211</v>
      </c>
      <c r="P949" s="1" t="n">
        <v>9.908099999999999</v>
      </c>
      <c r="Q949" s="1" t="n">
        <v>11.9095</v>
      </c>
      <c r="R949" s="0" t="n">
        <v>8025.4418</v>
      </c>
      <c r="S949" s="0" t="n">
        <v>6.3213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486.4458</v>
      </c>
      <c r="AB949" s="0" t="n">
        <v>510.4176</v>
      </c>
      <c r="AC949" s="0" t="n">
        <v>720.8746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0.0045</v>
      </c>
      <c r="AJ949" t="n">
        <v>0.0057</v>
      </c>
      <c r="AK949" s="0" t="n">
        <v>9294.871300000001</v>
      </c>
      <c r="AL949" s="0" t="n">
        <v>709.0168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487.5441</v>
      </c>
      <c r="AS949" s="0" t="n">
        <v>510.5484</v>
      </c>
      <c r="AT949" s="0" t="n">
        <v>720.7166999999999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0.46</v>
      </c>
      <c r="BC949" s="1" t="n">
        <v>0.0086</v>
      </c>
      <c r="BD949" s="1" t="n">
        <v>0.4556</v>
      </c>
      <c r="BE949" s="0" t="n">
        <v>9274.130800000001</v>
      </c>
      <c r="BF949" s="0" t="n">
        <v>0.4637</v>
      </c>
      <c r="BG949" s="0" t="n">
        <v>709.0549999999999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6.7442</v>
      </c>
      <c r="P950" s="1" t="n">
        <v>9.9276</v>
      </c>
      <c r="Q950" s="1" t="n">
        <v>11.9946</v>
      </c>
      <c r="R950" s="0" t="n">
        <v>8020.434</v>
      </c>
      <c r="S950" s="0" t="n">
        <v>6.3488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487.7811</v>
      </c>
      <c r="AB950" s="0" t="n">
        <v>511.8187</v>
      </c>
      <c r="AC950" s="0" t="n">
        <v>722.8541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0.0044</v>
      </c>
      <c r="AJ950" t="n">
        <v>0.0057</v>
      </c>
      <c r="AK950" s="0" t="n">
        <v>9294.8853</v>
      </c>
      <c r="AL950" s="0" t="n">
        <v>709.4261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488.7094</v>
      </c>
      <c r="AS950" s="0" t="n">
        <v>511.744</v>
      </c>
      <c r="AT950" s="0" t="n">
        <v>722.7891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0.4455</v>
      </c>
      <c r="BC950" s="1" t="n">
        <v>-0.0525</v>
      </c>
      <c r="BD950" s="1" t="n">
        <v>0.4449</v>
      </c>
      <c r="BE950" s="0" t="n">
        <v>9282.534799999999</v>
      </c>
      <c r="BF950" s="0" t="n">
        <v>0.4742</v>
      </c>
      <c r="BG950" s="0" t="n">
        <v>709.4043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6.7214</v>
      </c>
      <c r="P951" s="1" t="n">
        <v>9.94</v>
      </c>
      <c r="Q951" s="1" t="n">
        <v>11.9921</v>
      </c>
      <c r="R951" s="0" t="n">
        <v>8021.2918</v>
      </c>
      <c r="S951" s="0" t="n">
        <v>6.3454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489.1186</v>
      </c>
      <c r="AB951" s="0" t="n">
        <v>513.2222</v>
      </c>
      <c r="AC951" s="0" t="n">
        <v>724.8369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0.0043</v>
      </c>
      <c r="AJ951" t="n">
        <v>0.0056</v>
      </c>
      <c r="AK951" s="0" t="n">
        <v>9294.899299999999</v>
      </c>
      <c r="AL951" s="0" t="n">
        <v>709.835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489.7488</v>
      </c>
      <c r="AS951" s="0" t="n">
        <v>512.972</v>
      </c>
      <c r="AT951" s="0" t="n">
        <v>723.9426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0.4252</v>
      </c>
      <c r="BC951" s="1" t="n">
        <v>0.0447</v>
      </c>
      <c r="BD951" s="1" t="n">
        <v>0.4226</v>
      </c>
      <c r="BE951" s="0" t="n">
        <v>9271.163699999999</v>
      </c>
      <c r="BF951" s="0" t="n">
        <v>0.4148</v>
      </c>
      <c r="BG951" s="0" t="n">
        <v>709.7621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6.71</v>
      </c>
      <c r="P952" s="1" t="n">
        <v>9.8017</v>
      </c>
      <c r="Q952" s="1" t="n">
        <v>11.8715</v>
      </c>
      <c r="R952" s="0" t="n">
        <v>8034.7136</v>
      </c>
      <c r="S952" s="0" t="n">
        <v>6.2996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490.4584</v>
      </c>
      <c r="AB952" s="0" t="n">
        <v>514.6281</v>
      </c>
      <c r="AC952" s="0" t="n">
        <v>726.823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0.0043</v>
      </c>
      <c r="AJ952" t="n">
        <v>0.0055</v>
      </c>
      <c r="AK952" s="0" t="n">
        <v>9294.9133</v>
      </c>
      <c r="AL952" s="0" t="n">
        <v>710.2435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490.9183</v>
      </c>
      <c r="AS952" s="0" t="n">
        <v>514.1996</v>
      </c>
      <c r="AT952" s="0" t="n">
        <v>726.1028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0.3962</v>
      </c>
      <c r="BC952" s="1" t="n">
        <v>-0.0216</v>
      </c>
      <c r="BD952" s="1" t="n">
        <v>0.3929</v>
      </c>
      <c r="BE952" s="0" t="n">
        <v>9280.842500000001</v>
      </c>
      <c r="BF952" s="0" t="n">
        <v>0.4117</v>
      </c>
      <c r="BG952" s="0" t="n">
        <v>710.1191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6.7065</v>
      </c>
      <c r="P953" s="1" t="n">
        <v>9.835100000000001</v>
      </c>
      <c r="Q953" s="1" t="n">
        <v>11.8971</v>
      </c>
      <c r="R953" s="0" t="n">
        <v>8033.0055</v>
      </c>
      <c r="S953" s="0" t="n">
        <v>6.3052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491.8004</v>
      </c>
      <c r="AB953" s="0" t="n">
        <v>516.0364</v>
      </c>
      <c r="AC953" s="0" t="n">
        <v>728.8125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0.0042</v>
      </c>
      <c r="AJ953" t="n">
        <v>0.0054</v>
      </c>
      <c r="AK953" s="0" t="n">
        <v>9294.927100000001</v>
      </c>
      <c r="AL953" s="0" t="n">
        <v>710.6516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491.9881</v>
      </c>
      <c r="AS953" s="0" t="n">
        <v>515.3555</v>
      </c>
      <c r="AT953" s="0" t="n">
        <v>727.2379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0.4144</v>
      </c>
      <c r="BC953" s="1" t="n">
        <v>0.0573</v>
      </c>
      <c r="BD953" s="1" t="n">
        <v>0.4134</v>
      </c>
      <c r="BE953" s="0" t="n">
        <v>9270.0998</v>
      </c>
      <c r="BF953" s="0" t="n">
        <v>0.4002</v>
      </c>
      <c r="BG953" s="0" t="n">
        <v>710.4544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6.6851</v>
      </c>
      <c r="P954" s="1" t="n">
        <v>9.725300000000001</v>
      </c>
      <c r="Q954" s="1" t="n">
        <v>11.7946</v>
      </c>
      <c r="R954" s="0" t="n">
        <v>8044.1864</v>
      </c>
      <c r="S954" s="0" t="n">
        <v>6.2621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493.1447</v>
      </c>
      <c r="AB954" s="0" t="n">
        <v>517.447</v>
      </c>
      <c r="AC954" s="0" t="n">
        <v>730.8053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0.0042</v>
      </c>
      <c r="AJ954" t="n">
        <v>0.0053</v>
      </c>
      <c r="AK954" s="0" t="n">
        <v>9294.9409</v>
      </c>
      <c r="AL954" s="0" t="n">
        <v>711.0594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493.5934</v>
      </c>
      <c r="AS954" s="0" t="n">
        <v>517.1721</v>
      </c>
      <c r="AT954" s="0" t="n">
        <v>729.429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0.3825</v>
      </c>
      <c r="BC954" s="1" t="n">
        <v>0.1217</v>
      </c>
      <c r="BD954" s="1" t="n">
        <v>0.3959</v>
      </c>
      <c r="BE954" s="0" t="n">
        <v>9263.4519</v>
      </c>
      <c r="BF954" s="0" t="n">
        <v>0.3464</v>
      </c>
      <c r="BG954" s="0" t="n">
        <v>710.98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6.6638</v>
      </c>
      <c r="P955" s="1" t="n">
        <v>9.758699999999999</v>
      </c>
      <c r="Q955" s="1" t="n">
        <v>11.8102</v>
      </c>
      <c r="R955" s="0" t="n">
        <v>8042.954</v>
      </c>
      <c r="S955" s="0" t="n">
        <v>6.2601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494.4913</v>
      </c>
      <c r="AB955" s="0" t="n">
        <v>518.86</v>
      </c>
      <c r="AC955" s="0" t="n">
        <v>732.8015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0.0041</v>
      </c>
      <c r="AJ955" t="n">
        <v>0.0053</v>
      </c>
      <c r="AK955" s="0" t="n">
        <v>9294.9547</v>
      </c>
      <c r="AL955" s="0" t="n">
        <v>711.4666999999999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494.51</v>
      </c>
      <c r="AS955" s="0" t="n">
        <v>518.071</v>
      </c>
      <c r="AT955" s="0" t="n">
        <v>730.5231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0.42</v>
      </c>
      <c r="BC955" s="1" t="n">
        <v>0.1456</v>
      </c>
      <c r="BD955" s="1" t="n">
        <v>0.439</v>
      </c>
      <c r="BE955" s="0" t="n">
        <v>9258.8074</v>
      </c>
      <c r="BF955" s="0" t="n">
        <v>0.3781</v>
      </c>
      <c r="BG955" s="0" t="n">
        <v>711.2394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6.5522</v>
      </c>
      <c r="P956" s="1" t="n">
        <v>9.8843</v>
      </c>
      <c r="Q956" s="1" t="n">
        <v>11.8523</v>
      </c>
      <c r="R956" s="0" t="n">
        <v>8036.1614</v>
      </c>
      <c r="S956" s="0" t="n">
        <v>6.2463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495.8401</v>
      </c>
      <c r="AB956" s="0" t="n">
        <v>520.2753</v>
      </c>
      <c r="AC956" s="0" t="n">
        <v>734.801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0.004</v>
      </c>
      <c r="AJ956" t="n">
        <v>0.0052</v>
      </c>
      <c r="AK956" s="0" t="n">
        <v>9294.9684</v>
      </c>
      <c r="AL956" s="0" t="n">
        <v>711.8737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496.7289</v>
      </c>
      <c r="AS956" s="0" t="n">
        <v>520.1138</v>
      </c>
      <c r="AT956" s="0" t="n">
        <v>732.6624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0.5876</v>
      </c>
      <c r="BC956" s="1" t="n">
        <v>0.2464</v>
      </c>
      <c r="BD956" s="1" t="n">
        <v>0.6314</v>
      </c>
      <c r="BE956" s="0" t="n">
        <v>9238.8838</v>
      </c>
      <c r="BF956" s="0" t="n">
        <v>0.5149</v>
      </c>
      <c r="BG956" s="0" t="n">
        <v>711.8273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6.5333</v>
      </c>
      <c r="P957" s="1" t="n">
        <v>9.8973</v>
      </c>
      <c r="Q957" s="1" t="n">
        <v>11.8528</v>
      </c>
      <c r="R957" s="0" t="n">
        <v>8036.6497</v>
      </c>
      <c r="S957" s="0" t="n">
        <v>6.2403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497.1912</v>
      </c>
      <c r="AB957" s="0" t="n">
        <v>521.6931</v>
      </c>
      <c r="AC957" s="0" t="n">
        <v>736.8039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0.004</v>
      </c>
      <c r="AJ957" t="n">
        <v>0.0051</v>
      </c>
      <c r="AK957" s="0" t="n">
        <v>9294.982099999999</v>
      </c>
      <c r="AL957" s="0" t="n">
        <v>712.2803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497.5088</v>
      </c>
      <c r="AS957" s="0" t="n">
        <v>520.9794000000001</v>
      </c>
      <c r="AT957" s="0" t="n">
        <v>732.6876999999999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0.6455</v>
      </c>
      <c r="BC957" s="1" t="n">
        <v>0.4332</v>
      </c>
      <c r="BD957" s="1" t="n">
        <v>0.7713</v>
      </c>
      <c r="BE957" s="0" t="n">
        <v>9213.162899999999</v>
      </c>
      <c r="BF957" s="0" t="n">
        <v>0.5365</v>
      </c>
      <c r="BG957" s="0" t="n">
        <v>712.0757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6.4275</v>
      </c>
      <c r="P958" s="1" t="n">
        <v>10.0209</v>
      </c>
      <c r="Q958" s="1" t="n">
        <v>11.8988</v>
      </c>
      <c r="R958" s="0" t="n">
        <v>8029.8389</v>
      </c>
      <c r="S958" s="0" t="n">
        <v>6.2303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498.5446</v>
      </c>
      <c r="AB958" s="0" t="n">
        <v>523.1132</v>
      </c>
      <c r="AC958" s="0" t="n">
        <v>738.8101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0.0039</v>
      </c>
      <c r="AJ958" t="n">
        <v>0.005</v>
      </c>
      <c r="AK958" s="0" t="n">
        <v>9294.995699999999</v>
      </c>
      <c r="AL958" s="0" t="n">
        <v>712.6865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498.7019</v>
      </c>
      <c r="AS958" s="0" t="n">
        <v>522.9971</v>
      </c>
      <c r="AT958" s="0" t="n">
        <v>743.2499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-0.1782</v>
      </c>
      <c r="BC958" s="1" t="n">
        <v>-0.7155</v>
      </c>
      <c r="BD958" s="1" t="n">
        <v>0.7432</v>
      </c>
      <c r="BE958" s="0" t="n">
        <v>9394.921200000001</v>
      </c>
      <c r="BF958" s="0" t="n">
        <v>0.4073</v>
      </c>
      <c r="BG958" s="0" t="n">
        <v>712.6532999999999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6.4179</v>
      </c>
      <c r="P959" s="1" t="n">
        <v>10.0525</v>
      </c>
      <c r="Q959" s="1" t="n">
        <v>11.9203</v>
      </c>
      <c r="R959" s="0" t="n">
        <v>8028.4018</v>
      </c>
      <c r="S959" s="0" t="n">
        <v>6.2322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499.9002</v>
      </c>
      <c r="AB959" s="0" t="n">
        <v>524.5357</v>
      </c>
      <c r="AC959" s="0" t="n">
        <v>740.8198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0.0038</v>
      </c>
      <c r="AJ959" t="n">
        <v>0.0049</v>
      </c>
      <c r="AK959" s="0" t="n">
        <v>9295.0093</v>
      </c>
      <c r="AL959" s="0" t="n">
        <v>713.0923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499.6693</v>
      </c>
      <c r="AS959" s="0" t="n">
        <v>523.9506</v>
      </c>
      <c r="AT959" s="0" t="n">
        <v>744.1676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-0.1245</v>
      </c>
      <c r="BC959" s="1" t="n">
        <v>-0.652</v>
      </c>
      <c r="BD959" s="1" t="n">
        <v>0.6694</v>
      </c>
      <c r="BE959" s="0" t="n">
        <v>9384.2592</v>
      </c>
      <c r="BF959" s="0" t="n">
        <v>0.3838</v>
      </c>
      <c r="BG959" s="0" t="n">
        <v>712.9255000000001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6.4893</v>
      </c>
      <c r="P960" s="1" t="n">
        <v>9.962400000000001</v>
      </c>
      <c r="Q960" s="1" t="n">
        <v>11.8833</v>
      </c>
      <c r="R960" s="0" t="n">
        <v>8034.8228</v>
      </c>
      <c r="S960" s="0" t="n">
        <v>6.2179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501.2581</v>
      </c>
      <c r="AB960" s="0" t="n">
        <v>525.9605</v>
      </c>
      <c r="AC960" s="0" t="n">
        <v>742.8327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0.0038</v>
      </c>
      <c r="AJ960" t="n">
        <v>0.0049</v>
      </c>
      <c r="AK960" s="0" t="n">
        <v>9295.0227</v>
      </c>
      <c r="AL960" s="0" t="n">
        <v>713.4977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502.8095</v>
      </c>
      <c r="AS960" s="0" t="n">
        <v>526.4437</v>
      </c>
      <c r="AT960" s="0" t="n">
        <v>746.2467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0.3024</v>
      </c>
      <c r="BC960" s="1" t="n">
        <v>-0.4687</v>
      </c>
      <c r="BD960" s="1" t="n">
        <v>0.5599</v>
      </c>
      <c r="BE960" s="0" t="n">
        <v>9341.520699999999</v>
      </c>
      <c r="BF960" s="0" t="n">
        <v>0.5563</v>
      </c>
      <c r="BG960" s="0" t="n">
        <v>713.635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6.4853</v>
      </c>
      <c r="P961" s="1" t="n">
        <v>9.9716</v>
      </c>
      <c r="Q961" s="1" t="n">
        <v>11.889</v>
      </c>
      <c r="R961" s="0" t="n">
        <v>8035.0386</v>
      </c>
      <c r="S961" s="0" t="n">
        <v>6.2123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502.6182</v>
      </c>
      <c r="AB961" s="0" t="n">
        <v>527.3878</v>
      </c>
      <c r="AC961" s="0" t="n">
        <v>744.8491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0.0037</v>
      </c>
      <c r="AJ961" t="n">
        <v>0.0048</v>
      </c>
      <c r="AK961" s="0" t="n">
        <v>9295.0362</v>
      </c>
      <c r="AL961" s="0" t="n">
        <v>713.9028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503.5257</v>
      </c>
      <c r="AS961" s="0" t="n">
        <v>527.3334</v>
      </c>
      <c r="AT961" s="0" t="n">
        <v>746.2107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0.3286</v>
      </c>
      <c r="BC961" s="1" t="n">
        <v>-0.264</v>
      </c>
      <c r="BD961" s="1" t="n">
        <v>0.4216</v>
      </c>
      <c r="BE961" s="0" t="n">
        <v>9314.445100000001</v>
      </c>
      <c r="BF961" s="0" t="n">
        <v>0.4622</v>
      </c>
      <c r="BG961" s="0" t="n">
        <v>713.8874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6.5695</v>
      </c>
      <c r="P962" s="1" t="n">
        <v>9.8818</v>
      </c>
      <c r="Q962" s="1" t="n">
        <v>11.8604</v>
      </c>
      <c r="R962" s="0" t="n">
        <v>8041.0067</v>
      </c>
      <c r="S962" s="0" t="n">
        <v>6.2031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503.9807</v>
      </c>
      <c r="AB962" s="0" t="n">
        <v>528.8174</v>
      </c>
      <c r="AC962" s="0" t="n">
        <v>746.8688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0.0037</v>
      </c>
      <c r="AJ962" t="n">
        <v>0.0047</v>
      </c>
      <c r="AK962" s="0" t="n">
        <v>9295.0496</v>
      </c>
      <c r="AL962" s="0" t="n">
        <v>714.3074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505.17</v>
      </c>
      <c r="AS962" s="0" t="n">
        <v>529.0741</v>
      </c>
      <c r="AT962" s="0" t="n">
        <v>750.1118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0.2283</v>
      </c>
      <c r="BC962" s="1" t="n">
        <v>-0.4827</v>
      </c>
      <c r="BD962" s="1" t="n">
        <v>0.5367</v>
      </c>
      <c r="BE962" s="0" t="n">
        <v>9346.521000000001</v>
      </c>
      <c r="BF962" s="0" t="n">
        <v>0.4998</v>
      </c>
      <c r="BG962" s="0" t="n">
        <v>714.38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6.5538</v>
      </c>
      <c r="P963" s="1" t="n">
        <v>9.8873</v>
      </c>
      <c r="Q963" s="1" t="n">
        <v>11.8563</v>
      </c>
      <c r="R963" s="0" t="n">
        <v>8041.9653</v>
      </c>
      <c r="S963" s="0" t="n">
        <v>6.1942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505.3454</v>
      </c>
      <c r="AB963" s="0" t="n">
        <v>530.2495</v>
      </c>
      <c r="AC963" s="0" t="n">
        <v>748.8918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0.0036</v>
      </c>
      <c r="AJ963" t="n">
        <v>0.0046</v>
      </c>
      <c r="AK963" s="0" t="n">
        <v>9295.063</v>
      </c>
      <c r="AL963" s="0" t="n">
        <v>714.7117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506.2633</v>
      </c>
      <c r="AS963" s="0" t="n">
        <v>530.1151</v>
      </c>
      <c r="AT963" s="0" t="n">
        <v>751.9416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0.2487</v>
      </c>
      <c r="BC963" s="1" t="n">
        <v>-0.542</v>
      </c>
      <c r="BD963" s="1" t="n">
        <v>0.5991</v>
      </c>
      <c r="BE963" s="0" t="n">
        <v>9353.0861</v>
      </c>
      <c r="BF963" s="0" t="n">
        <v>0.5538999999999999</v>
      </c>
      <c r="BG963" s="0" t="n">
        <v>714.6738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6.5488</v>
      </c>
      <c r="P964" s="1" t="n">
        <v>10.0118</v>
      </c>
      <c r="Q964" s="1" t="n">
        <v>11.9576</v>
      </c>
      <c r="R964" s="0" t="n">
        <v>8031.9204</v>
      </c>
      <c r="S964" s="0" t="n">
        <v>6.2129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506.7123</v>
      </c>
      <c r="AB964" s="0" t="n">
        <v>531.6839</v>
      </c>
      <c r="AC964" s="0" t="n">
        <v>750.9183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0.0035</v>
      </c>
      <c r="AJ964" t="n">
        <v>0.0046</v>
      </c>
      <c r="AK964" s="0" t="n">
        <v>9295.076300000001</v>
      </c>
      <c r="AL964" s="0" t="n">
        <v>715.1156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507.29</v>
      </c>
      <c r="AS964" s="0" t="n">
        <v>531.4728</v>
      </c>
      <c r="AT964" s="0" t="n">
        <v>753.0441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0.185</v>
      </c>
      <c r="BC964" s="1" t="n">
        <v>-0.4037</v>
      </c>
      <c r="BD964" s="1" t="n">
        <v>0.4468</v>
      </c>
      <c r="BE964" s="0" t="n">
        <v>9338.370800000001</v>
      </c>
      <c r="BF964" s="0" t="n">
        <v>0.4137</v>
      </c>
      <c r="BG964" s="0" t="n">
        <v>715.0563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6.5368</v>
      </c>
      <c r="P965" s="1" t="n">
        <v>10.0301</v>
      </c>
      <c r="Q965" s="1" t="n">
        <v>11.9665</v>
      </c>
      <c r="R965" s="0" t="n">
        <v>8031.6394</v>
      </c>
      <c r="S965" s="0" t="n">
        <v>6.2085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508.0816</v>
      </c>
      <c r="AB965" s="0" t="n">
        <v>533.1207000000001</v>
      </c>
      <c r="AC965" s="0" t="n">
        <v>752.9481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0.0035</v>
      </c>
      <c r="AJ965" t="n">
        <v>0.0045</v>
      </c>
      <c r="AK965" s="0" t="n">
        <v>9295.0895</v>
      </c>
      <c r="AL965" s="0" t="n">
        <v>715.5192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508.4576</v>
      </c>
      <c r="AS965" s="0" t="n">
        <v>532.5247000000001</v>
      </c>
      <c r="AT965" s="0" t="n">
        <v>755.186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0.214</v>
      </c>
      <c r="BC965" s="1" t="n">
        <v>-0.5112</v>
      </c>
      <c r="BD965" s="1" t="n">
        <v>0.5570000000000001</v>
      </c>
      <c r="BE965" s="0" t="n">
        <v>9350.6332</v>
      </c>
      <c r="BF965" s="0" t="n">
        <v>0.5059</v>
      </c>
      <c r="BG965" s="0" t="n">
        <v>715.3519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6.5272</v>
      </c>
      <c r="P966" s="1" t="n">
        <v>10.148</v>
      </c>
      <c r="Q966" s="1" t="n">
        <v>12.0604</v>
      </c>
      <c r="R966" s="0" t="n">
        <v>8022.4057</v>
      </c>
      <c r="S966" s="0" t="n">
        <v>6.2264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509.4531</v>
      </c>
      <c r="AB966" s="0" t="n">
        <v>534.5599</v>
      </c>
      <c r="AC966" s="0" t="n">
        <v>754.9813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0.0034</v>
      </c>
      <c r="AJ966" t="n">
        <v>0.0044</v>
      </c>
      <c r="AK966" s="0" t="n">
        <v>9295.102800000001</v>
      </c>
      <c r="AL966" s="0" t="n">
        <v>715.9223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509.5883</v>
      </c>
      <c r="AS966" s="0" t="n">
        <v>533.9955</v>
      </c>
      <c r="AT966" s="0" t="n">
        <v>756.2853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0.1594</v>
      </c>
      <c r="BC966" s="1" t="n">
        <v>-0.3484</v>
      </c>
      <c r="BD966" s="1" t="n">
        <v>0.3857</v>
      </c>
      <c r="BE966" s="0" t="n">
        <v>9332.4609</v>
      </c>
      <c r="BF966" s="0" t="n">
        <v>0.3577</v>
      </c>
      <c r="BG966" s="0" t="n">
        <v>715.7643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6.5141</v>
      </c>
      <c r="P967" s="1" t="n">
        <v>10.1375</v>
      </c>
      <c r="Q967" s="1" t="n">
        <v>12.0445</v>
      </c>
      <c r="R967" s="0" t="n">
        <v>8024.7698</v>
      </c>
      <c r="S967" s="0" t="n">
        <v>6.2166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510.8269</v>
      </c>
      <c r="AB967" s="0" t="n">
        <v>536.0014</v>
      </c>
      <c r="AC967" s="0" t="n">
        <v>757.0179000000001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0.0034</v>
      </c>
      <c r="AJ967" t="n">
        <v>0.0043</v>
      </c>
      <c r="AK967" s="0" t="n">
        <v>9295.116</v>
      </c>
      <c r="AL967" s="0" t="n">
        <v>716.3251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510.7331</v>
      </c>
      <c r="AS967" s="0" t="n">
        <v>534.9835</v>
      </c>
      <c r="AT967" s="0" t="n">
        <v>758.4285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0.1989</v>
      </c>
      <c r="BC967" s="1" t="n">
        <v>-0.4715</v>
      </c>
      <c r="BD967" s="1" t="n">
        <v>0.5144</v>
      </c>
      <c r="BE967" s="0" t="n">
        <v>9346.1891</v>
      </c>
      <c r="BF967" s="0" t="n">
        <v>0.4695</v>
      </c>
      <c r="BG967" s="0" t="n">
        <v>716.0408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6.511</v>
      </c>
      <c r="P968" s="1" t="n">
        <v>10.1389</v>
      </c>
      <c r="Q968" s="1" t="n">
        <v>12.0442</v>
      </c>
      <c r="R968" s="0" t="n">
        <v>8026.7152</v>
      </c>
      <c r="S968" s="0" t="n">
        <v>6.2364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512.203</v>
      </c>
      <c r="AB968" s="0" t="n">
        <v>537.4453999999999</v>
      </c>
      <c r="AC968" s="0" t="n">
        <v>759.0578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0.0033</v>
      </c>
      <c r="AJ968" t="n">
        <v>0.0042</v>
      </c>
      <c r="AK968" s="0" t="n">
        <v>9295.1291</v>
      </c>
      <c r="AL968" s="0" t="n">
        <v>716.7275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513.049</v>
      </c>
      <c r="AS968" s="0" t="n">
        <v>537.4438</v>
      </c>
      <c r="AT968" s="0" t="n">
        <v>762.6009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0.1413</v>
      </c>
      <c r="BC968" s="1" t="n">
        <v>-0.574</v>
      </c>
      <c r="BD968" s="1" t="n">
        <v>0.5944</v>
      </c>
      <c r="BE968" s="0" t="n">
        <v>9361.603300000001</v>
      </c>
      <c r="BF968" s="0" t="n">
        <v>0.4868</v>
      </c>
      <c r="BG968" s="0" t="n">
        <v>716.727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6.4898</v>
      </c>
      <c r="P969" s="1" t="n">
        <v>10.1467</v>
      </c>
      <c r="Q969" s="1" t="n">
        <v>12.0394</v>
      </c>
      <c r="R969" s="0" t="n">
        <v>8027.7239</v>
      </c>
      <c r="S969" s="0" t="n">
        <v>6.2289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513.5814</v>
      </c>
      <c r="AB969" s="0" t="n">
        <v>538.8918</v>
      </c>
      <c r="AC969" s="0" t="n">
        <v>761.1011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0.0032</v>
      </c>
      <c r="AJ969" t="n">
        <v>0.0042</v>
      </c>
      <c r="AK969" s="0" t="n">
        <v>9295.142099999999</v>
      </c>
      <c r="AL969" s="0" t="n">
        <v>717.1295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514.3862</v>
      </c>
      <c r="AS969" s="0" t="n">
        <v>538.9813</v>
      </c>
      <c r="AT969" s="0" t="n">
        <v>764.4957000000001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0.1037</v>
      </c>
      <c r="BC969" s="1" t="n">
        <v>-0.5248</v>
      </c>
      <c r="BD969" s="1" t="n">
        <v>0.5385</v>
      </c>
      <c r="BE969" s="0" t="n">
        <v>9357.0023</v>
      </c>
      <c r="BF969" s="0" t="n">
        <v>0.4263</v>
      </c>
      <c r="BG969" s="0" t="n">
        <v>717.1544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6.4873</v>
      </c>
      <c r="P970" s="1" t="n">
        <v>10.1407</v>
      </c>
      <c r="Q970" s="1" t="n">
        <v>12.0331</v>
      </c>
      <c r="R970" s="0" t="n">
        <v>8028.311</v>
      </c>
      <c r="S970" s="0" t="n">
        <v>6.1971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514.962</v>
      </c>
      <c r="AB970" s="0" t="n">
        <v>540.3405</v>
      </c>
      <c r="AC970" s="0" t="n">
        <v>763.1478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0.0032</v>
      </c>
      <c r="AJ970" t="n">
        <v>0.0041</v>
      </c>
      <c r="AK970" s="0" t="n">
        <v>9295.1551</v>
      </c>
      <c r="AL970" s="0" t="n">
        <v>717.5311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515.5538</v>
      </c>
      <c r="AS970" s="0" t="n">
        <v>539.9791</v>
      </c>
      <c r="AT970" s="0" t="n">
        <v>766.5032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0.1584</v>
      </c>
      <c r="BC970" s="1" t="n">
        <v>-0.6251</v>
      </c>
      <c r="BD970" s="1" t="n">
        <v>0.6481</v>
      </c>
      <c r="BE970" s="0" t="n">
        <v>9367.181</v>
      </c>
      <c r="BF970" s="0" t="n">
        <v>0.5332</v>
      </c>
      <c r="BG970" s="0" t="n">
        <v>717.431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6.4792</v>
      </c>
      <c r="P971" s="1" t="n">
        <v>10.1887</v>
      </c>
      <c r="Q971" s="1" t="n">
        <v>12.0693</v>
      </c>
      <c r="R971" s="0" t="n">
        <v>8025.3399</v>
      </c>
      <c r="S971" s="0" t="n">
        <v>6.2022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516.345</v>
      </c>
      <c r="AB971" s="0" t="n">
        <v>541.7917</v>
      </c>
      <c r="AC971" s="0" t="n">
        <v>765.1979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0.0031</v>
      </c>
      <c r="AJ971" t="n">
        <v>0.004</v>
      </c>
      <c r="AK971" s="0" t="n">
        <v>9295.168100000001</v>
      </c>
      <c r="AL971" s="0" t="n">
        <v>717.9324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516.6536</v>
      </c>
      <c r="AS971" s="0" t="n">
        <v>541.4012</v>
      </c>
      <c r="AT971" s="0" t="n">
        <v>767.4045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0.1192</v>
      </c>
      <c r="BC971" s="1" t="n">
        <v>-0.445</v>
      </c>
      <c r="BD971" s="1" t="n">
        <v>0.4638</v>
      </c>
      <c r="BE971" s="0" t="n">
        <v>9346.156999999999</v>
      </c>
      <c r="BF971" s="0" t="n">
        <v>0.3861</v>
      </c>
      <c r="BG971" s="0" t="n">
        <v>717.8244999999999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6.4474</v>
      </c>
      <c r="P972" s="1" t="n">
        <v>10.2227</v>
      </c>
      <c r="Q972" s="1" t="n">
        <v>12.0811</v>
      </c>
      <c r="R972" s="0" t="n">
        <v>8024.3335</v>
      </c>
      <c r="S972" s="0" t="n">
        <v>6.1976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517.7302</v>
      </c>
      <c r="AB972" s="0" t="n">
        <v>543.2452</v>
      </c>
      <c r="AC972" s="0" t="n">
        <v>767.2514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0.0031</v>
      </c>
      <c r="AJ972" t="n">
        <v>0.0039</v>
      </c>
      <c r="AK972" s="0" t="n">
        <v>9295.1811</v>
      </c>
      <c r="AL972" s="0" t="n">
        <v>718.3333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517.8261</v>
      </c>
      <c r="AS972" s="0" t="n">
        <v>542.3427</v>
      </c>
      <c r="AT972" s="0" t="n">
        <v>769.2003999999999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0.2073</v>
      </c>
      <c r="BC972" s="1" t="n">
        <v>-0.5282</v>
      </c>
      <c r="BD972" s="1" t="n">
        <v>0.57</v>
      </c>
      <c r="BE972" s="0" t="n">
        <v>9352.6852</v>
      </c>
      <c r="BF972" s="0" t="n">
        <v>0.5112</v>
      </c>
      <c r="BG972" s="0" t="n">
        <v>718.0845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6.4296</v>
      </c>
      <c r="P973" s="1" t="n">
        <v>10.2326</v>
      </c>
      <c r="Q973" s="1" t="n">
        <v>12.0801</v>
      </c>
      <c r="R973" s="0" t="n">
        <v>8024.8752</v>
      </c>
      <c r="S973" s="0" t="n">
        <v>6.1876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519.1177</v>
      </c>
      <c r="AB973" s="0" t="n">
        <v>544.7012</v>
      </c>
      <c r="AC973" s="0" t="n">
        <v>769.3083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0.003</v>
      </c>
      <c r="AJ973" t="n">
        <v>0.0039</v>
      </c>
      <c r="AK973" s="0" t="n">
        <v>9295.1939</v>
      </c>
      <c r="AL973" s="0" t="n">
        <v>718.7338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518.9507</v>
      </c>
      <c r="AS973" s="0" t="n">
        <v>543.8638999999999</v>
      </c>
      <c r="AT973" s="0" t="n">
        <v>770.1844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0.142</v>
      </c>
      <c r="BC973" s="1" t="n">
        <v>-0.3366</v>
      </c>
      <c r="BD973" s="1" t="n">
        <v>0.3677</v>
      </c>
      <c r="BE973" s="0" t="n">
        <v>9331.486699999999</v>
      </c>
      <c r="BF973" s="0" t="n">
        <v>0.3362</v>
      </c>
      <c r="BG973" s="0" t="n">
        <v>718.5036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6.4179</v>
      </c>
      <c r="P974" s="1" t="n">
        <v>10.2379</v>
      </c>
      <c r="Q974" s="1" t="n">
        <v>12.0785</v>
      </c>
      <c r="R974" s="0" t="n">
        <v>8025.6674</v>
      </c>
      <c r="S974" s="0" t="n">
        <v>6.1792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520.5075000000001</v>
      </c>
      <c r="AB974" s="0" t="n">
        <v>546.1595</v>
      </c>
      <c r="AC974" s="0" t="n">
        <v>771.3686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0.0029</v>
      </c>
      <c r="AJ974" t="n">
        <v>0.0038</v>
      </c>
      <c r="AK974" s="0" t="n">
        <v>9295.206700000001</v>
      </c>
      <c r="AL974" s="0" t="n">
        <v>719.1339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520.4894</v>
      </c>
      <c r="AS974" s="0" t="n">
        <v>545.0339</v>
      </c>
      <c r="AT974" s="0" t="n">
        <v>773.6951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0.2047</v>
      </c>
      <c r="BC974" s="1" t="n">
        <v>-0.6353</v>
      </c>
      <c r="BD974" s="1" t="n">
        <v>0.6702</v>
      </c>
      <c r="BE974" s="0" t="n">
        <v>9366.151</v>
      </c>
      <c r="BF974" s="0" t="n">
        <v>0.5773</v>
      </c>
      <c r="BG974" s="0" t="n">
        <v>718.8252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6.4048</v>
      </c>
      <c r="P975" s="1" t="n">
        <v>10.2578</v>
      </c>
      <c r="Q975" s="1" t="n">
        <v>12.0884</v>
      </c>
      <c r="R975" s="0" t="n">
        <v>8025.2416</v>
      </c>
      <c r="S975" s="0" t="n">
        <v>6.1745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521.8996</v>
      </c>
      <c r="AB975" s="0" t="n">
        <v>547.6203</v>
      </c>
      <c r="AC975" s="0" t="n">
        <v>773.4322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0.0029</v>
      </c>
      <c r="AJ975" t="n">
        <v>0.0037</v>
      </c>
      <c r="AK975" s="0" t="n">
        <v>9295.219499999999</v>
      </c>
      <c r="AL975" s="0" t="n">
        <v>719.5337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522.9425</v>
      </c>
      <c r="AS975" s="0" t="n">
        <v>547.6853</v>
      </c>
      <c r="AT975" s="0" t="n">
        <v>777.3466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0.1786</v>
      </c>
      <c r="BC975" s="1" t="n">
        <v>-0.6159</v>
      </c>
      <c r="BD975" s="1" t="n">
        <v>0.644</v>
      </c>
      <c r="BE975" s="0" t="n">
        <v>9364.7284</v>
      </c>
      <c r="BF975" s="0" t="n">
        <v>0.5423</v>
      </c>
      <c r="BG975" s="0" t="n">
        <v>719.5515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6.3908</v>
      </c>
      <c r="P976" s="1" t="n">
        <v>10.2695</v>
      </c>
      <c r="Q976" s="1" t="n">
        <v>12.091</v>
      </c>
      <c r="R976" s="0" t="n">
        <v>8026.2712</v>
      </c>
      <c r="S976" s="0" t="n">
        <v>6.1849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523.2939</v>
      </c>
      <c r="AB976" s="0" t="n">
        <v>549.0835</v>
      </c>
      <c r="AC976" s="0" t="n">
        <v>775.4992999999999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0.0028</v>
      </c>
      <c r="AJ976" t="n">
        <v>0.0036</v>
      </c>
      <c r="AK976" s="0" t="n">
        <v>9295.2322</v>
      </c>
      <c r="AL976" s="0" t="n">
        <v>719.9331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522.941</v>
      </c>
      <c r="AS976" s="0" t="n">
        <v>547.6792</v>
      </c>
      <c r="AT976" s="0" t="n">
        <v>777.2837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0.1838</v>
      </c>
      <c r="BC976" s="1" t="n">
        <v>-0.608</v>
      </c>
      <c r="BD976" s="1" t="n">
        <v>0.6378</v>
      </c>
      <c r="BE976" s="0" t="n">
        <v>9363.507</v>
      </c>
      <c r="BF976" s="0" t="n">
        <v>0.5443</v>
      </c>
      <c r="BG976" s="0" t="n">
        <v>719.5498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6.3621</v>
      </c>
      <c r="P977" s="1" t="n">
        <v>10.2838</v>
      </c>
      <c r="Q977" s="1" t="n">
        <v>12.0882</v>
      </c>
      <c r="R977" s="0" t="n">
        <v>8027.6627</v>
      </c>
      <c r="S977" s="0" t="n">
        <v>6.196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524.6906</v>
      </c>
      <c r="AB977" s="0" t="n">
        <v>550.549</v>
      </c>
      <c r="AC977" s="0" t="n">
        <v>777.5698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0.0028</v>
      </c>
      <c r="AJ977" t="n">
        <v>0.0035</v>
      </c>
      <c r="AK977" s="0" t="n">
        <v>9295.2449</v>
      </c>
      <c r="AL977" s="0" t="n">
        <v>720.3321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525.4905</v>
      </c>
      <c r="AS977" s="0" t="n">
        <v>549.8306</v>
      </c>
      <c r="AT977" s="0" t="n">
        <v>779.0780999999999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0.474</v>
      </c>
      <c r="BC977" s="1" t="n">
        <v>-0.4461</v>
      </c>
      <c r="BD977" s="1" t="n">
        <v>0.6513</v>
      </c>
      <c r="BE977" s="0" t="n">
        <v>9330.397999999999</v>
      </c>
      <c r="BF977" s="0" t="n">
        <v>0.6989</v>
      </c>
      <c r="BG977" s="0" t="n">
        <v>720.1367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6.3467</v>
      </c>
      <c r="P978" s="1" t="n">
        <v>10.304</v>
      </c>
      <c r="Q978" s="1" t="n">
        <v>12.0974</v>
      </c>
      <c r="R978" s="0" t="n">
        <v>8027.2609</v>
      </c>
      <c r="S978" s="0" t="n">
        <v>6.1904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526.0896</v>
      </c>
      <c r="AB978" s="0" t="n">
        <v>552.0170000000001</v>
      </c>
      <c r="AC978" s="0" t="n">
        <v>779.6436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0.0027</v>
      </c>
      <c r="AJ978" t="n">
        <v>0.0035</v>
      </c>
      <c r="AK978" s="0" t="n">
        <v>9295.2575</v>
      </c>
      <c r="AL978" s="0" t="n">
        <v>720.7308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527.8826</v>
      </c>
      <c r="AS978" s="0" t="n">
        <v>552.3824</v>
      </c>
      <c r="AT978" s="0" t="n">
        <v>782.645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0.4581</v>
      </c>
      <c r="BC978" s="1" t="n">
        <v>-0.4373</v>
      </c>
      <c r="BD978" s="1" t="n">
        <v>0.6338</v>
      </c>
      <c r="BE978" s="0" t="n">
        <v>9329.941999999999</v>
      </c>
      <c r="BF978" s="0" t="n">
        <v>0.6787</v>
      </c>
      <c r="BG978" s="0" t="n">
        <v>720.8299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6.3439</v>
      </c>
      <c r="P979" s="1" t="n">
        <v>10.307</v>
      </c>
      <c r="Q979" s="1" t="n">
        <v>12.0986</v>
      </c>
      <c r="R979" s="0" t="n">
        <v>8027.8813</v>
      </c>
      <c r="S979" s="0" t="n">
        <v>6.1816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527.4908</v>
      </c>
      <c r="AB979" s="0" t="n">
        <v>553.4874</v>
      </c>
      <c r="AC979" s="0" t="n">
        <v>781.7209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0.0026</v>
      </c>
      <c r="AJ979" t="n">
        <v>0.0034</v>
      </c>
      <c r="AK979" s="0" t="n">
        <v>9295.270200000001</v>
      </c>
      <c r="AL979" s="0" t="n">
        <v>721.1291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528.9820999999999</v>
      </c>
      <c r="AS979" s="0" t="n">
        <v>553.3094</v>
      </c>
      <c r="AT979" s="0" t="n">
        <v>784.5184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0.5135</v>
      </c>
      <c r="BC979" s="1" t="n">
        <v>-0.5313</v>
      </c>
      <c r="BD979" s="1" t="n">
        <v>0.7395</v>
      </c>
      <c r="BE979" s="0" t="n">
        <v>9339.1633</v>
      </c>
      <c r="BF979" s="0" t="n">
        <v>0.782</v>
      </c>
      <c r="BG979" s="0" t="n">
        <v>721.0809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6.3316</v>
      </c>
      <c r="P980" s="1" t="n">
        <v>10.3196</v>
      </c>
      <c r="Q980" s="1" t="n">
        <v>12.103</v>
      </c>
      <c r="R980" s="0" t="n">
        <v>8028.0327</v>
      </c>
      <c r="S980" s="0" t="n">
        <v>6.1746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528.8944</v>
      </c>
      <c r="AB980" s="0" t="n">
        <v>554.9602</v>
      </c>
      <c r="AC980" s="0" t="n">
        <v>783.8015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0.0026</v>
      </c>
      <c r="AJ980" t="n">
        <v>0.0033</v>
      </c>
      <c r="AK980" s="0" t="n">
        <v>9295.2827</v>
      </c>
      <c r="AL980" s="0" t="n">
        <v>721.527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529.9747</v>
      </c>
      <c r="AS980" s="0" t="n">
        <v>554.759</v>
      </c>
      <c r="AT980" s="0" t="n">
        <v>786.4025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0.3587</v>
      </c>
      <c r="BC980" s="1" t="n">
        <v>-0.487</v>
      </c>
      <c r="BD980" s="1" t="n">
        <v>0.606</v>
      </c>
      <c r="BE980" s="0" t="n">
        <v>9340.407300000001</v>
      </c>
      <c r="BF980" s="0" t="n">
        <v>0.6157</v>
      </c>
      <c r="BG980" s="0" t="n">
        <v>721.4727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6.3125</v>
      </c>
      <c r="P981" s="1" t="n">
        <v>10.3215</v>
      </c>
      <c r="Q981" s="1" t="n">
        <v>12.0947</v>
      </c>
      <c r="R981" s="0" t="n">
        <v>8029.3248</v>
      </c>
      <c r="S981" s="0" t="n">
        <v>6.1633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530.3002</v>
      </c>
      <c r="AB981" s="0" t="n">
        <v>556.4354</v>
      </c>
      <c r="AC981" s="0" t="n">
        <v>785.8856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0.0025</v>
      </c>
      <c r="AJ981" t="n">
        <v>0.0032</v>
      </c>
      <c r="AK981" s="0" t="n">
        <v>9295.2952</v>
      </c>
      <c r="AL981" s="0" t="n">
        <v>721.9245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531.1583000000001</v>
      </c>
      <c r="AS981" s="0" t="n">
        <v>555.7872</v>
      </c>
      <c r="AT981" s="0" t="n">
        <v>788.3867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0.4108</v>
      </c>
      <c r="BC981" s="1" t="n">
        <v>-0.5752</v>
      </c>
      <c r="BD981" s="1" t="n">
        <v>0.708</v>
      </c>
      <c r="BE981" s="0" t="n">
        <v>9349.0497</v>
      </c>
      <c r="BF981" s="0" t="n">
        <v>0.7141999999999999</v>
      </c>
      <c r="BG981" s="0" t="n">
        <v>721.75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6.306</v>
      </c>
      <c r="P982" s="1" t="n">
        <v>10.3231</v>
      </c>
      <c r="Q982" s="1" t="n">
        <v>12.0928</v>
      </c>
      <c r="R982" s="0" t="n">
        <v>8030.232</v>
      </c>
      <c r="S982" s="0" t="n">
        <v>6.1548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531.7084</v>
      </c>
      <c r="AB982" s="0" t="n">
        <v>557.913</v>
      </c>
      <c r="AC982" s="0" t="n">
        <v>787.9731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0.0025</v>
      </c>
      <c r="AJ982" t="n">
        <v>0.0032</v>
      </c>
      <c r="AK982" s="0" t="n">
        <v>9295.307699999999</v>
      </c>
      <c r="AL982" s="0" t="n">
        <v>722.3217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532.1443</v>
      </c>
      <c r="AS982" s="0" t="n">
        <v>557.2096</v>
      </c>
      <c r="AT982" s="0" t="n">
        <v>790.3698000000001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0.2562</v>
      </c>
      <c r="BC982" s="1" t="n">
        <v>-0.5523</v>
      </c>
      <c r="BD982" s="1" t="n">
        <v>0.6106</v>
      </c>
      <c r="BE982" s="0" t="n">
        <v>9352.931200000001</v>
      </c>
      <c r="BF982" s="0" t="n">
        <v>0.5657</v>
      </c>
      <c r="BG982" s="0" t="n">
        <v>722.1328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6.205</v>
      </c>
      <c r="P983" s="1" t="n">
        <v>10.4305</v>
      </c>
      <c r="Q983" s="1" t="n">
        <v>12.1328</v>
      </c>
      <c r="R983" s="0" t="n">
        <v>8025.1387</v>
      </c>
      <c r="S983" s="0" t="n">
        <v>6.1579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533.1188</v>
      </c>
      <c r="AB983" s="0" t="n">
        <v>559.393</v>
      </c>
      <c r="AC983" s="0" t="n">
        <v>790.064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0.0024</v>
      </c>
      <c r="AJ983" t="n">
        <v>0.0031</v>
      </c>
      <c r="AK983" s="0" t="n">
        <v>9295.320100000001</v>
      </c>
      <c r="AL983" s="0" t="n">
        <v>722.7184999999999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534.5624</v>
      </c>
      <c r="AS983" s="0" t="n">
        <v>559.6713999999999</v>
      </c>
      <c r="AT983" s="0" t="n">
        <v>793.7337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0.2927</v>
      </c>
      <c r="BC983" s="1" t="n">
        <v>-0.5377</v>
      </c>
      <c r="BD983" s="1" t="n">
        <v>0.6138</v>
      </c>
      <c r="BE983" s="0" t="n">
        <v>9349.4167</v>
      </c>
      <c r="BF983" s="0" t="n">
        <v>0.5874</v>
      </c>
      <c r="BG983" s="0" t="n">
        <v>722.793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6.2011</v>
      </c>
      <c r="P984" s="1" t="n">
        <v>10.4393</v>
      </c>
      <c r="Q984" s="1" t="n">
        <v>12.1384</v>
      </c>
      <c r="R984" s="0" t="n">
        <v>8025.3279</v>
      </c>
      <c r="S984" s="0" t="n">
        <v>6.1516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534.5316</v>
      </c>
      <c r="AB984" s="0" t="n">
        <v>560.8755</v>
      </c>
      <c r="AC984" s="0" t="n">
        <v>792.1583000000001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0.0023</v>
      </c>
      <c r="AJ984" t="n">
        <v>0.003</v>
      </c>
      <c r="AK984" s="0" t="n">
        <v>9295.332399999999</v>
      </c>
      <c r="AL984" s="0" t="n">
        <v>723.115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535.9307</v>
      </c>
      <c r="AS984" s="0" t="n">
        <v>560.7367</v>
      </c>
      <c r="AT984" s="0" t="n">
        <v>795.3379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0.4343</v>
      </c>
      <c r="BC984" s="1" t="n">
        <v>-0.569</v>
      </c>
      <c r="BD984" s="1" t="n">
        <v>0.7168</v>
      </c>
      <c r="BE984" s="0" t="n">
        <v>9347.0715</v>
      </c>
      <c r="BF984" s="0" t="n">
        <v>0.7308</v>
      </c>
      <c r="BG984" s="0" t="n">
        <v>723.0779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6.1012</v>
      </c>
      <c r="P985" s="1" t="n">
        <v>10.5461</v>
      </c>
      <c r="Q985" s="1" t="n">
        <v>12.1801</v>
      </c>
      <c r="R985" s="0" t="n">
        <v>8020.3006</v>
      </c>
      <c r="S985" s="0" t="n">
        <v>6.1581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535.9466</v>
      </c>
      <c r="AB985" s="0" t="n">
        <v>562.3603000000001</v>
      </c>
      <c r="AC985" s="0" t="n">
        <v>794.256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0.0023</v>
      </c>
      <c r="AJ985" t="n">
        <v>0.0029</v>
      </c>
      <c r="AK985" s="0" t="n">
        <v>9295.3447</v>
      </c>
      <c r="AL985" s="0" t="n">
        <v>723.511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536.9686</v>
      </c>
      <c r="AS985" s="0" t="n">
        <v>562.1024</v>
      </c>
      <c r="AT985" s="0" t="n">
        <v>797.0362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0.3376</v>
      </c>
      <c r="BC985" s="1" t="n">
        <v>-0.5214</v>
      </c>
      <c r="BD985" s="1" t="n">
        <v>0.6224</v>
      </c>
      <c r="BE985" s="0" t="n">
        <v>9345.3483</v>
      </c>
      <c r="BF985" s="0" t="n">
        <v>0.6167</v>
      </c>
      <c r="BG985" s="0" t="n">
        <v>723.4423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6.0873</v>
      </c>
      <c r="P986" s="1" t="n">
        <v>10.5614</v>
      </c>
      <c r="Q986" s="1" t="n">
        <v>12.1865</v>
      </c>
      <c r="R986" s="0" t="n">
        <v>8020.2304</v>
      </c>
      <c r="S986" s="0" t="n">
        <v>6.1517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537.364</v>
      </c>
      <c r="AB986" s="0" t="n">
        <v>563.8476000000001</v>
      </c>
      <c r="AC986" s="0" t="n">
        <v>796.3572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0.0022</v>
      </c>
      <c r="AJ986" t="n">
        <v>0.0029</v>
      </c>
      <c r="AK986" s="0" t="n">
        <v>9295.357</v>
      </c>
      <c r="AL986" s="0" t="n">
        <v>723.9067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538.3516</v>
      </c>
      <c r="AS986" s="0" t="n">
        <v>563.2224</v>
      </c>
      <c r="AT986" s="0" t="n">
        <v>798.6434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0.4677</v>
      </c>
      <c r="BC986" s="1" t="n">
        <v>-0.5399</v>
      </c>
      <c r="BD986" s="1" t="n">
        <v>0.715</v>
      </c>
      <c r="BE986" s="0" t="n">
        <v>9341.929</v>
      </c>
      <c r="BF986" s="0" t="n">
        <v>0.7446</v>
      </c>
      <c r="BG986" s="0" t="n">
        <v>723.7405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6.145</v>
      </c>
      <c r="P987" s="1" t="n">
        <v>10.484</v>
      </c>
      <c r="Q987" s="1" t="n">
        <v>12.1487</v>
      </c>
      <c r="R987" s="0" t="n">
        <v>8026.1272</v>
      </c>
      <c r="S987" s="0" t="n">
        <v>6.1387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538.7837</v>
      </c>
      <c r="AB987" s="0" t="n">
        <v>565.3373</v>
      </c>
      <c r="AC987" s="0" t="n">
        <v>798.4617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0.0022</v>
      </c>
      <c r="AJ987" t="n">
        <v>0.0028</v>
      </c>
      <c r="AK987" s="0" t="n">
        <v>9295.369199999999</v>
      </c>
      <c r="AL987" s="0" t="n">
        <v>724.3021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539.4631000000001</v>
      </c>
      <c r="AS987" s="0" t="n">
        <v>564.6282</v>
      </c>
      <c r="AT987" s="0" t="n">
        <v>800.4601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0.3821</v>
      </c>
      <c r="BC987" s="1" t="n">
        <v>-0.5032</v>
      </c>
      <c r="BD987" s="1" t="n">
        <v>0.6327</v>
      </c>
      <c r="BE987" s="0" t="n">
        <v>9341.0784</v>
      </c>
      <c r="BF987" s="0" t="n">
        <v>0.6461</v>
      </c>
      <c r="BG987" s="0" t="n">
        <v>724.114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6.1325</v>
      </c>
      <c r="P988" s="1" t="n">
        <v>10.4996</v>
      </c>
      <c r="Q988" s="1" t="n">
        <v>12.1559</v>
      </c>
      <c r="R988" s="0" t="n">
        <v>8025.9474</v>
      </c>
      <c r="S988" s="0" t="n">
        <v>6.1317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540.2056</v>
      </c>
      <c r="AB988" s="0" t="n">
        <v>566.8294</v>
      </c>
      <c r="AC988" s="0" t="n">
        <v>800.5697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0.0021</v>
      </c>
      <c r="AJ988" t="n">
        <v>0.0027</v>
      </c>
      <c r="AK988" s="0" t="n">
        <v>9295.3814</v>
      </c>
      <c r="AL988" s="0" t="n">
        <v>724.6971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541.8253999999999</v>
      </c>
      <c r="AS988" s="0" t="n">
        <v>566.9136</v>
      </c>
      <c r="AT988" s="0" t="n">
        <v>803.6296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0.4616</v>
      </c>
      <c r="BC988" s="1" t="n">
        <v>-0.5024</v>
      </c>
      <c r="BD988" s="1" t="n">
        <v>0.6828</v>
      </c>
      <c r="BE988" s="0" t="n">
        <v>9337.454</v>
      </c>
      <c r="BF988" s="0" t="n">
        <v>0.7171999999999999</v>
      </c>
      <c r="BG988" s="0" t="n">
        <v>724.7193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6.1984</v>
      </c>
      <c r="P989" s="1" t="n">
        <v>10.4421</v>
      </c>
      <c r="Q989" s="1" t="n">
        <v>12.1399</v>
      </c>
      <c r="R989" s="0" t="n">
        <v>8029.8019</v>
      </c>
      <c r="S989" s="0" t="n">
        <v>6.1256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541.6299</v>
      </c>
      <c r="AB989" s="0" t="n">
        <v>568.324</v>
      </c>
      <c r="AC989" s="0" t="n">
        <v>802.6811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0.002</v>
      </c>
      <c r="AJ989" t="n">
        <v>0.0026</v>
      </c>
      <c r="AK989" s="0" t="n">
        <v>9295.3935</v>
      </c>
      <c r="AL989" s="0" t="n">
        <v>725.0916999999999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543.3047</v>
      </c>
      <c r="AS989" s="0" t="n">
        <v>568.3882</v>
      </c>
      <c r="AT989" s="0" t="n">
        <v>805.2653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0.5193</v>
      </c>
      <c r="BC989" s="1" t="n">
        <v>-0.44</v>
      </c>
      <c r="BD989" s="1" t="n">
        <v>0.6808</v>
      </c>
      <c r="BE989" s="0" t="n">
        <v>9327.233899999999</v>
      </c>
      <c r="BF989" s="0" t="n">
        <v>0.7362</v>
      </c>
      <c r="BG989" s="0" t="n">
        <v>725.1086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6.1764</v>
      </c>
      <c r="P990" s="1" t="n">
        <v>10.5449</v>
      </c>
      <c r="Q990" s="1" t="n">
        <v>12.2174</v>
      </c>
      <c r="R990" s="0" t="n">
        <v>8022.3131</v>
      </c>
      <c r="S990" s="0" t="n">
        <v>6.1385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543.0565</v>
      </c>
      <c r="AB990" s="0" t="n">
        <v>569.821</v>
      </c>
      <c r="AC990" s="0" t="n">
        <v>804.7959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0.002</v>
      </c>
      <c r="AJ990" t="n">
        <v>0.0026</v>
      </c>
      <c r="AK990" s="0" t="n">
        <v>9295.4056</v>
      </c>
      <c r="AL990" s="0" t="n">
        <v>725.4859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544.3953</v>
      </c>
      <c r="AS990" s="0" t="n">
        <v>569.7910000000001</v>
      </c>
      <c r="AT990" s="0" t="n">
        <v>806.9417999999999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0.4351</v>
      </c>
      <c r="BC990" s="1" t="n">
        <v>-0.383</v>
      </c>
      <c r="BD990" s="1" t="n">
        <v>0.5798</v>
      </c>
      <c r="BE990" s="0" t="n">
        <v>9323.8554</v>
      </c>
      <c r="BF990" s="0" t="n">
        <v>0.6262</v>
      </c>
      <c r="BG990" s="0" t="n">
        <v>725.478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6.1732</v>
      </c>
      <c r="P991" s="1" t="n">
        <v>10.562</v>
      </c>
      <c r="Q991" s="1" t="n">
        <v>12.2307</v>
      </c>
      <c r="R991" s="0" t="n">
        <v>8021.7123</v>
      </c>
      <c r="S991" s="0" t="n">
        <v>6.1338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544.4854</v>
      </c>
      <c r="AB991" s="0" t="n">
        <v>571.3203999999999</v>
      </c>
      <c r="AC991" s="0" t="n">
        <v>806.9142000000001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0.0019</v>
      </c>
      <c r="AJ991" t="n">
        <v>0.0025</v>
      </c>
      <c r="AK991" s="0" t="n">
        <v>9295.4177</v>
      </c>
      <c r="AL991" s="0" t="n">
        <v>725.8798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545.4403</v>
      </c>
      <c r="AS991" s="0" t="n">
        <v>571.1418</v>
      </c>
      <c r="AT991" s="0" t="n">
        <v>808.571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0.351</v>
      </c>
      <c r="BC991" s="1" t="n">
        <v>-0.3301</v>
      </c>
      <c r="BD991" s="1" t="n">
        <v>0.4822</v>
      </c>
      <c r="BE991" s="0" t="n">
        <v>9320.983700000001</v>
      </c>
      <c r="BF991" s="0" t="n">
        <v>0.5182</v>
      </c>
      <c r="BG991" s="0" t="n">
        <v>725.833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6.1624</v>
      </c>
      <c r="P992" s="1" t="n">
        <v>10.6714</v>
      </c>
      <c r="Q992" s="1" t="n">
        <v>12.3199</v>
      </c>
      <c r="R992" s="0" t="n">
        <v>8013.7183</v>
      </c>
      <c r="S992" s="0" t="n">
        <v>6.1607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545.9167</v>
      </c>
      <c r="AB992" s="0" t="n">
        <v>572.8222</v>
      </c>
      <c r="AC992" s="0" t="n">
        <v>809.0359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0.0019</v>
      </c>
      <c r="AJ992" t="n">
        <v>0.0024</v>
      </c>
      <c r="AK992" s="0" t="n">
        <v>9295.429700000001</v>
      </c>
      <c r="AL992" s="0" t="n">
        <v>726.2732999999999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546.4624</v>
      </c>
      <c r="AS992" s="0" t="n">
        <v>572.4511</v>
      </c>
      <c r="AT992" s="0" t="n">
        <v>810.2606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0.2669</v>
      </c>
      <c r="BC992" s="1" t="n">
        <v>-0.2955</v>
      </c>
      <c r="BD992" s="1" t="n">
        <v>0.3987</v>
      </c>
      <c r="BE992" s="0" t="n">
        <v>9320.3606</v>
      </c>
      <c r="BF992" s="0" t="n">
        <v>0.4203</v>
      </c>
      <c r="BG992" s="0" t="n">
        <v>726.1762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6.1499</v>
      </c>
      <c r="P993" s="1" t="n">
        <v>10.6762</v>
      </c>
      <c r="Q993" s="1" t="n">
        <v>12.3178</v>
      </c>
      <c r="R993" s="0" t="n">
        <v>8014.4286</v>
      </c>
      <c r="S993" s="0" t="n">
        <v>6.1496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547.3502</v>
      </c>
      <c r="AB993" s="0" t="n">
        <v>574.3264</v>
      </c>
      <c r="AC993" s="0" t="n">
        <v>811.1609999999999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0.0018</v>
      </c>
      <c r="AJ993" t="n">
        <v>0.0023</v>
      </c>
      <c r="AK993" s="0" t="n">
        <v>9295.4416</v>
      </c>
      <c r="AL993" s="0" t="n">
        <v>726.6665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547.3297</v>
      </c>
      <c r="AS993" s="0" t="n">
        <v>573.2854</v>
      </c>
      <c r="AT993" s="0" t="n">
        <v>811.8819999999999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0.2692</v>
      </c>
      <c r="BC993" s="1" t="n">
        <v>-0.3631</v>
      </c>
      <c r="BD993" s="1" t="n">
        <v>0.4528</v>
      </c>
      <c r="BE993" s="0" t="n">
        <v>9328.509</v>
      </c>
      <c r="BF993" s="0" t="n">
        <v>0.4631</v>
      </c>
      <c r="BG993" s="0" t="n">
        <v>726.3945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6.1423</v>
      </c>
      <c r="P994" s="1" t="n">
        <v>10.6855</v>
      </c>
      <c r="Q994" s="1" t="n">
        <v>12.3223</v>
      </c>
      <c r="R994" s="0" t="n">
        <v>8014.5746</v>
      </c>
      <c r="S994" s="0" t="n">
        <v>6.1407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548.7861</v>
      </c>
      <c r="AB994" s="0" t="n">
        <v>575.8330999999999</v>
      </c>
      <c r="AC994" s="0" t="n">
        <v>813.2895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0.0018</v>
      </c>
      <c r="AJ994" t="n">
        <v>0.0023</v>
      </c>
      <c r="AK994" s="0" t="n">
        <v>9295.453600000001</v>
      </c>
      <c r="AL994" s="0" t="n">
        <v>727.0593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549.615</v>
      </c>
      <c r="AS994" s="0" t="n">
        <v>575.5357</v>
      </c>
      <c r="AT994" s="0" t="n">
        <v>815.2492999999999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0.3151</v>
      </c>
      <c r="BC994" s="1" t="n">
        <v>-0.3964</v>
      </c>
      <c r="BD994" s="1" t="n">
        <v>0.507</v>
      </c>
      <c r="BE994" s="0" t="n">
        <v>9330.5522</v>
      </c>
      <c r="BF994" s="0" t="n">
        <v>0.5224</v>
      </c>
      <c r="BG994" s="0" t="n">
        <v>726.9818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6.1159</v>
      </c>
      <c r="P995" s="1" t="n">
        <v>10.7009</v>
      </c>
      <c r="Q995" s="1" t="n">
        <v>12.3226</v>
      </c>
      <c r="R995" s="0" t="n">
        <v>8015.181</v>
      </c>
      <c r="S995" s="0" t="n">
        <v>6.1388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550.2242</v>
      </c>
      <c r="AB995" s="0" t="n">
        <v>577.3422</v>
      </c>
      <c r="AC995" s="0" t="n">
        <v>815.4215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0.0017</v>
      </c>
      <c r="AJ995" t="n">
        <v>0.0022</v>
      </c>
      <c r="AK995" s="0" t="n">
        <v>9295.465399999999</v>
      </c>
      <c r="AL995" s="0" t="n">
        <v>727.4517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550.6781999999999</v>
      </c>
      <c r="AS995" s="0" t="n">
        <v>577.0231</v>
      </c>
      <c r="AT995" s="0" t="n">
        <v>816.9098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0.1955</v>
      </c>
      <c r="BC995" s="1" t="n">
        <v>-0.315</v>
      </c>
      <c r="BD995" s="1" t="n">
        <v>0.3717</v>
      </c>
      <c r="BE995" s="0" t="n">
        <v>9325.7305</v>
      </c>
      <c r="BF995" s="0" t="n">
        <v>0.3667</v>
      </c>
      <c r="BG995" s="0" t="n">
        <v>727.3688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6.1057</v>
      </c>
      <c r="P996" s="1" t="n">
        <v>10.7128</v>
      </c>
      <c r="Q996" s="1" t="n">
        <v>12.3279</v>
      </c>
      <c r="R996" s="0" t="n">
        <v>8015.1933</v>
      </c>
      <c r="S996" s="0" t="n">
        <v>6.1303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551.6647</v>
      </c>
      <c r="AB996" s="0" t="n">
        <v>578.8538</v>
      </c>
      <c r="AC996" s="0" t="n">
        <v>817.5569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0.0016</v>
      </c>
      <c r="AJ996" t="n">
        <v>0.0021</v>
      </c>
      <c r="AK996" s="0" t="n">
        <v>9295.4773</v>
      </c>
      <c r="AL996" s="0" t="n">
        <v>727.8438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552.2315</v>
      </c>
      <c r="AS996" s="0" t="n">
        <v>578.1528</v>
      </c>
      <c r="AT996" s="0" t="n">
        <v>820.0367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0.2977</v>
      </c>
      <c r="BC996" s="1" t="n">
        <v>-0.5586</v>
      </c>
      <c r="BD996" s="1" t="n">
        <v>0.6341</v>
      </c>
      <c r="BE996" s="0" t="n">
        <v>9351.094800000001</v>
      </c>
      <c r="BF996" s="0" t="n">
        <v>0.6039</v>
      </c>
      <c r="BG996" s="0" t="n">
        <v>727.6621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6.0999</v>
      </c>
      <c r="P997" s="1" t="n">
        <v>10.717</v>
      </c>
      <c r="Q997" s="1" t="n">
        <v>12.3288</v>
      </c>
      <c r="R997" s="0" t="n">
        <v>8015.7277</v>
      </c>
      <c r="S997" s="0" t="n">
        <v>6.1205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553.1075</v>
      </c>
      <c r="AB997" s="0" t="n">
        <v>580.3678</v>
      </c>
      <c r="AC997" s="0" t="n">
        <v>819.6958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0.0016</v>
      </c>
      <c r="AJ997" t="n">
        <v>0.002</v>
      </c>
      <c r="AK997" s="0" t="n">
        <v>9295.489100000001</v>
      </c>
      <c r="AL997" s="0" t="n">
        <v>728.2356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553.3651</v>
      </c>
      <c r="AS997" s="0" t="n">
        <v>579.588</v>
      </c>
      <c r="AT997" s="0" t="n">
        <v>822.4387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0.1781</v>
      </c>
      <c r="BC997" s="1" t="n">
        <v>-0.6006</v>
      </c>
      <c r="BD997" s="1" t="n">
        <v>0.6279</v>
      </c>
      <c r="BE997" s="0" t="n">
        <v>9361.358099999999</v>
      </c>
      <c r="BF997" s="0" t="n">
        <v>0.5312</v>
      </c>
      <c r="BG997" s="0" t="n">
        <v>728.0339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6.0816</v>
      </c>
      <c r="P998" s="1" t="n">
        <v>10.7328</v>
      </c>
      <c r="Q998" s="1" t="n">
        <v>12.3336</v>
      </c>
      <c r="R998" s="0" t="n">
        <v>8014.9435</v>
      </c>
      <c r="S998" s="0" t="n">
        <v>6.0956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554.5527</v>
      </c>
      <c r="AB998" s="0" t="n">
        <v>581.8842</v>
      </c>
      <c r="AC998" s="0" t="n">
        <v>821.8381000000001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0.0015</v>
      </c>
      <c r="AJ998" t="n">
        <v>0.002</v>
      </c>
      <c r="AK998" s="0" t="n">
        <v>9295.5008</v>
      </c>
      <c r="AL998" s="0" t="n">
        <v>728.6269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554.676</v>
      </c>
      <c r="AS998" s="0" t="n">
        <v>580.7145</v>
      </c>
      <c r="AT998" s="0" t="n">
        <v>824.009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0.2766</v>
      </c>
      <c r="BC998" s="1" t="n">
        <v>-0.6082</v>
      </c>
      <c r="BD998" s="1" t="n">
        <v>0.6693</v>
      </c>
      <c r="BE998" s="0" t="n">
        <v>9357.9915</v>
      </c>
      <c r="BF998" s="0" t="n">
        <v>0.6171</v>
      </c>
      <c r="BG998" s="0" t="n">
        <v>728.3251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6.0875</v>
      </c>
      <c r="P999" s="1" t="n">
        <v>10.7311</v>
      </c>
      <c r="Q999" s="1" t="n">
        <v>12.3352</v>
      </c>
      <c r="R999" s="0" t="n">
        <v>8014.8999</v>
      </c>
      <c r="S999" s="0" t="n">
        <v>6.0708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556.0001</v>
      </c>
      <c r="AB999" s="0" t="n">
        <v>583.4031</v>
      </c>
      <c r="AC999" s="0" t="n">
        <v>823.9838999999999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0.0015</v>
      </c>
      <c r="AJ999" t="n">
        <v>0.0019</v>
      </c>
      <c r="AK999" s="0" t="n">
        <v>9295.512500000001</v>
      </c>
      <c r="AL999" s="0" t="n">
        <v>729.0179000000001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557.0363</v>
      </c>
      <c r="AS999" s="0" t="n">
        <v>582.6777</v>
      </c>
      <c r="AT999" s="0" t="n">
        <v>826.2386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0.5096000000000001</v>
      </c>
      <c r="BC999" s="1" t="n">
        <v>-0.5524</v>
      </c>
      <c r="BD999" s="1" t="n">
        <v>0.752</v>
      </c>
      <c r="BE999" s="0" t="n">
        <v>9341.0412</v>
      </c>
      <c r="BF999" s="0" t="n">
        <v>0.7887</v>
      </c>
      <c r="BG999" s="0" t="n">
        <v>728.8313000000001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6.0591</v>
      </c>
      <c r="P1000" s="1" t="n">
        <v>10.7485</v>
      </c>
      <c r="Q1000" s="1" t="n">
        <v>12.3364</v>
      </c>
      <c r="R1000" s="0" t="n">
        <v>8016.0489</v>
      </c>
      <c r="S1000" s="0" t="n">
        <v>6.0841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557.4499</v>
      </c>
      <c r="AB1000" s="0" t="n">
        <v>584.9244</v>
      </c>
      <c r="AC1000" s="0" t="n">
        <v>826.1331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0.0014</v>
      </c>
      <c r="AJ1000" t="n">
        <v>0.0018</v>
      </c>
      <c r="AK1000" s="0" t="n">
        <v>9295.5242</v>
      </c>
      <c r="AL1000" s="0" t="n">
        <v>729.4086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558.5813000000001</v>
      </c>
      <c r="AS1000" s="0" t="n">
        <v>584.2373</v>
      </c>
      <c r="AT1000" s="0" t="n">
        <v>828.4764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0.5306999999999999</v>
      </c>
      <c r="BC1000" s="1" t="n">
        <v>-0.5593</v>
      </c>
      <c r="BD1000" s="1" t="n">
        <v>0.7714</v>
      </c>
      <c r="BE1000" s="0" t="n">
        <v>9340.9341</v>
      </c>
      <c r="BF1000" s="0" t="n">
        <v>0.8117</v>
      </c>
      <c r="BG1000" s="0" t="n">
        <v>729.2323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6.0524</v>
      </c>
      <c r="P1001" s="1" t="n">
        <v>10.762</v>
      </c>
      <c r="Q1001" s="1" t="n">
        <v>12.3449</v>
      </c>
      <c r="R1001" s="0" t="n">
        <v>8015.7731</v>
      </c>
      <c r="S1001" s="0" t="n">
        <v>6.0762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558.902</v>
      </c>
      <c r="AB1001" s="0" t="n">
        <v>586.4481</v>
      </c>
      <c r="AC1001" s="0" t="n">
        <v>828.2857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0.0014</v>
      </c>
      <c r="AJ1001" t="n">
        <v>0.0017</v>
      </c>
      <c r="AK1001" s="0" t="n">
        <v>9295.5358</v>
      </c>
      <c r="AL1001" s="0" t="n">
        <v>729.7989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559.5694999999999</v>
      </c>
      <c r="AS1001" s="0" t="n">
        <v>585.5613</v>
      </c>
      <c r="AT1001" s="0" t="n">
        <v>830.0428000000001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0.4366</v>
      </c>
      <c r="BC1001" s="1" t="n">
        <v>-0.502</v>
      </c>
      <c r="BD1001" s="1" t="n">
        <v>0.6657999999999999</v>
      </c>
      <c r="BE1001" s="0" t="n">
        <v>9337.955400000001</v>
      </c>
      <c r="BF1001" s="0" t="n">
        <v>0.6939</v>
      </c>
      <c r="BG1001" s="0" t="n">
        <v>729.5718000000001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6.0325</v>
      </c>
      <c r="P1002" s="1" t="n">
        <v>10.7727</v>
      </c>
      <c r="Q1002" s="1" t="n">
        <v>12.3447</v>
      </c>
      <c r="R1002" s="0" t="n">
        <v>8016.4765</v>
      </c>
      <c r="S1002" s="0" t="n">
        <v>6.0726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560.3564</v>
      </c>
      <c r="AB1002" s="0" t="n">
        <v>587.9743</v>
      </c>
      <c r="AC1002" s="0" t="n">
        <v>830.4417999999999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0.0013</v>
      </c>
      <c r="AJ1002" t="n">
        <v>0.0017</v>
      </c>
      <c r="AK1002" s="0" t="n">
        <v>9295.547399999999</v>
      </c>
      <c r="AL1002" s="0" t="n">
        <v>730.1888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560.9788</v>
      </c>
      <c r="AS1002" s="0" t="n">
        <v>587.0558</v>
      </c>
      <c r="AT1002" s="0" t="n">
        <v>831.5126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0.4688</v>
      </c>
      <c r="BC1002" s="1" t="n">
        <v>-0.4088</v>
      </c>
      <c r="BD1002" s="1" t="n">
        <v>0.6221</v>
      </c>
      <c r="BE1002" s="0" t="n">
        <v>9325.2253</v>
      </c>
      <c r="BF1002" s="0" t="n">
        <v>0.6719000000000001</v>
      </c>
      <c r="BG1002" s="0" t="n">
        <v>729.9543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6.0161</v>
      </c>
      <c r="P1003" s="1" t="n">
        <v>10.7915</v>
      </c>
      <c r="Q1003" s="1" t="n">
        <v>12.3531</v>
      </c>
      <c r="R1003" s="0" t="n">
        <v>8016.0852</v>
      </c>
      <c r="S1003" s="0" t="n">
        <v>6.0655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561.8132000000001</v>
      </c>
      <c r="AB1003" s="0" t="n">
        <v>589.5029</v>
      </c>
      <c r="AC1003" s="0" t="n">
        <v>832.6013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0.0012</v>
      </c>
      <c r="AJ1003" t="n">
        <v>0.0016</v>
      </c>
      <c r="AK1003" s="0" t="n">
        <v>9295.558999999999</v>
      </c>
      <c r="AL1003" s="0" t="n">
        <v>730.5784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563.3652</v>
      </c>
      <c r="AS1003" s="0" t="n">
        <v>589.3778</v>
      </c>
      <c r="AT1003" s="0" t="n">
        <v>835.098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0.5197000000000001</v>
      </c>
      <c r="BC1003" s="1" t="n">
        <v>-0.4597</v>
      </c>
      <c r="BD1003" s="1" t="n">
        <v>0.694</v>
      </c>
      <c r="BE1003" s="0" t="n">
        <v>9329.168900000001</v>
      </c>
      <c r="BF1003" s="0" t="n">
        <v>0.7461</v>
      </c>
      <c r="BG1003" s="0" t="n">
        <v>730.5465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5.9935</v>
      </c>
      <c r="P1004" s="1" t="n">
        <v>10.8014</v>
      </c>
      <c r="Q1004" s="1" t="n">
        <v>12.351</v>
      </c>
      <c r="R1004" s="0" t="n">
        <v>8016.5722</v>
      </c>
      <c r="S1004" s="0" t="n">
        <v>6.0534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563.2723</v>
      </c>
      <c r="AB1004" s="0" t="n">
        <v>591.034</v>
      </c>
      <c r="AC1004" s="0" t="n">
        <v>834.7643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0.0012</v>
      </c>
      <c r="AJ1004" t="n">
        <v>0.0015</v>
      </c>
      <c r="AK1004" s="0" t="n">
        <v>9295.570400000001</v>
      </c>
      <c r="AL1004" s="0" t="n">
        <v>730.9675999999999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564.3258</v>
      </c>
      <c r="AS1004" s="0" t="n">
        <v>590.6123</v>
      </c>
      <c r="AT1004" s="0" t="n">
        <v>836.5051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0.4517</v>
      </c>
      <c r="BC1004" s="1" t="n">
        <v>-0.4009</v>
      </c>
      <c r="BD1004" s="1" t="n">
        <v>0.6041</v>
      </c>
      <c r="BE1004" s="0" t="n">
        <v>9324.931399999999</v>
      </c>
      <c r="BF1004" s="0" t="n">
        <v>0.6506999999999999</v>
      </c>
      <c r="BG1004" s="0" t="n">
        <v>730.8605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5.9822</v>
      </c>
      <c r="P1005" s="1" t="n">
        <v>10.8163</v>
      </c>
      <c r="Q1005" s="1" t="n">
        <v>12.3586</v>
      </c>
      <c r="R1005" s="0" t="n">
        <v>8016.578</v>
      </c>
      <c r="S1005" s="0" t="n">
        <v>6.0513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564.7337</v>
      </c>
      <c r="AB1005" s="0" t="n">
        <v>592.5675</v>
      </c>
      <c r="AC1005" s="0" t="n">
        <v>836.9308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0.0011</v>
      </c>
      <c r="AJ1005" t="n">
        <v>0.0014</v>
      </c>
      <c r="AK1005" s="0" t="n">
        <v>9295.581899999999</v>
      </c>
      <c r="AL1005" s="0" t="n">
        <v>731.3565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565.5883</v>
      </c>
      <c r="AS1005" s="0" t="n">
        <v>591.577</v>
      </c>
      <c r="AT1005" s="0" t="n">
        <v>837.9869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0.5833</v>
      </c>
      <c r="BC1005" s="1" t="n">
        <v>-0.4338</v>
      </c>
      <c r="BD1005" s="1" t="n">
        <v>0.7269</v>
      </c>
      <c r="BE1005" s="0" t="n">
        <v>9323.273499999999</v>
      </c>
      <c r="BF1005" s="0" t="n">
        <v>0.7925</v>
      </c>
      <c r="BG1005" s="0" t="n">
        <v>731.1054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5.9719</v>
      </c>
      <c r="P1006" s="1" t="n">
        <v>10.8328</v>
      </c>
      <c r="Q1006" s="1" t="n">
        <v>12.3681</v>
      </c>
      <c r="R1006" s="0" t="n">
        <v>8016.1392</v>
      </c>
      <c r="S1006" s="0" t="n">
        <v>6.0438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566.1975</v>
      </c>
      <c r="AB1006" s="0" t="n">
        <v>594.1035000000001</v>
      </c>
      <c r="AC1006" s="0" t="n">
        <v>839.1007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0.0011</v>
      </c>
      <c r="AJ1006" t="n">
        <v>0.0014</v>
      </c>
      <c r="AK1006" s="0" t="n">
        <v>9295.5933</v>
      </c>
      <c r="AL1006" s="0" t="n">
        <v>731.745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568.2183</v>
      </c>
      <c r="AS1006" s="0" t="n">
        <v>594.3004</v>
      </c>
      <c r="AT1006" s="0" t="n">
        <v>842.748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0.5405</v>
      </c>
      <c r="BC1006" s="1" t="n">
        <v>-0.5639999999999999</v>
      </c>
      <c r="BD1006" s="1" t="n">
        <v>0.7815</v>
      </c>
      <c r="BE1006" s="0" t="n">
        <v>9340.784600000001</v>
      </c>
      <c r="BF1006" s="0" t="n">
        <v>0.8223</v>
      </c>
      <c r="BG1006" s="0" t="n">
        <v>731.7947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5.9569</v>
      </c>
      <c r="P1007" s="1" t="n">
        <v>10.8419</v>
      </c>
      <c r="Q1007" s="1" t="n">
        <v>12.369</v>
      </c>
      <c r="R1007" s="0" t="n">
        <v>8016.7821</v>
      </c>
      <c r="S1007" s="0" t="n">
        <v>6.0401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567.6636</v>
      </c>
      <c r="AB1007" s="0" t="n">
        <v>595.6419</v>
      </c>
      <c r="AC1007" s="0" t="n">
        <v>841.2741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0.001</v>
      </c>
      <c r="AJ1007" t="n">
        <v>0.0013</v>
      </c>
      <c r="AK1007" s="0" t="n">
        <v>9295.6047</v>
      </c>
      <c r="AL1007" s="0" t="n">
        <v>732.1332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568.1741</v>
      </c>
      <c r="AS1007" s="0" t="n">
        <v>594.2662</v>
      </c>
      <c r="AT1007" s="0" t="n">
        <v>842.6678000000001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0.5377999999999999</v>
      </c>
      <c r="BC1007" s="1" t="n">
        <v>-0.5590000000000001</v>
      </c>
      <c r="BD1007" s="1" t="n">
        <v>0.7759</v>
      </c>
      <c r="BE1007" s="0" t="n">
        <v>9340.291999999999</v>
      </c>
      <c r="BF1007" s="0" t="n">
        <v>0.8185</v>
      </c>
      <c r="BG1007" s="0" t="n">
        <v>731.7861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5.9315</v>
      </c>
      <c r="P1008" s="1" t="n">
        <v>10.8648</v>
      </c>
      <c r="Q1008" s="1" t="n">
        <v>12.377</v>
      </c>
      <c r="R1008" s="0" t="n">
        <v>8016.5274</v>
      </c>
      <c r="S1008" s="0" t="n">
        <v>6.0378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569.1319999999999</v>
      </c>
      <c r="AB1008" s="0" t="n">
        <v>597.1828</v>
      </c>
      <c r="AC1008" s="0" t="n">
        <v>843.4509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0.001</v>
      </c>
      <c r="AJ1008" t="n">
        <v>0.0012</v>
      </c>
      <c r="AK1008" s="0" t="n">
        <v>9295.616</v>
      </c>
      <c r="AL1008" s="0" t="n">
        <v>732.521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570.5092</v>
      </c>
      <c r="AS1008" s="0" t="n">
        <v>596.0774</v>
      </c>
      <c r="AT1008" s="0" t="n">
        <v>844.7199000000001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0.8133</v>
      </c>
      <c r="BC1008" s="1" t="n">
        <v>-0.515</v>
      </c>
      <c r="BD1008" s="1" t="n">
        <v>0.9625</v>
      </c>
      <c r="BE1008" s="0" t="n">
        <v>9323.2065</v>
      </c>
      <c r="BF1008" s="0" t="n">
        <v>1.0504</v>
      </c>
      <c r="BG1008" s="0" t="n">
        <v>732.2429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5.9084</v>
      </c>
      <c r="P1009" s="1" t="n">
        <v>10.8829</v>
      </c>
      <c r="Q1009" s="1" t="n">
        <v>12.3819</v>
      </c>
      <c r="R1009" s="0" t="n">
        <v>8016.6462</v>
      </c>
      <c r="S1009" s="0" t="n">
        <v>6.0354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570.6028</v>
      </c>
      <c r="AB1009" s="0" t="n">
        <v>598.7261</v>
      </c>
      <c r="AC1009" s="0" t="n">
        <v>845.6312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0.0009</v>
      </c>
      <c r="AJ1009" t="n">
        <v>0.0012</v>
      </c>
      <c r="AK1009" s="0" t="n">
        <v>9295.6273</v>
      </c>
      <c r="AL1009" s="0" t="n">
        <v>732.9085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572.2974</v>
      </c>
      <c r="AS1009" s="0" t="n">
        <v>598.5505000000001</v>
      </c>
      <c r="AT1009" s="0" t="n">
        <v>844.9973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0.7753</v>
      </c>
      <c r="BC1009" s="1" t="n">
        <v>-0.0321</v>
      </c>
      <c r="BD1009" s="1" t="n">
        <v>0.7751</v>
      </c>
      <c r="BE1009" s="0" t="n">
        <v>9267.040800000001</v>
      </c>
      <c r="BF1009" s="0" t="n">
        <v>0.7903</v>
      </c>
      <c r="BG1009" s="0" t="n">
        <v>732.8644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5.897</v>
      </c>
      <c r="P1010" s="1" t="n">
        <v>10.8984</v>
      </c>
      <c r="Q1010" s="1" t="n">
        <v>12.3902</v>
      </c>
      <c r="R1010" s="0" t="n">
        <v>8016.252</v>
      </c>
      <c r="S1010" s="0" t="n">
        <v>6.0262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572.0759</v>
      </c>
      <c r="AB1010" s="0" t="n">
        <v>600.2719</v>
      </c>
      <c r="AC1010" s="0" t="n">
        <v>847.8150000000001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0.0008</v>
      </c>
      <c r="AJ1010" t="n">
        <v>0.0011</v>
      </c>
      <c r="AK1010" s="0" t="n">
        <v>9295.638499999999</v>
      </c>
      <c r="AL1010" s="0" t="n">
        <v>733.2956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571.9803000000001</v>
      </c>
      <c r="AS1010" s="0" t="n">
        <v>599.1678000000001</v>
      </c>
      <c r="AT1010" s="0" t="n">
        <v>850.6901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0.1207</v>
      </c>
      <c r="BC1010" s="1" t="n">
        <v>-0.6707</v>
      </c>
      <c r="BD1010" s="1" t="n">
        <v>0.6824</v>
      </c>
      <c r="BE1010" s="0" t="n">
        <v>9371.4743</v>
      </c>
      <c r="BF1010" s="0" t="n">
        <v>0.5327</v>
      </c>
      <c r="BG1010" s="0" t="n">
        <v>733.0192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5.8673</v>
      </c>
      <c r="P1011" s="1" t="n">
        <v>10.9266</v>
      </c>
      <c r="Q1011" s="1" t="n">
        <v>12.401</v>
      </c>
      <c r="R1011" s="0" t="n">
        <v>8016.4881</v>
      </c>
      <c r="S1011" s="0" t="n">
        <v>6.0425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573.5513</v>
      </c>
      <c r="AB1011" s="0" t="n">
        <v>601.8201</v>
      </c>
      <c r="AC1011" s="0" t="n">
        <v>850.0023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0.0008</v>
      </c>
      <c r="AJ1011" t="n">
        <v>0.001</v>
      </c>
      <c r="AK1011" s="0" t="n">
        <v>9295.649799999999</v>
      </c>
      <c r="AL1011" s="0" t="n">
        <v>733.6823000000001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574.4592</v>
      </c>
      <c r="AS1011" s="0" t="n">
        <v>602.0159</v>
      </c>
      <c r="AT1011" s="0" t="n">
        <v>854.5016000000001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0.0384</v>
      </c>
      <c r="BC1011" s="1" t="n">
        <v>-0.628</v>
      </c>
      <c r="BD1011" s="1" t="n">
        <v>0.6301</v>
      </c>
      <c r="BE1011" s="0" t="n">
        <v>9369.673699999999</v>
      </c>
      <c r="BF1011" s="0" t="n">
        <v>0.4462</v>
      </c>
      <c r="BG1011" s="0" t="n">
        <v>733.7311999999999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5.8417</v>
      </c>
      <c r="P1012" s="1" t="n">
        <v>10.9579</v>
      </c>
      <c r="Q1012" s="1" t="n">
        <v>12.4166</v>
      </c>
      <c r="R1012" s="0" t="n">
        <v>8015.4524</v>
      </c>
      <c r="S1012" s="0" t="n">
        <v>6.0417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575.0291</v>
      </c>
      <c r="AB1012" s="0" t="n">
        <v>603.3708</v>
      </c>
      <c r="AC1012" s="0" t="n">
        <v>852.193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0.0007</v>
      </c>
      <c r="AJ1012" t="n">
        <v>0.0009</v>
      </c>
      <c r="AK1012" s="0" t="n">
        <v>9295.660900000001</v>
      </c>
      <c r="AL1012" s="0" t="n">
        <v>734.0688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575.4714</v>
      </c>
      <c r="AS1012" s="0" t="n">
        <v>603.3167999999999</v>
      </c>
      <c r="AT1012" s="0" t="n">
        <v>856.3621000000001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-0.0543</v>
      </c>
      <c r="BC1012" s="1" t="n">
        <v>-0.6197</v>
      </c>
      <c r="BD1012" s="1" t="n">
        <v>0.6231</v>
      </c>
      <c r="BE1012" s="0" t="n">
        <v>9372.5725</v>
      </c>
      <c r="BF1012" s="0" t="n">
        <v>0.3872</v>
      </c>
      <c r="BG1012" s="0" t="n">
        <v>734.0553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5.8228</v>
      </c>
      <c r="P1013" s="1" t="n">
        <v>10.975</v>
      </c>
      <c r="Q1013" s="1" t="n">
        <v>12.423</v>
      </c>
      <c r="R1013" s="0" t="n">
        <v>8015.3968</v>
      </c>
      <c r="S1013" s="0" t="n">
        <v>6.0375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576.5092</v>
      </c>
      <c r="AB1013" s="0" t="n">
        <v>604.9239</v>
      </c>
      <c r="AC1013" s="0" t="n">
        <v>854.3872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0.0007</v>
      </c>
      <c r="AJ1013" t="n">
        <v>0.0009</v>
      </c>
      <c r="AK1013" s="0" t="n">
        <v>9295.6721</v>
      </c>
      <c r="AL1013" s="0" t="n">
        <v>734.4548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576.8013999999999</v>
      </c>
      <c r="AS1013" s="0" t="n">
        <v>604.7803</v>
      </c>
      <c r="AT1013" s="0" t="n">
        <v>857.5568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-0.0283</v>
      </c>
      <c r="BC1013" s="1" t="n">
        <v>-0.4933</v>
      </c>
      <c r="BD1013" s="1" t="n">
        <v>0.495</v>
      </c>
      <c r="BE1013" s="0" t="n">
        <v>9356.111500000001</v>
      </c>
      <c r="BF1013" s="0" t="n">
        <v>0.3165</v>
      </c>
      <c r="BG1013" s="0" t="n">
        <v>734.4192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5.7508</v>
      </c>
      <c r="P1014" s="1" t="n">
        <v>11.0474</v>
      </c>
      <c r="Q1014" s="1" t="n">
        <v>12.4536</v>
      </c>
      <c r="R1014" s="0" t="n">
        <v>8012.1961</v>
      </c>
      <c r="S1014" s="0" t="n">
        <v>6.0407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577.9917</v>
      </c>
      <c r="AB1014" s="0" t="n">
        <v>606.4795</v>
      </c>
      <c r="AC1014" s="0" t="n">
        <v>856.5848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0.0005999999999999999</v>
      </c>
      <c r="AJ1014" t="n">
        <v>0.0008</v>
      </c>
      <c r="AK1014" s="0" t="n">
        <v>9295.683199999999</v>
      </c>
      <c r="AL1014" s="0" t="n">
        <v>734.8405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578.1631</v>
      </c>
      <c r="AS1014" s="0" t="n">
        <v>606.1505</v>
      </c>
      <c r="AT1014" s="0" t="n">
        <v>859.3737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0.0012</v>
      </c>
      <c r="BC1014" s="1" t="n">
        <v>-0.4786</v>
      </c>
      <c r="BD1014" s="1" t="n">
        <v>0.4794</v>
      </c>
      <c r="BE1014" s="0" t="n">
        <v>9353.0411</v>
      </c>
      <c r="BF1014" s="0" t="n">
        <v>0.3235</v>
      </c>
      <c r="BG1014" s="0" t="n">
        <v>734.759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5.737</v>
      </c>
      <c r="P1015" s="1" t="n">
        <v>11.0678</v>
      </c>
      <c r="Q1015" s="1" t="n">
        <v>12.4654</v>
      </c>
      <c r="R1015" s="0" t="n">
        <v>8011.6584</v>
      </c>
      <c r="S1015" s="0" t="n">
        <v>6.0376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579.4765</v>
      </c>
      <c r="AB1015" s="0" t="n">
        <v>608.0376</v>
      </c>
      <c r="AC1015" s="0" t="n">
        <v>858.7859999999999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0.0005999999999999999</v>
      </c>
      <c r="AJ1015" t="n">
        <v>0.0007</v>
      </c>
      <c r="AK1015" s="0" t="n">
        <v>9295.6942</v>
      </c>
      <c r="AL1015" s="0" t="n">
        <v>735.2259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579.4831</v>
      </c>
      <c r="AS1015" s="0" t="n">
        <v>607.5192</v>
      </c>
      <c r="AT1015" s="0" t="n">
        <v>861.1015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0.0196</v>
      </c>
      <c r="BC1015" s="1" t="n">
        <v>-0.4499</v>
      </c>
      <c r="BD1015" s="1" t="n">
        <v>0.451</v>
      </c>
      <c r="BE1015" s="0" t="n">
        <v>9348.7572</v>
      </c>
      <c r="BF1015" s="0" t="n">
        <v>0.3159</v>
      </c>
      <c r="BG1015" s="0" t="n">
        <v>735.0978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5.7135</v>
      </c>
      <c r="P1016" s="1" t="n">
        <v>11.0864</v>
      </c>
      <c r="Q1016" s="1" t="n">
        <v>12.4713</v>
      </c>
      <c r="R1016" s="0" t="n">
        <v>8011.5935</v>
      </c>
      <c r="S1016" s="0" t="n">
        <v>6.0332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580.9637</v>
      </c>
      <c r="AB1016" s="0" t="n">
        <v>609.5981</v>
      </c>
      <c r="AC1016" s="0" t="n">
        <v>860.9906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0.0005</v>
      </c>
      <c r="AJ1016" t="n">
        <v>0.0005999999999999999</v>
      </c>
      <c r="AK1016" s="0" t="n">
        <v>9295.7052</v>
      </c>
      <c r="AL1016" s="0" t="n">
        <v>735.6109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580.7786</v>
      </c>
      <c r="AS1016" s="0" t="n">
        <v>608.8258</v>
      </c>
      <c r="AT1016" s="0" t="n">
        <v>862.8411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0.0459</v>
      </c>
      <c r="BC1016" s="1" t="n">
        <v>-0.4369</v>
      </c>
      <c r="BD1016" s="1" t="n">
        <v>0.4399</v>
      </c>
      <c r="BE1016" s="0" t="n">
        <v>9346.0304</v>
      </c>
      <c r="BF1016" s="0" t="n">
        <v>0.3251</v>
      </c>
      <c r="BG1016" s="0" t="n">
        <v>735.4204999999999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5.6411</v>
      </c>
      <c r="P1017" s="1" t="n">
        <v>11.1625</v>
      </c>
      <c r="Q1017" s="1" t="n">
        <v>12.5062</v>
      </c>
      <c r="R1017" s="0" t="n">
        <v>8008.2939</v>
      </c>
      <c r="S1017" s="0" t="n">
        <v>6.0435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582.4532</v>
      </c>
      <c r="AB1017" s="0" t="n">
        <v>611.1611</v>
      </c>
      <c r="AC1017" s="0" t="n">
        <v>863.1987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0.0004</v>
      </c>
      <c r="AJ1017" t="n">
        <v>0.0005999999999999999</v>
      </c>
      <c r="AK1017" s="0" t="n">
        <v>9295.716200000001</v>
      </c>
      <c r="AL1017" s="0" t="n">
        <v>735.9956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582.0357</v>
      </c>
      <c r="AS1017" s="0" t="n">
        <v>610.1295</v>
      </c>
      <c r="AT1017" s="0" t="n">
        <v>864.5685999999999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0.0584</v>
      </c>
      <c r="BC1017" s="1" t="n">
        <v>-0.4211</v>
      </c>
      <c r="BD1017" s="1" t="n">
        <v>0.4256</v>
      </c>
      <c r="BE1017" s="0" t="n">
        <v>9343.5658</v>
      </c>
      <c r="BF1017" s="0" t="n">
        <v>0.3243</v>
      </c>
      <c r="BG1017" s="0" t="n">
        <v>735.7418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5.6238</v>
      </c>
      <c r="P1018" s="1" t="n">
        <v>11.1884</v>
      </c>
      <c r="Q1018" s="1" t="n">
        <v>12.5217</v>
      </c>
      <c r="R1018" s="0" t="n">
        <v>8007.3569</v>
      </c>
      <c r="S1018" s="0" t="n">
        <v>6.0415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583.9451</v>
      </c>
      <c r="AB1018" s="0" t="n">
        <v>612.7266</v>
      </c>
      <c r="AC1018" s="0" t="n">
        <v>865.4103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0.0004</v>
      </c>
      <c r="AJ1018" t="n">
        <v>0.0005</v>
      </c>
      <c r="AK1018" s="0" t="n">
        <v>9295.727199999999</v>
      </c>
      <c r="AL1018" s="0" t="n">
        <v>736.3799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584.1589</v>
      </c>
      <c r="AS1018" s="0" t="n">
        <v>612.5965</v>
      </c>
      <c r="AT1018" s="0" t="n">
        <v>867.3248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0.0107</v>
      </c>
      <c r="BC1018" s="1" t="n">
        <v>-0.3079</v>
      </c>
      <c r="BD1018" s="1" t="n">
        <v>0.3086</v>
      </c>
      <c r="BE1018" s="0" t="n">
        <v>9331.9771</v>
      </c>
      <c r="BF1018" s="0" t="n">
        <v>0.2146</v>
      </c>
      <c r="BG1018" s="0" t="n">
        <v>736.348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5.6053</v>
      </c>
      <c r="P1019" s="1" t="n">
        <v>11.202</v>
      </c>
      <c r="Q1019" s="1" t="n">
        <v>12.5256</v>
      </c>
      <c r="R1019" s="0" t="n">
        <v>8007.5145</v>
      </c>
      <c r="S1019" s="0" t="n">
        <v>6.0356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585.4393</v>
      </c>
      <c r="AB1019" s="0" t="n">
        <v>614.2945</v>
      </c>
      <c r="AC1019" s="0" t="n">
        <v>867.6253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0.0003</v>
      </c>
      <c r="AJ1019" t="n">
        <v>0.0004</v>
      </c>
      <c r="AK1019" s="0" t="n">
        <v>9295.737999999999</v>
      </c>
      <c r="AL1019" s="0" t="n">
        <v>736.7639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584.9963</v>
      </c>
      <c r="AS1019" s="0" t="n">
        <v>613.6913</v>
      </c>
      <c r="AT1019" s="0" t="n">
        <v>868.8851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-0.07190000000000001</v>
      </c>
      <c r="BC1019" s="1" t="n">
        <v>-0.3</v>
      </c>
      <c r="BD1019" s="1" t="n">
        <v>0.309</v>
      </c>
      <c r="BE1019" s="0" t="n">
        <v>9334.480799999999</v>
      </c>
      <c r="BF1019" s="0" t="n">
        <v>0.1716</v>
      </c>
      <c r="BG1019" s="0" t="n">
        <v>736.6163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5.5874</v>
      </c>
      <c r="P1020" s="1" t="n">
        <v>11.2256</v>
      </c>
      <c r="Q1020" s="1" t="n">
        <v>12.5388</v>
      </c>
      <c r="R1020" s="0" t="n">
        <v>8007.0053</v>
      </c>
      <c r="S1020" s="0" t="n">
        <v>6.0374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586.9358999999999</v>
      </c>
      <c r="AB1020" s="0" t="n">
        <v>615.8649</v>
      </c>
      <c r="AC1020" s="0" t="n">
        <v>869.8439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0.0003</v>
      </c>
      <c r="AJ1020" t="n">
        <v>0.0004</v>
      </c>
      <c r="AK1020" s="0" t="n">
        <v>9295.748900000001</v>
      </c>
      <c r="AL1020" s="0" t="n">
        <v>737.1475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586.2573</v>
      </c>
      <c r="AS1020" s="0" t="n">
        <v>614.9613000000001</v>
      </c>
      <c r="AT1020" s="0" t="n">
        <v>870.4492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-0.0382</v>
      </c>
      <c r="BC1020" s="1" t="n">
        <v>-0.27</v>
      </c>
      <c r="BD1020" s="1" t="n">
        <v>0.2731</v>
      </c>
      <c r="BE1020" s="0" t="n">
        <v>9329.4594</v>
      </c>
      <c r="BF1020" s="0" t="n">
        <v>0.1658</v>
      </c>
      <c r="BG1020" s="0" t="n">
        <v>736.9269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5.5556</v>
      </c>
      <c r="P1021" s="1" t="n">
        <v>11.2616</v>
      </c>
      <c r="Q1021" s="1" t="n">
        <v>12.557</v>
      </c>
      <c r="R1021" s="0" t="n">
        <v>8005.8612</v>
      </c>
      <c r="S1021" s="0" t="n">
        <v>6.0413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588.4348</v>
      </c>
      <c r="AB1021" s="0" t="n">
        <v>617.4378</v>
      </c>
      <c r="AC1021" s="0" t="n">
        <v>872.0659000000001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0.0002</v>
      </c>
      <c r="AJ1021" t="n">
        <v>0.0003</v>
      </c>
      <c r="AK1021" s="0" t="n">
        <v>9295.759700000001</v>
      </c>
      <c r="AL1021" s="0" t="n">
        <v>737.5308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587.5258</v>
      </c>
      <c r="AS1021" s="0" t="n">
        <v>616.3044</v>
      </c>
      <c r="AT1021" s="0" t="n">
        <v>871.9246000000001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-0.0179</v>
      </c>
      <c r="BC1021" s="1" t="n">
        <v>-0.2105</v>
      </c>
      <c r="BD1021" s="1" t="n">
        <v>0.2116</v>
      </c>
      <c r="BE1021" s="0" t="n">
        <v>9321.5047</v>
      </c>
      <c r="BF1021" s="0" t="n">
        <v>0.1385</v>
      </c>
      <c r="BG1021" s="0" t="n">
        <v>737.2547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5.5234</v>
      </c>
      <c r="P1022" s="1" t="n">
        <v>11.3013</v>
      </c>
      <c r="Q1022" s="1" t="n">
        <v>12.5786</v>
      </c>
      <c r="R1022" s="0" t="n">
        <v>8004.4583</v>
      </c>
      <c r="S1022" s="0" t="n">
        <v>6.0476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589.9361</v>
      </c>
      <c r="AB1022" s="0" t="n">
        <v>619.0131</v>
      </c>
      <c r="AC1022" s="0" t="n">
        <v>874.2915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0.0002</v>
      </c>
      <c r="AJ1022" t="n">
        <v>0.0002</v>
      </c>
      <c r="AK1022" s="0" t="n">
        <v>9295.770500000001</v>
      </c>
      <c r="AL1022" s="0" t="n">
        <v>737.9138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590.1905</v>
      </c>
      <c r="AS1022" s="0" t="n">
        <v>618.9349999999999</v>
      </c>
      <c r="AT1022" s="0" t="n">
        <v>875.3514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0.0614</v>
      </c>
      <c r="BC1022" s="1" t="n">
        <v>-0.1773</v>
      </c>
      <c r="BD1022" s="1" t="n">
        <v>0.1877</v>
      </c>
      <c r="BE1022" s="0" t="n">
        <v>9314.1998</v>
      </c>
      <c r="BF1022" s="0" t="n">
        <v>0.1645</v>
      </c>
      <c r="BG1022" s="0" t="n">
        <v>737.8948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5.5287</v>
      </c>
      <c r="P1023" s="1" t="n">
        <v>11.2999</v>
      </c>
      <c r="Q1023" s="1" t="n">
        <v>12.5798</v>
      </c>
      <c r="R1023" s="0" t="n">
        <v>8004.3937</v>
      </c>
      <c r="S1023" s="0" t="n">
        <v>6.0251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591.4397</v>
      </c>
      <c r="AB1023" s="0" t="n">
        <v>620.591</v>
      </c>
      <c r="AC1023" s="0" t="n">
        <v>876.5205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0.0001</v>
      </c>
      <c r="AJ1023" t="n">
        <v>0.0001</v>
      </c>
      <c r="AK1023" s="0" t="n">
        <v>9295.781300000001</v>
      </c>
      <c r="AL1023" s="0" t="n">
        <v>738.2963999999999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591.5241</v>
      </c>
      <c r="AS1023" s="0" t="n">
        <v>620.299</v>
      </c>
      <c r="AT1023" s="0" t="n">
        <v>876.7747000000001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0.1041</v>
      </c>
      <c r="BC1023" s="1" t="n">
        <v>-0.1089</v>
      </c>
      <c r="BD1023" s="1" t="n">
        <v>0.1507</v>
      </c>
      <c r="BE1023" s="0" t="n">
        <v>9304.3213</v>
      </c>
      <c r="BF1023" s="0" t="n">
        <v>0.161</v>
      </c>
      <c r="BG1023" s="0" t="n">
        <v>738.2256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5.4572</v>
      </c>
      <c r="P1024" s="1" t="n">
        <v>11.4128</v>
      </c>
      <c r="Q1024" s="1" t="n">
        <v>12.6504</v>
      </c>
      <c r="R1024" s="0" t="n">
        <v>7999.078</v>
      </c>
      <c r="S1024" s="0" t="n">
        <v>6.0731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592.9457</v>
      </c>
      <c r="AB1024" s="0" t="n">
        <v>622.1712</v>
      </c>
      <c r="AC1024" s="0" t="n">
        <v>878.753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0.0001</v>
      </c>
      <c r="AJ1024" t="n">
        <v>0.0001</v>
      </c>
      <c r="AK1024" s="0" t="n">
        <v>9295.791999999999</v>
      </c>
      <c r="AL1024" s="0" t="n">
        <v>738.6786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592.4371</v>
      </c>
      <c r="AS1024" s="0" t="n">
        <v>621.8873</v>
      </c>
      <c r="AT1024" s="0" t="n">
        <v>877.3613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-0.0357</v>
      </c>
      <c r="BC1024" s="1" t="n">
        <v>0.1481</v>
      </c>
      <c r="BD1024" s="1" t="n">
        <v>0.1523</v>
      </c>
      <c r="BE1024" s="0" t="n">
        <v>9279.8729</v>
      </c>
      <c r="BF1024" s="0" t="n">
        <v>0.1254</v>
      </c>
      <c r="BG1024" s="0" t="n">
        <v>738.61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5.4053</v>
      </c>
      <c r="P1025" s="1" t="n">
        <v>11.4607</v>
      </c>
      <c r="Q1025" s="1" t="n">
        <v>12.6714</v>
      </c>
      <c r="R1025" s="0" t="n">
        <v>7997.9943</v>
      </c>
      <c r="S1025" s="0" t="n">
        <v>6.0891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594.4541</v>
      </c>
      <c r="AB1025" s="0" t="n">
        <v>623.754</v>
      </c>
      <c r="AC1025" s="0" t="n">
        <v>880.9891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9295.802600000001</v>
      </c>
      <c r="AL1025" s="0" t="n">
        <v>739.0605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593.8199</v>
      </c>
      <c r="AS1025" s="0" t="n">
        <v>623.2501</v>
      </c>
      <c r="AT1025" s="0" t="n">
        <v>879.2443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-0.0002</v>
      </c>
      <c r="BC1025" s="1" t="n">
        <v>0.1498</v>
      </c>
      <c r="BD1025" s="1" t="n">
        <v>0.1498</v>
      </c>
      <c r="BE1025" s="0" t="n">
        <v>9278.213299999999</v>
      </c>
      <c r="BF1025" s="0" t="n">
        <v>0.1029</v>
      </c>
      <c r="BG1025" s="0" t="n">
        <v>738.9391000000001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0.2281</v>
      </c>
      <c r="P1026" s="1" t="n">
        <v>-0.206</v>
      </c>
      <c r="Q1026" t="n">
        <v>0.4974</v>
      </c>
      <c r="R1026" t="n">
        <v>11507.8763</v>
      </c>
      <c r="S1026" s="0" t="n">
        <v>0.8078</v>
      </c>
      <c r="AA1026" s="0" t="n">
        <v>0.5403</v>
      </c>
      <c r="AB1026" s="0" t="n">
        <v>0.526</v>
      </c>
      <c r="AC1026" s="0" t="n">
        <v>0.5125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0.2775</v>
      </c>
      <c r="AJ1026" t="n">
        <v>0.2889</v>
      </c>
      <c r="AK1026" t="n">
        <v>5572.7529</v>
      </c>
      <c r="AR1026" s="0" t="n">
        <v>0.5188</v>
      </c>
      <c r="AS1026" s="0" t="n">
        <v>0.5328000000000001</v>
      </c>
      <c r="AT1026" s="0" t="n">
        <v>0.9727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-0.0728</v>
      </c>
      <c r="BC1026" t="n">
        <v>-0.2626</v>
      </c>
      <c r="BD1026" t="n">
        <v>0.6533</v>
      </c>
      <c r="BE1026" t="n">
        <v>18121.6295</v>
      </c>
      <c r="BF1026" t="n">
        <v>0.8339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1.9823</v>
      </c>
      <c r="P1027" s="1" t="n">
        <v>0.1685</v>
      </c>
      <c r="Q1027" t="n">
        <v>1.3711</v>
      </c>
      <c r="R1027" t="n">
        <v>4628.5919</v>
      </c>
      <c r="S1027" s="0" t="n">
        <v>3.3518</v>
      </c>
      <c r="AA1027" s="0" t="n">
        <v>0.6914</v>
      </c>
      <c r="AB1027" s="0" t="n">
        <v>0.6046</v>
      </c>
      <c r="AC1027" s="0" t="n">
        <v>0.5225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0.6298</v>
      </c>
      <c r="AJ1027" t="n">
        <v>0.3938</v>
      </c>
      <c r="AK1027" t="n">
        <v>4690.9583</v>
      </c>
      <c r="AR1027" s="0" t="n">
        <v>0.6522</v>
      </c>
      <c r="AS1027" s="0" t="n">
        <v>0.6007</v>
      </c>
      <c r="AT1027" s="0" t="n">
        <v>0.9868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0.2019</v>
      </c>
      <c r="BC1027" t="n">
        <v>-0.1976</v>
      </c>
      <c r="BD1027" t="n">
        <v>0.73</v>
      </c>
      <c r="BE1027" t="n">
        <v>11402.4962</v>
      </c>
      <c r="BF1027" t="n">
        <v>0.8778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5.4754</v>
      </c>
      <c r="P1028" s="1" t="n">
        <v>0.9318</v>
      </c>
      <c r="Q1028" t="n">
        <v>4.05</v>
      </c>
      <c r="R1028" t="n">
        <v>2244.3827</v>
      </c>
      <c r="S1028" s="0" t="n">
        <v>7.2099</v>
      </c>
      <c r="AA1028" s="0" t="n">
        <v>1.0296</v>
      </c>
      <c r="AB1028" s="0" t="n">
        <v>0.7805</v>
      </c>
      <c r="AC1028" s="0" t="n">
        <v>0.5448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1.4365</v>
      </c>
      <c r="AJ1028" t="n">
        <v>0.6322</v>
      </c>
      <c r="AK1028" t="n">
        <v>3444.7966</v>
      </c>
      <c r="AR1028" s="0" t="n">
        <v>0.9197</v>
      </c>
      <c r="AS1028" s="0" t="n">
        <v>0.7426</v>
      </c>
      <c r="AT1028" s="0" t="n">
        <v>1.0277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0.7569</v>
      </c>
      <c r="BC1028" t="n">
        <v>-0.0611</v>
      </c>
      <c r="BD1028" t="n">
        <v>0.9708</v>
      </c>
      <c r="BE1028" t="n">
        <v>7459.3312</v>
      </c>
      <c r="BF1028" t="n">
        <v>1.1049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10.8251</v>
      </c>
      <c r="P1029" s="1" t="n">
        <v>2.1121</v>
      </c>
      <c r="Q1029" t="n">
        <v>8.0532</v>
      </c>
      <c r="R1029" t="n">
        <v>2244.3827</v>
      </c>
      <c r="S1029" s="0" t="n">
        <v>10.815</v>
      </c>
      <c r="AA1029" s="0" t="n">
        <v>1.6073</v>
      </c>
      <c r="AB1029" s="0" t="n">
        <v>1.081</v>
      </c>
      <c r="AC1029" s="0" t="n">
        <v>0.583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2.8429</v>
      </c>
      <c r="AJ1029" t="n">
        <v>1.0451</v>
      </c>
      <c r="AK1029" t="n">
        <v>2244.3827</v>
      </c>
      <c r="AR1029" s="0" t="n">
        <v>1.5931</v>
      </c>
      <c r="AS1029" s="0" t="n">
        <v>1.0871</v>
      </c>
      <c r="AT1029" s="0" t="n">
        <v>1.0448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2.3361</v>
      </c>
      <c r="BC1029" t="n">
        <v>0.3968</v>
      </c>
      <c r="BD1029" t="n">
        <v>0.8228</v>
      </c>
      <c r="BE1029" t="n">
        <v>4213.3869</v>
      </c>
      <c r="BF1029" t="n">
        <v>0.7358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17.474</v>
      </c>
      <c r="P1030" s="1" t="n">
        <v>3.5884</v>
      </c>
      <c r="Q1030" t="n">
        <v>12.6501</v>
      </c>
      <c r="R1030" t="n">
        <v>2244.3827</v>
      </c>
      <c r="S1030" s="0" t="n">
        <v>12.4138</v>
      </c>
      <c r="AA1030" s="0" t="n">
        <v>2.4698</v>
      </c>
      <c r="AB1030" s="0" t="n">
        <v>1.5297</v>
      </c>
      <c r="AC1030" s="0" t="n">
        <v>0.6399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4.9706</v>
      </c>
      <c r="AJ1030" t="n">
        <v>1.667</v>
      </c>
      <c r="AK1030" t="n">
        <v>2244.3827</v>
      </c>
      <c r="AR1030" s="0" t="n">
        <v>2.4049</v>
      </c>
      <c r="AS1030" s="0" t="n">
        <v>1.5079</v>
      </c>
      <c r="AT1030" s="0" t="n">
        <v>1.094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4.2877</v>
      </c>
      <c r="BC1030" t="n">
        <v>0.9564</v>
      </c>
      <c r="BD1030" t="n">
        <v>0.9855</v>
      </c>
      <c r="BE1030" t="n">
        <v>2244.3827</v>
      </c>
      <c r="BF1030" t="n">
        <v>0.7635999999999999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27.1428</v>
      </c>
      <c r="P1031" s="1" t="n">
        <v>5.7415</v>
      </c>
      <c r="Q1031" t="n">
        <v>19.4868</v>
      </c>
      <c r="R1031" t="n">
        <v>2244.3827</v>
      </c>
      <c r="S1031" s="0" t="n">
        <v>11.9133</v>
      </c>
      <c r="AA1031" s="0" t="n">
        <v>3.658</v>
      </c>
      <c r="AB1031" s="0" t="n">
        <v>2.1477</v>
      </c>
      <c r="AC1031" s="0" t="n">
        <v>0.7184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7.9228</v>
      </c>
      <c r="AJ1031" t="n">
        <v>2.528</v>
      </c>
      <c r="AK1031" t="n">
        <v>2244.3827</v>
      </c>
      <c r="AR1031" s="0" t="n">
        <v>3.7293</v>
      </c>
      <c r="AS1031" s="0" t="n">
        <v>2.187</v>
      </c>
      <c r="AT1031" s="0" t="n">
        <v>1.1646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7.5699</v>
      </c>
      <c r="BC1031" t="n">
        <v>1.8926</v>
      </c>
      <c r="BD1031" t="n">
        <v>0.7268</v>
      </c>
      <c r="BE1031" t="n">
        <v>2244.3827</v>
      </c>
      <c r="BF1031" t="n">
        <v>0.6014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38.6986</v>
      </c>
      <c r="P1032" s="1" t="n">
        <v>8.319599999999999</v>
      </c>
      <c r="Q1032" t="n">
        <v>27.3083</v>
      </c>
      <c r="R1032" t="n">
        <v>2244.3827</v>
      </c>
      <c r="S1032" s="0" t="n">
        <v>10.469</v>
      </c>
      <c r="AA1032" s="0" t="n">
        <v>5.2097</v>
      </c>
      <c r="AB1032" s="0" t="n">
        <v>2.9549</v>
      </c>
      <c r="AC1032" s="0" t="n">
        <v>0.8209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11.7917</v>
      </c>
      <c r="AJ1032" t="n">
        <v>3.6551</v>
      </c>
      <c r="AK1032" t="n">
        <v>2244.3827</v>
      </c>
      <c r="AR1032" s="0" t="n">
        <v>5.213</v>
      </c>
      <c r="AS1032" s="0" t="n">
        <v>2.9685</v>
      </c>
      <c r="AT1032" s="0" t="n">
        <v>1.266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11.2142</v>
      </c>
      <c r="BC1032" t="n">
        <v>2.9761</v>
      </c>
      <c r="BD1032" t="n">
        <v>0.8914</v>
      </c>
      <c r="BE1032" t="n">
        <v>2244.3827</v>
      </c>
      <c r="BF1032" t="n">
        <v>0.5397999999999999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48.8315</v>
      </c>
      <c r="P1033" s="1" t="n">
        <v>10.5831</v>
      </c>
      <c r="Q1033" t="n">
        <v>32.6364</v>
      </c>
      <c r="R1033" t="n">
        <v>2244.3827</v>
      </c>
      <c r="S1033" s="0" t="n">
        <v>9.463900000000001</v>
      </c>
      <c r="AA1033" s="0" t="n">
        <v>7.1602</v>
      </c>
      <c r="AB1033" s="0" t="n">
        <v>3.9695</v>
      </c>
      <c r="AC1033" s="0" t="n">
        <v>0.9497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16.6635</v>
      </c>
      <c r="AJ1033" t="n">
        <v>5.0736</v>
      </c>
      <c r="AK1033" t="n">
        <v>2244.3827</v>
      </c>
      <c r="AR1033" s="0" t="n">
        <v>7.3345</v>
      </c>
      <c r="AS1033" s="0" t="n">
        <v>4.0251</v>
      </c>
      <c r="AT1033" s="0" t="n">
        <v>1.3418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16.683</v>
      </c>
      <c r="BC1033" t="n">
        <v>4.4879</v>
      </c>
      <c r="BD1033" t="n">
        <v>0.586</v>
      </c>
      <c r="BE1033" t="n">
        <v>2244.3827</v>
      </c>
      <c r="BF1033" t="n">
        <v>0.5733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60.2773</v>
      </c>
      <c r="P1034" s="1" t="n">
        <v>13.1521</v>
      </c>
      <c r="Q1034" t="n">
        <v>38.188</v>
      </c>
      <c r="R1034" t="n">
        <v>2244.3827</v>
      </c>
      <c r="S1034" s="0" t="n">
        <v>9.4267</v>
      </c>
      <c r="AA1034" s="0" t="n">
        <v>9.5428</v>
      </c>
      <c r="AB1034" s="0" t="n">
        <v>5.2089</v>
      </c>
      <c r="AC1034" s="0" t="n">
        <v>1.1071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22.62</v>
      </c>
      <c r="AJ1034" t="n">
        <v>6.8073</v>
      </c>
      <c r="AK1034" t="n">
        <v>2244.3827</v>
      </c>
      <c r="AR1034" s="0" t="n">
        <v>9.484999999999999</v>
      </c>
      <c r="AS1034" s="0" t="n">
        <v>5.177</v>
      </c>
      <c r="AT1034" s="0" t="n">
        <v>1.5545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21.877</v>
      </c>
      <c r="BC1034" t="n">
        <v>6.0201</v>
      </c>
      <c r="BD1034" t="n">
        <v>1.0825</v>
      </c>
      <c r="BE1034" t="n">
        <v>2244.3827</v>
      </c>
      <c r="BF1034" t="n">
        <v>0.583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70.9436</v>
      </c>
      <c r="P1035" s="1" t="n">
        <v>15.5498</v>
      </c>
      <c r="Q1035" t="n">
        <v>42.0788</v>
      </c>
      <c r="R1035" t="n">
        <v>2244.3827</v>
      </c>
      <c r="S1035" s="0" t="n">
        <v>9.428000000000001</v>
      </c>
      <c r="AA1035" s="0" t="n">
        <v>12.3892</v>
      </c>
      <c r="AB1035" s="0" t="n">
        <v>6.6895</v>
      </c>
      <c r="AC1035" s="0" t="n">
        <v>1.2951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29.4127</v>
      </c>
      <c r="AJ1035" t="n">
        <v>8.781700000000001</v>
      </c>
      <c r="AK1035" t="n">
        <v>2244.3827</v>
      </c>
      <c r="AR1035" s="0" t="n">
        <v>11.9934</v>
      </c>
      <c r="AS1035" s="0" t="n">
        <v>6.4745</v>
      </c>
      <c r="AT1035" s="0" t="n">
        <v>1.7269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27.9325</v>
      </c>
      <c r="BC1035" t="n">
        <v>7.7506</v>
      </c>
      <c r="BD1035" t="n">
        <v>1.8039</v>
      </c>
      <c r="BE1035" t="n">
        <v>2244.3827</v>
      </c>
      <c r="BF1035" t="n">
        <v>0.7947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81.66070000000001</v>
      </c>
      <c r="P1036" s="1" t="n">
        <v>17.9631</v>
      </c>
      <c r="Q1036" t="n">
        <v>45.9275</v>
      </c>
      <c r="R1036" t="n">
        <v>2244.3827</v>
      </c>
      <c r="S1036" s="0" t="n">
        <v>9.517300000000001</v>
      </c>
      <c r="AA1036" s="0" t="n">
        <v>15.7297</v>
      </c>
      <c r="AB1036" s="0" t="n">
        <v>8.427099999999999</v>
      </c>
      <c r="AC1036" s="0" t="n">
        <v>1.5158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36.2988</v>
      </c>
      <c r="AJ1036" t="n">
        <v>10.7774</v>
      </c>
      <c r="AK1036" t="n">
        <v>2244.3827</v>
      </c>
      <c r="AR1036" s="0" t="n">
        <v>15.6286</v>
      </c>
      <c r="AS1036" s="0" t="n">
        <v>8.345800000000001</v>
      </c>
      <c r="AT1036" s="0" t="n">
        <v>1.9934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35.5582</v>
      </c>
      <c r="BC1036" t="n">
        <v>9.8878</v>
      </c>
      <c r="BD1036" t="n">
        <v>1.1575</v>
      </c>
      <c r="BE1036" t="n">
        <v>2244.3827</v>
      </c>
      <c r="BF1036" t="n">
        <v>0.6562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91.7831</v>
      </c>
      <c r="P1037" s="1" t="n">
        <v>20.236</v>
      </c>
      <c r="Q1037" t="n">
        <v>49.1536</v>
      </c>
      <c r="R1037" t="n">
        <v>2244.3827</v>
      </c>
      <c r="S1037" s="0" t="n">
        <v>9.554500000000001</v>
      </c>
      <c r="AA1037" s="0" t="n">
        <v>19.5932</v>
      </c>
      <c r="AB1037" s="0" t="n">
        <v>10.4368</v>
      </c>
      <c r="AC1037" s="0" t="n">
        <v>1.771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43.1991</v>
      </c>
      <c r="AJ1037" t="n">
        <v>12.7744</v>
      </c>
      <c r="AK1037" t="n">
        <v>2244.3827</v>
      </c>
      <c r="AR1037" s="0" t="n">
        <v>19.0424</v>
      </c>
      <c r="AS1037" s="0" t="n">
        <v>10.1539</v>
      </c>
      <c r="AT1037" s="0" t="n">
        <v>2.3257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41.5125</v>
      </c>
      <c r="BC1037" t="n">
        <v>11.6173</v>
      </c>
      <c r="BD1037" t="n">
        <v>2.0453</v>
      </c>
      <c r="BE1037" t="n">
        <v>2244.3827</v>
      </c>
      <c r="BF1037" t="n">
        <v>0.8408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100.6786</v>
      </c>
      <c r="P1038" s="1" t="n">
        <v>22.2301</v>
      </c>
      <c r="Q1038" t="n">
        <v>51.1422</v>
      </c>
      <c r="R1038" t="n">
        <v>2244.3827</v>
      </c>
      <c r="S1038" s="0" t="n">
        <v>9.4155</v>
      </c>
      <c r="AA1038" s="0" t="n">
        <v>24.008</v>
      </c>
      <c r="AB1038" s="0" t="n">
        <v>12.7332</v>
      </c>
      <c r="AC1038" s="0" t="n">
        <v>2.0626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50.0841</v>
      </c>
      <c r="AJ1038" t="n">
        <v>14.7658</v>
      </c>
      <c r="AK1038" t="n">
        <v>2244.3827</v>
      </c>
      <c r="AR1038" s="0" t="n">
        <v>23.4077</v>
      </c>
      <c r="AS1038" s="0" t="n">
        <v>12.3814</v>
      </c>
      <c r="AT1038" s="0" t="n">
        <v>2.5386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48.7099</v>
      </c>
      <c r="BC1038" t="n">
        <v>13.6929</v>
      </c>
      <c r="BD1038" t="n">
        <v>1.7434</v>
      </c>
      <c r="BE1038" t="n">
        <v>2244.3827</v>
      </c>
      <c r="BF1038" t="n">
        <v>0.7873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111.5281</v>
      </c>
      <c r="P1039" s="1" t="n">
        <v>24.6737</v>
      </c>
      <c r="Q1039" t="n">
        <v>55.163</v>
      </c>
      <c r="R1039" t="n">
        <v>2244.3827</v>
      </c>
      <c r="S1039" s="0" t="n">
        <v>9.7088</v>
      </c>
      <c r="AA1039" s="0" t="n">
        <v>29.0012</v>
      </c>
      <c r="AB1039" s="0" t="n">
        <v>15.3305</v>
      </c>
      <c r="AC1039" s="0" t="n">
        <v>2.3924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56.9375</v>
      </c>
      <c r="AJ1039" t="n">
        <v>16.7479</v>
      </c>
      <c r="AK1039" t="n">
        <v>2244.3827</v>
      </c>
      <c r="AR1039" s="0" t="n">
        <v>29.1604</v>
      </c>
      <c r="AS1039" s="0" t="n">
        <v>15.3138</v>
      </c>
      <c r="AT1039" s="0" t="n">
        <v>2.7234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57.1084</v>
      </c>
      <c r="BC1039" t="n">
        <v>16.2035</v>
      </c>
      <c r="BD1039" t="n">
        <v>0.5706</v>
      </c>
      <c r="BE1039" t="n">
        <v>2244.3827</v>
      </c>
      <c r="BF1039" t="n">
        <v>0.4736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120.6814</v>
      </c>
      <c r="P1040" s="1" t="n">
        <v>26.7239</v>
      </c>
      <c r="Q1040" t="n">
        <v>57.4908</v>
      </c>
      <c r="R1040" t="n">
        <v>2244.3827</v>
      </c>
      <c r="S1040" s="0" t="n">
        <v>9.7235</v>
      </c>
      <c r="AA1040" s="0" t="n">
        <v>34.5989</v>
      </c>
      <c r="AB1040" s="0" t="n">
        <v>18.2423</v>
      </c>
      <c r="AC1040" s="0" t="n">
        <v>2.7621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63.7506</v>
      </c>
      <c r="AJ1040" t="n">
        <v>18.7187</v>
      </c>
      <c r="AK1040" t="n">
        <v>2244.3827</v>
      </c>
      <c r="AR1040" s="0" t="n">
        <v>34.6843</v>
      </c>
      <c r="AS1040" s="0" t="n">
        <v>18.1977</v>
      </c>
      <c r="AT1040" s="0" t="n">
        <v>3.0349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63.8499</v>
      </c>
      <c r="BC1040" t="n">
        <v>18.2677</v>
      </c>
      <c r="BD1040" t="n">
        <v>0.4617</v>
      </c>
      <c r="BE1040" t="n">
        <v>2244.3827</v>
      </c>
      <c r="BF1040" t="n">
        <v>0.3875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129.6711</v>
      </c>
      <c r="P1041" s="1" t="n">
        <v>28.7319</v>
      </c>
      <c r="Q1041" t="n">
        <v>59.6977</v>
      </c>
      <c r="R1041" t="n">
        <v>2244.3827</v>
      </c>
      <c r="S1041" s="0" t="n">
        <v>9.747400000000001</v>
      </c>
      <c r="AA1041" s="0" t="n">
        <v>40.8269</v>
      </c>
      <c r="AB1041" s="0" t="n">
        <v>21.4819</v>
      </c>
      <c r="AC1041" s="0" t="n">
        <v>3.1735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70.5193</v>
      </c>
      <c r="AJ1041" t="n">
        <v>20.6772</v>
      </c>
      <c r="AK1041" t="n">
        <v>2244.3827</v>
      </c>
      <c r="AR1041" s="0" t="n">
        <v>39.7433</v>
      </c>
      <c r="AS1041" s="0" t="n">
        <v>20.8085</v>
      </c>
      <c r="AT1041" s="0" t="n">
        <v>3.5573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69.2749</v>
      </c>
      <c r="BC1041" t="n">
        <v>19.6445</v>
      </c>
      <c r="BD1041" t="n">
        <v>1.6171</v>
      </c>
      <c r="BE1041" t="n">
        <v>2244.3827</v>
      </c>
      <c r="BF1041" t="n">
        <v>0.7594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138.6981</v>
      </c>
      <c r="P1042" s="1" t="n">
        <v>30.7534</v>
      </c>
      <c r="Q1042" t="n">
        <v>61.9917</v>
      </c>
      <c r="R1042" t="n">
        <v>2244.3827</v>
      </c>
      <c r="S1042" s="0" t="n">
        <v>9.8186</v>
      </c>
      <c r="AA1042" s="0" t="n">
        <v>47.7099</v>
      </c>
      <c r="AB1042" s="0" t="n">
        <v>25.0623</v>
      </c>
      <c r="AC1042" s="0" t="n">
        <v>3.6281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77.2419</v>
      </c>
      <c r="AJ1042" t="n">
        <v>22.6229</v>
      </c>
      <c r="AK1042" t="n">
        <v>2244.3827</v>
      </c>
      <c r="AR1042" s="0" t="n">
        <v>48.031</v>
      </c>
      <c r="AS1042" s="0" t="n">
        <v>24.9881</v>
      </c>
      <c r="AT1042" s="0" t="n">
        <v>3.7228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78.1835</v>
      </c>
      <c r="BC1042" t="n">
        <v>22.2988</v>
      </c>
      <c r="BD1042" t="n">
        <v>0.9959</v>
      </c>
      <c r="BE1042" t="n">
        <v>2244.3827</v>
      </c>
      <c r="BF1042" t="n">
        <v>0.3768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145.967</v>
      </c>
      <c r="P1043" s="1" t="n">
        <v>32.3879</v>
      </c>
      <c r="Q1043" t="n">
        <v>62.5412</v>
      </c>
      <c r="R1043" t="n">
        <v>2244.3827</v>
      </c>
      <c r="S1043" s="0" t="n">
        <v>9.589</v>
      </c>
      <c r="AA1043" s="0" t="n">
        <v>55.2724</v>
      </c>
      <c r="AB1043" s="0" t="n">
        <v>28.996</v>
      </c>
      <c r="AC1043" s="0" t="n">
        <v>4.1277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83.9182</v>
      </c>
      <c r="AJ1043" t="n">
        <v>24.556</v>
      </c>
      <c r="AK1043" t="n">
        <v>2244.3827</v>
      </c>
      <c r="AR1043" s="0" t="n">
        <v>55.2864</v>
      </c>
      <c r="AS1043" s="0" t="n">
        <v>28.7231</v>
      </c>
      <c r="AT1043" s="0" t="n">
        <v>4.1491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84.7051</v>
      </c>
      <c r="BC1043" t="n">
        <v>24.1831</v>
      </c>
      <c r="BD1043" t="n">
        <v>0.8708</v>
      </c>
      <c r="BE1043" t="n">
        <v>2244.3827</v>
      </c>
      <c r="BF1043" t="n">
        <v>0.367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155.6035</v>
      </c>
      <c r="P1044" s="1" t="n">
        <v>34.5495</v>
      </c>
      <c r="Q1044" t="n">
        <v>65.5535</v>
      </c>
      <c r="R1044" t="n">
        <v>2244.3827</v>
      </c>
      <c r="S1044" s="0" t="n">
        <v>9.845800000000001</v>
      </c>
      <c r="AA1044" s="0" t="n">
        <v>63.5378</v>
      </c>
      <c r="AB1044" s="0" t="n">
        <v>33.2955</v>
      </c>
      <c r="AC1044" s="0" t="n">
        <v>4.6736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90.54900000000001</v>
      </c>
      <c r="AJ1044" t="n">
        <v>26.4767</v>
      </c>
      <c r="AK1044" t="n">
        <v>2244.3827</v>
      </c>
      <c r="AR1044" s="0" t="n">
        <v>62.419</v>
      </c>
      <c r="AS1044" s="0" t="n">
        <v>32.5812</v>
      </c>
      <c r="AT1044" s="0" t="n">
        <v>4.7554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89.9152</v>
      </c>
      <c r="BC1044" t="n">
        <v>25.9175</v>
      </c>
      <c r="BD1044" t="n">
        <v>0.8452</v>
      </c>
      <c r="BE1044" t="n">
        <v>2244.3827</v>
      </c>
      <c r="BF1044" t="n">
        <v>0.4031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163.5886</v>
      </c>
      <c r="P1045" s="1" t="n">
        <v>36.3326</v>
      </c>
      <c r="Q1045" t="n">
        <v>66.92659999999999</v>
      </c>
      <c r="R1045" t="n">
        <v>2244.3827</v>
      </c>
      <c r="S1045" s="0" t="n">
        <v>9.810600000000001</v>
      </c>
      <c r="AA1045" s="0" t="n">
        <v>72.5296</v>
      </c>
      <c r="AB1045" s="0" t="n">
        <v>37.9727</v>
      </c>
      <c r="AC1045" s="0" t="n">
        <v>5.2675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97.13549999999999</v>
      </c>
      <c r="AJ1045" t="n">
        <v>28.3851</v>
      </c>
      <c r="AK1045" t="n">
        <v>2244.3827</v>
      </c>
      <c r="AR1045" s="0" t="n">
        <v>71.4087</v>
      </c>
      <c r="AS1045" s="0" t="n">
        <v>37.2866</v>
      </c>
      <c r="AT1045" s="0" t="n">
        <v>5.3208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96.5117</v>
      </c>
      <c r="BC1045" t="n">
        <v>27.9256</v>
      </c>
      <c r="BD1045" t="n">
        <v>0.7748</v>
      </c>
      <c r="BE1045" t="n">
        <v>2244.3827</v>
      </c>
      <c r="BF1045" t="n">
        <v>0.3284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171.5182</v>
      </c>
      <c r="P1046" s="1" t="n">
        <v>38.1096</v>
      </c>
      <c r="Q1046" t="n">
        <v>68.289</v>
      </c>
      <c r="R1046" t="n">
        <v>2244.3827</v>
      </c>
      <c r="S1046" s="0" t="n">
        <v>9.792400000000001</v>
      </c>
      <c r="AA1046" s="0" t="n">
        <v>82.27030000000001</v>
      </c>
      <c r="AB1046" s="0" t="n">
        <v>43.0395</v>
      </c>
      <c r="AC1046" s="0" t="n">
        <v>5.9109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103.6794</v>
      </c>
      <c r="AJ1046" t="n">
        <v>30.2817</v>
      </c>
      <c r="AK1046" t="n">
        <v>2244.3827</v>
      </c>
      <c r="AR1046" s="0" t="n">
        <v>80.4212</v>
      </c>
      <c r="AS1046" s="0" t="n">
        <v>41.9387</v>
      </c>
      <c r="AT1046" s="0" t="n">
        <v>6.1079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102.5849</v>
      </c>
      <c r="BC1046" t="n">
        <v>29.5135</v>
      </c>
      <c r="BD1046" t="n">
        <v>1.3372</v>
      </c>
      <c r="BE1046" t="n">
        <v>2244.3827</v>
      </c>
      <c r="BF1046" t="n">
        <v>0.5508999999999999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179.417</v>
      </c>
      <c r="P1047" s="1" t="n">
        <v>39.8765</v>
      </c>
      <c r="Q1047" t="n">
        <v>69.66289999999999</v>
      </c>
      <c r="R1047" t="n">
        <v>2244.3827</v>
      </c>
      <c r="S1047" s="0" t="n">
        <v>9.7972</v>
      </c>
      <c r="AA1047" s="0" t="n">
        <v>92.7822</v>
      </c>
      <c r="AB1047" s="0" t="n">
        <v>48.5075</v>
      </c>
      <c r="AC1047" s="0" t="n">
        <v>6.6053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110.1821</v>
      </c>
      <c r="AJ1047" t="n">
        <v>32.167</v>
      </c>
      <c r="AK1047" t="n">
        <v>2244.3827</v>
      </c>
      <c r="AR1047" s="0" t="n">
        <v>92.9909</v>
      </c>
      <c r="AS1047" s="0" t="n">
        <v>48.3509</v>
      </c>
      <c r="AT1047" s="0" t="n">
        <v>6.6867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110.8744</v>
      </c>
      <c r="BC1047" t="n">
        <v>31.8957</v>
      </c>
      <c r="BD1047" t="n">
        <v>0.7436</v>
      </c>
      <c r="BE1047" t="n">
        <v>2244.3827</v>
      </c>
      <c r="BF1047" t="n">
        <v>0.2638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187.1772</v>
      </c>
      <c r="P1048" s="1" t="n">
        <v>41.6145</v>
      </c>
      <c r="Q1048" t="n">
        <v>70.93729999999999</v>
      </c>
      <c r="R1048" t="n">
        <v>2244.3827</v>
      </c>
      <c r="S1048" s="0" t="n">
        <v>9.801299999999999</v>
      </c>
      <c r="AA1048" s="0" t="n">
        <v>104.0872</v>
      </c>
      <c r="AB1048" s="0" t="n">
        <v>54.388</v>
      </c>
      <c r="AC1048" s="0" t="n">
        <v>7.352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116.6453</v>
      </c>
      <c r="AJ1048" t="n">
        <v>34.0414</v>
      </c>
      <c r="AK1048" t="n">
        <v>2244.3827</v>
      </c>
      <c r="AR1048" s="0" t="n">
        <v>105.0243</v>
      </c>
      <c r="AS1048" s="0" t="n">
        <v>54.6085</v>
      </c>
      <c r="AT1048" s="0" t="n">
        <v>7.5368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117.6673</v>
      </c>
      <c r="BC1048" t="n">
        <v>33.8597</v>
      </c>
      <c r="BD1048" t="n">
        <v>1.0381</v>
      </c>
      <c r="BE1048" t="n">
        <v>2244.3827</v>
      </c>
      <c r="BF1048" t="n">
        <v>0.2905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195.6386</v>
      </c>
      <c r="P1049" s="1" t="n">
        <v>43.51</v>
      </c>
      <c r="Q1049" t="n">
        <v>72.9654</v>
      </c>
      <c r="R1049" t="n">
        <v>2244.3827</v>
      </c>
      <c r="S1049" s="0" t="n">
        <v>9.9785</v>
      </c>
      <c r="AA1049" s="0" t="n">
        <v>116.2066</v>
      </c>
      <c r="AB1049" s="0" t="n">
        <v>60.6922</v>
      </c>
      <c r="AC1049" s="0" t="n">
        <v>8.1525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123.0706</v>
      </c>
      <c r="AJ1049" t="n">
        <v>35.9052</v>
      </c>
      <c r="AK1049" t="n">
        <v>2244.3827</v>
      </c>
      <c r="AR1049" s="0" t="n">
        <v>115.4162</v>
      </c>
      <c r="AS1049" s="0" t="n">
        <v>60.0229</v>
      </c>
      <c r="AT1049" s="0" t="n">
        <v>8.474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122.9793</v>
      </c>
      <c r="BC1049" t="n">
        <v>35.3</v>
      </c>
      <c r="BD1049" t="n">
        <v>0.612</v>
      </c>
      <c r="BE1049" t="n">
        <v>2244.3827</v>
      </c>
      <c r="BF1049" t="n">
        <v>0.4769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202.0064</v>
      </c>
      <c r="P1050" s="1" t="n">
        <v>44.9294</v>
      </c>
      <c r="Q1050" t="n">
        <v>72.9002</v>
      </c>
      <c r="R1050" t="n">
        <v>2244.3827</v>
      </c>
      <c r="S1050" s="0" t="n">
        <v>9.7319</v>
      </c>
      <c r="AA1050" s="0" t="n">
        <v>129.1616</v>
      </c>
      <c r="AB1050" s="0" t="n">
        <v>67.431</v>
      </c>
      <c r="AC1050" s="0" t="n">
        <v>9.0082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129.4597</v>
      </c>
      <c r="AJ1050" t="n">
        <v>37.759</v>
      </c>
      <c r="AK1050" t="n">
        <v>2244.3827</v>
      </c>
      <c r="AR1050" s="0" t="n">
        <v>127.524</v>
      </c>
      <c r="AS1050" s="0" t="n">
        <v>66.40049999999999</v>
      </c>
      <c r="AT1050" s="0" t="n">
        <v>9.145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128.8929</v>
      </c>
      <c r="BC1050" t="n">
        <v>37.2215</v>
      </c>
      <c r="BD1050" t="n">
        <v>0.781</v>
      </c>
      <c r="BE1050" t="n">
        <v>2244.3827</v>
      </c>
      <c r="BF1050" t="n">
        <v>0.3822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210.4366</v>
      </c>
      <c r="P1051" s="1" t="n">
        <v>46.8149</v>
      </c>
      <c r="Q1051" t="n">
        <v>74.9704</v>
      </c>
      <c r="R1051" t="n">
        <v>2244.3827</v>
      </c>
      <c r="S1051" s="0" t="n">
        <v>9.9406</v>
      </c>
      <c r="AA1051" s="0" t="n">
        <v>142.9729</v>
      </c>
      <c r="AB1051" s="0" t="n">
        <v>74.6152</v>
      </c>
      <c r="AC1051" s="0" t="n">
        <v>9.920500000000001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135.8139</v>
      </c>
      <c r="AJ1051" t="n">
        <v>39.603</v>
      </c>
      <c r="AK1051" t="n">
        <v>2244.3827</v>
      </c>
      <c r="AR1051" s="0" t="n">
        <v>141.5999</v>
      </c>
      <c r="AS1051" s="0" t="n">
        <v>73.5796</v>
      </c>
      <c r="AT1051" s="0" t="n">
        <v>9.894299999999999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135.7824</v>
      </c>
      <c r="BC1051" t="n">
        <v>39.1423</v>
      </c>
      <c r="BD1051" t="n">
        <v>0.4617</v>
      </c>
      <c r="BE1051" t="n">
        <v>2244.3827</v>
      </c>
      <c r="BF1051" t="n">
        <v>0.3245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217.6521</v>
      </c>
      <c r="P1052" s="1" t="n">
        <v>48.4295</v>
      </c>
      <c r="Q1052" t="n">
        <v>75.8402</v>
      </c>
      <c r="R1052" t="n">
        <v>2244.3827</v>
      </c>
      <c r="S1052" s="0" t="n">
        <v>9.8954</v>
      </c>
      <c r="AA1052" s="0" t="n">
        <v>157.6609</v>
      </c>
      <c r="AB1052" s="0" t="n">
        <v>82.2555</v>
      </c>
      <c r="AC1052" s="0" t="n">
        <v>10.8907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142.1348</v>
      </c>
      <c r="AJ1052" t="n">
        <v>41.4376</v>
      </c>
      <c r="AK1052" t="n">
        <v>2244.3827</v>
      </c>
      <c r="AR1052" s="0" t="n">
        <v>155.7951</v>
      </c>
      <c r="AS1052" s="0" t="n">
        <v>81.12690000000001</v>
      </c>
      <c r="AT1052" s="0" t="n">
        <v>11.2657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141.3818</v>
      </c>
      <c r="BC1052" t="n">
        <v>40.792</v>
      </c>
      <c r="BD1052" t="n">
        <v>0.9919</v>
      </c>
      <c r="BE1052" t="n">
        <v>2244.3827</v>
      </c>
      <c r="BF1052" t="n">
        <v>0.4638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224.9268</v>
      </c>
      <c r="P1053" s="1" t="n">
        <v>50.0519</v>
      </c>
      <c r="Q1053" t="n">
        <v>76.8038</v>
      </c>
      <c r="R1053" t="n">
        <v>2244.3827</v>
      </c>
      <c r="S1053" s="0" t="n">
        <v>9.842000000000001</v>
      </c>
      <c r="AA1053" s="0" t="n">
        <v>173.2455</v>
      </c>
      <c r="AB1053" s="0" t="n">
        <v>90.3622</v>
      </c>
      <c r="AC1053" s="0" t="n">
        <v>11.9201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148.4236</v>
      </c>
      <c r="AJ1053" t="n">
        <v>43.2633</v>
      </c>
      <c r="AK1053" t="n">
        <v>2244.3827</v>
      </c>
      <c r="AR1053" s="0" t="n">
        <v>171.7265</v>
      </c>
      <c r="AS1053" s="0" t="n">
        <v>89.4156</v>
      </c>
      <c r="AT1053" s="0" t="n">
        <v>11.6946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148.1636</v>
      </c>
      <c r="BC1053" t="n">
        <v>43.0589</v>
      </c>
      <c r="BD1053" t="n">
        <v>0.3308</v>
      </c>
      <c r="BE1053" t="n">
        <v>2244.3827</v>
      </c>
      <c r="BF1053" t="n">
        <v>0.2025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231.7344</v>
      </c>
      <c r="P1054" s="1" t="n">
        <v>51.5695</v>
      </c>
      <c r="Q1054" t="n">
        <v>77.3254</v>
      </c>
      <c r="R1054" t="n">
        <v>2244.3827</v>
      </c>
      <c r="S1054" s="0" t="n">
        <v>9.625400000000001</v>
      </c>
      <c r="AA1054" s="0" t="n">
        <v>189.7468</v>
      </c>
      <c r="AB1054" s="0" t="n">
        <v>98.9456</v>
      </c>
      <c r="AC1054" s="0" t="n">
        <v>13.01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154.6817</v>
      </c>
      <c r="AJ1054" t="n">
        <v>45.0803</v>
      </c>
      <c r="AK1054" t="n">
        <v>2244.3827</v>
      </c>
      <c r="AR1054" s="0" t="n">
        <v>188.7459</v>
      </c>
      <c r="AS1054" s="0" t="n">
        <v>98.2247</v>
      </c>
      <c r="AT1054" s="0" t="n">
        <v>12.8851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154.6746</v>
      </c>
      <c r="BC1054" t="n">
        <v>44.8791</v>
      </c>
      <c r="BD1054" t="n">
        <v>0.2014</v>
      </c>
      <c r="BE1054" t="n">
        <v>2244.3827</v>
      </c>
      <c r="BF1054" t="n">
        <v>0.1601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238.5914</v>
      </c>
      <c r="P1055" s="1" t="n">
        <v>53.0998</v>
      </c>
      <c r="Q1055" t="n">
        <v>77.92910000000001</v>
      </c>
      <c r="R1055" t="n">
        <v>2244.3827</v>
      </c>
      <c r="S1055" s="0" t="n">
        <v>9.348699999999999</v>
      </c>
      <c r="AA1055" s="0" t="n">
        <v>207.184</v>
      </c>
      <c r="AB1055" s="0" t="n">
        <v>108.016</v>
      </c>
      <c r="AC1055" s="0" t="n">
        <v>14.1618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160.9102</v>
      </c>
      <c r="AJ1055" t="n">
        <v>46.889</v>
      </c>
      <c r="AK1055" t="n">
        <v>2244.3827</v>
      </c>
      <c r="AR1055" s="0" t="n">
        <v>208.0155</v>
      </c>
      <c r="AS1055" s="0" t="n">
        <v>108.2489</v>
      </c>
      <c r="AT1055" s="0" t="n">
        <v>14.3182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161.4694</v>
      </c>
      <c r="BC1055" t="n">
        <v>46.7999</v>
      </c>
      <c r="BD1055" t="n">
        <v>0.5662</v>
      </c>
      <c r="BE1055" t="n">
        <v>2244.3827</v>
      </c>
      <c r="BF1055" t="n">
        <v>0.1363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246.2744</v>
      </c>
      <c r="P1056" s="1" t="n">
        <v>54.8152</v>
      </c>
      <c r="Q1056" t="n">
        <v>79.40089999999999</v>
      </c>
      <c r="R1056" t="n">
        <v>2244.3827</v>
      </c>
      <c r="S1056" s="0" t="n">
        <v>9.206300000000001</v>
      </c>
      <c r="AA1056" s="0" t="n">
        <v>225.5765</v>
      </c>
      <c r="AB1056" s="0" t="n">
        <v>117.5832</v>
      </c>
      <c r="AC1056" s="0" t="n">
        <v>15.3767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167.1102</v>
      </c>
      <c r="AJ1056" t="n">
        <v>48.6897</v>
      </c>
      <c r="AK1056" t="n">
        <v>2244.3827</v>
      </c>
      <c r="AR1056" s="0" t="n">
        <v>226.1775</v>
      </c>
      <c r="AS1056" s="0" t="n">
        <v>117.4956</v>
      </c>
      <c r="AT1056" s="0" t="n">
        <v>15.1344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168.0374</v>
      </c>
      <c r="BC1056" t="n">
        <v>48.6609</v>
      </c>
      <c r="BD1056" t="n">
        <v>0.9276</v>
      </c>
      <c r="BE1056" t="n">
        <v>2244.3827</v>
      </c>
      <c r="BF1056" t="n">
        <v>0.0914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252.3166</v>
      </c>
      <c r="P1057" s="1" t="n">
        <v>56.1687</v>
      </c>
      <c r="Q1057" t="n">
        <v>79.4341</v>
      </c>
      <c r="R1057" t="n">
        <v>2244.3827</v>
      </c>
      <c r="S1057" s="0" t="n">
        <v>8.816599999999999</v>
      </c>
      <c r="AA1057" s="0" t="n">
        <v>244.3232</v>
      </c>
      <c r="AB1057" s="0" t="n">
        <v>127.3346</v>
      </c>
      <c r="AC1057" s="0" t="n">
        <v>16.6149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173.0903</v>
      </c>
      <c r="AJ1057" t="n">
        <v>50.4267</v>
      </c>
      <c r="AK1057" t="n">
        <v>2244.3827</v>
      </c>
      <c r="AR1057" s="0" t="n">
        <v>245.2327</v>
      </c>
      <c r="AS1057" s="0" t="n">
        <v>127.5533</v>
      </c>
      <c r="AT1057" s="0" t="n">
        <v>16.335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173.8832</v>
      </c>
      <c r="BC1057" t="n">
        <v>50.5341</v>
      </c>
      <c r="BD1057" t="n">
        <v>0.8002</v>
      </c>
      <c r="BE1057" t="n">
        <v>2244.3827</v>
      </c>
      <c r="BF1057" t="n">
        <v>0.1023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-0.5834</v>
      </c>
      <c r="P1058" s="1" t="n">
        <v>0.1632</v>
      </c>
      <c r="Q1058" t="n">
        <v>0.7617</v>
      </c>
      <c r="R1058" t="n">
        <v>9788.331099999999</v>
      </c>
      <c r="S1058" s="0" t="n">
        <v>1.6429</v>
      </c>
      <c r="AA1058" s="0" t="n">
        <v>0.536</v>
      </c>
      <c r="AB1058" s="0" t="n">
        <v>0.5647</v>
      </c>
      <c r="AC1058" s="0" t="n">
        <v>0.5216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0.1491</v>
      </c>
      <c r="AJ1058" t="n">
        <v>0.372</v>
      </c>
      <c r="AK1058" t="n">
        <v>5540.3294</v>
      </c>
      <c r="AR1058" s="0" t="n">
        <v>0.5036</v>
      </c>
      <c r="AS1058" s="0" t="n">
        <v>0.5643</v>
      </c>
      <c r="AT1058" s="0" t="n">
        <v>0.9836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-0.2105</v>
      </c>
      <c r="BC1058" t="n">
        <v>-0.2087</v>
      </c>
      <c r="BD1058" t="n">
        <v>0.6830000000000001</v>
      </c>
      <c r="BE1058" t="n">
        <v>16902.2063</v>
      </c>
      <c r="BF1058" t="n">
        <v>0.8683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-2.2443</v>
      </c>
      <c r="P1059" s="1" t="n">
        <v>2.0208</v>
      </c>
      <c r="Q1059" t="n">
        <v>2.3433</v>
      </c>
      <c r="R1059" t="n">
        <v>5572.3214</v>
      </c>
      <c r="S1059" s="0" t="n">
        <v>4.9233</v>
      </c>
      <c r="AA1059" s="0" t="n">
        <v>0.6653</v>
      </c>
      <c r="AB1059" s="0" t="n">
        <v>0.8388</v>
      </c>
      <c r="AC1059" s="0" t="n">
        <v>0.5779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-0.1765</v>
      </c>
      <c r="AJ1059" t="n">
        <v>0.9185</v>
      </c>
      <c r="AK1059" t="n">
        <v>4841.1694</v>
      </c>
      <c r="AR1059" s="0" t="n">
        <v>0.6344</v>
      </c>
      <c r="AS1059" s="0" t="n">
        <v>0.8381999999999999</v>
      </c>
      <c r="AT1059" s="0" t="n">
        <v>1.0399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-0.527</v>
      </c>
      <c r="BC1059" t="n">
        <v>0.257</v>
      </c>
      <c r="BD1059" t="n">
        <v>0.7486</v>
      </c>
      <c r="BE1059" t="n">
        <v>8657.2616</v>
      </c>
      <c r="BF1059" t="n">
        <v>0.8429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-5.5748</v>
      </c>
      <c r="P1060" s="1" t="n">
        <v>5.8387</v>
      </c>
      <c r="Q1060" t="n">
        <v>5.8788</v>
      </c>
      <c r="R1060" t="n">
        <v>4572.2464</v>
      </c>
      <c r="S1060" s="0" t="n">
        <v>9.0426</v>
      </c>
      <c r="AA1060" s="0" t="n">
        <v>0.9547</v>
      </c>
      <c r="AB1060" s="0" t="n">
        <v>1.4528</v>
      </c>
      <c r="AC1060" s="0" t="n">
        <v>0.7039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-0.9621</v>
      </c>
      <c r="AJ1060" t="n">
        <v>2.194</v>
      </c>
      <c r="AK1060" t="n">
        <v>4345.7382</v>
      </c>
      <c r="AR1060" s="0" t="n">
        <v>0.9063</v>
      </c>
      <c r="AS1060" s="0" t="n">
        <v>1.4279</v>
      </c>
      <c r="AT1060" s="0" t="n">
        <v>1.1816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-1.3086</v>
      </c>
      <c r="BC1060" t="n">
        <v>1.371</v>
      </c>
      <c r="BD1060" t="n">
        <v>0.8929</v>
      </c>
      <c r="BE1060" t="n">
        <v>5993.0557</v>
      </c>
      <c r="BF1060" t="n">
        <v>0.8561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-10.5481</v>
      </c>
      <c r="P1061" s="1" t="n">
        <v>11.578</v>
      </c>
      <c r="Q1061" t="n">
        <v>10.8874</v>
      </c>
      <c r="R1061" t="n">
        <v>4240.8576</v>
      </c>
      <c r="S1061" s="0" t="n">
        <v>12.0218</v>
      </c>
      <c r="AA1061" s="0" t="n">
        <v>1.4491</v>
      </c>
      <c r="AB1061" s="0" t="n">
        <v>2.5012</v>
      </c>
      <c r="AC1061" s="0" t="n">
        <v>0.9192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-2.3494</v>
      </c>
      <c r="AJ1061" t="n">
        <v>4.4144</v>
      </c>
      <c r="AK1061" t="n">
        <v>4106.0227</v>
      </c>
      <c r="AR1061" s="0" t="n">
        <v>1.4397</v>
      </c>
      <c r="AS1061" s="0" t="n">
        <v>2.4716</v>
      </c>
      <c r="AT1061" s="0" t="n">
        <v>1.356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-2.4925</v>
      </c>
      <c r="BC1061" t="n">
        <v>3.5658</v>
      </c>
      <c r="BD1061" t="n">
        <v>0.8606</v>
      </c>
      <c r="BE1061" t="n">
        <v>4775.1752</v>
      </c>
      <c r="BF1061" t="n">
        <v>0.6801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-16.1806</v>
      </c>
      <c r="P1062" s="1" t="n">
        <v>18.1168</v>
      </c>
      <c r="Q1062" t="n">
        <v>15.6578</v>
      </c>
      <c r="R1062" t="n">
        <v>4097.8548</v>
      </c>
      <c r="S1062" s="0" t="n">
        <v>12.1282</v>
      </c>
      <c r="AA1062" s="0" t="n">
        <v>2.1871</v>
      </c>
      <c r="AB1062" s="0" t="n">
        <v>4.0666</v>
      </c>
      <c r="AC1062" s="0" t="n">
        <v>1.2405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-4.4447</v>
      </c>
      <c r="AJ1062" t="n">
        <v>7.7517</v>
      </c>
      <c r="AK1062" t="n">
        <v>3990.3876</v>
      </c>
      <c r="AR1062" s="0" t="n">
        <v>2.1826</v>
      </c>
      <c r="AS1062" s="0" t="n">
        <v>4.0532</v>
      </c>
      <c r="AT1062" s="0" t="n">
        <v>1.7425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-4.6405</v>
      </c>
      <c r="BC1062" t="n">
        <v>6.7955</v>
      </c>
      <c r="BD1062" t="n">
        <v>0.976</v>
      </c>
      <c r="BE1062" t="n">
        <v>4415.7241</v>
      </c>
      <c r="BF1062" t="n">
        <v>0.6458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-21.9033</v>
      </c>
      <c r="P1063" s="1" t="n">
        <v>24.7973</v>
      </c>
      <c r="Q1063" t="n">
        <v>19.2095</v>
      </c>
      <c r="R1063" t="n">
        <v>4019.0599</v>
      </c>
      <c r="S1063" s="0" t="n">
        <v>11.0338</v>
      </c>
      <c r="AA1063" s="0" t="n">
        <v>3.2039</v>
      </c>
      <c r="AB1063" s="0" t="n">
        <v>6.2232</v>
      </c>
      <c r="AC1063" s="0" t="n">
        <v>1.6833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-7.3104</v>
      </c>
      <c r="AJ1063" t="n">
        <v>12.3053</v>
      </c>
      <c r="AK1063" t="n">
        <v>3929.8262</v>
      </c>
      <c r="AR1063" s="0" t="n">
        <v>3.2536</v>
      </c>
      <c r="AS1063" s="0" t="n">
        <v>6.175</v>
      </c>
      <c r="AT1063" s="0" t="n">
        <v>2.1088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-7.1188</v>
      </c>
      <c r="BC1063" t="n">
        <v>11.3484</v>
      </c>
      <c r="BD1063" t="n">
        <v>0.9759</v>
      </c>
      <c r="BE1063" t="n">
        <v>4132.0547</v>
      </c>
      <c r="BF1063" t="n">
        <v>0.5724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-27.4543</v>
      </c>
      <c r="P1064" s="1" t="n">
        <v>31.2716</v>
      </c>
      <c r="Q1064" t="n">
        <v>22.0453</v>
      </c>
      <c r="R1064" t="n">
        <v>3973.504</v>
      </c>
      <c r="S1064" s="0" t="n">
        <v>10.4017</v>
      </c>
      <c r="AA1064" s="0" t="n">
        <v>4.5317</v>
      </c>
      <c r="AB1064" s="0" t="n">
        <v>9.0396</v>
      </c>
      <c r="AC1064" s="0" t="n">
        <v>2.2615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-10.4454</v>
      </c>
      <c r="AJ1064" t="n">
        <v>17.247</v>
      </c>
      <c r="AK1064" t="n">
        <v>3895.3613</v>
      </c>
      <c r="AR1064" s="0" t="n">
        <v>4.5366</v>
      </c>
      <c r="AS1064" s="0" t="n">
        <v>9.0054</v>
      </c>
      <c r="AT1064" s="0" t="n">
        <v>2.775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-10.5309</v>
      </c>
      <c r="BC1064" t="n">
        <v>16.2505</v>
      </c>
      <c r="BD1064" t="n">
        <v>1.0002</v>
      </c>
      <c r="BE1064" t="n">
        <v>4071.6173</v>
      </c>
      <c r="BF1064" t="n">
        <v>0.5227000000000001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-32.8765</v>
      </c>
      <c r="P1065" s="1" t="n">
        <v>37.6029</v>
      </c>
      <c r="Q1065" t="n">
        <v>24.6832</v>
      </c>
      <c r="R1065" t="n">
        <v>3944.3003</v>
      </c>
      <c r="S1065" s="0" t="n">
        <v>10.4388</v>
      </c>
      <c r="AA1065" s="0" t="n">
        <v>6.2008</v>
      </c>
      <c r="AB1065" s="0" t="n">
        <v>12.5798</v>
      </c>
      <c r="AC1065" s="0" t="n">
        <v>2.9883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-13.5949</v>
      </c>
      <c r="AJ1065" t="n">
        <v>22.1924</v>
      </c>
      <c r="AK1065" t="n">
        <v>3874.3371</v>
      </c>
      <c r="AR1065" s="0" t="n">
        <v>6.1376</v>
      </c>
      <c r="AS1065" s="0" t="n">
        <v>12.5328</v>
      </c>
      <c r="AT1065" s="0" t="n">
        <v>3.5152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-13.9078</v>
      </c>
      <c r="BC1065" t="n">
        <v>21.2737</v>
      </c>
      <c r="BD1065" t="n">
        <v>0.9706</v>
      </c>
      <c r="BE1065" t="n">
        <v>4012.6245</v>
      </c>
      <c r="BF1065" t="n">
        <v>0.5621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-38.0991</v>
      </c>
      <c r="P1066" s="1" t="n">
        <v>43.6951</v>
      </c>
      <c r="Q1066" t="n">
        <v>27.0585</v>
      </c>
      <c r="R1066" t="n">
        <v>3924.9174</v>
      </c>
      <c r="S1066" s="0" t="n">
        <v>10.5688</v>
      </c>
      <c r="AA1066" s="0" t="n">
        <v>8.239699999999999</v>
      </c>
      <c r="AB1066" s="0" t="n">
        <v>16.9043</v>
      </c>
      <c r="AC1066" s="0" t="n">
        <v>3.8761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-16.7243</v>
      </c>
      <c r="AJ1066" t="n">
        <v>27.1035</v>
      </c>
      <c r="AK1066" t="n">
        <v>3860.7701</v>
      </c>
      <c r="AR1066" s="0" t="n">
        <v>8.2751</v>
      </c>
      <c r="AS1066" s="0" t="n">
        <v>17.0263</v>
      </c>
      <c r="AT1066" s="0" t="n">
        <v>4.3544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-17.0263</v>
      </c>
      <c r="BC1066" t="n">
        <v>26.5673</v>
      </c>
      <c r="BD1066" t="n">
        <v>0.6153</v>
      </c>
      <c r="BE1066" t="n">
        <v>3943.4092</v>
      </c>
      <c r="BF1066" t="n">
        <v>0.3838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-43.0324</v>
      </c>
      <c r="P1067" s="1" t="n">
        <v>49.4377</v>
      </c>
      <c r="Q1067" t="n">
        <v>29.0525</v>
      </c>
      <c r="R1067" t="n">
        <v>3912.081</v>
      </c>
      <c r="S1067" s="0" t="n">
        <v>10.6372</v>
      </c>
      <c r="AA1067" s="0" t="n">
        <v>10.6754</v>
      </c>
      <c r="AB1067" s="0" t="n">
        <v>22.0705</v>
      </c>
      <c r="AC1067" s="0" t="n">
        <v>4.9367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-19.8206</v>
      </c>
      <c r="AJ1067" t="n">
        <v>31.966</v>
      </c>
      <c r="AK1067" t="n">
        <v>3851.6065</v>
      </c>
      <c r="AR1067" s="0" t="n">
        <v>10.5604</v>
      </c>
      <c r="AS1067" s="0" t="n">
        <v>21.8919</v>
      </c>
      <c r="AT1067" s="0" t="n">
        <v>4.9877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-19.8441</v>
      </c>
      <c r="BC1067" t="n">
        <v>31.707</v>
      </c>
      <c r="BD1067" t="n">
        <v>0.2601</v>
      </c>
      <c r="BE1067" t="n">
        <v>3866.5328</v>
      </c>
      <c r="BF1067" t="n">
        <v>0.1457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-47.8859</v>
      </c>
      <c r="P1068" s="1" t="n">
        <v>55.083</v>
      </c>
      <c r="Q1068" t="n">
        <v>30.9906</v>
      </c>
      <c r="R1068" t="n">
        <v>3902.6036</v>
      </c>
      <c r="S1068" s="0" t="n">
        <v>10.73</v>
      </c>
      <c r="AA1068" s="0" t="n">
        <v>13.5339</v>
      </c>
      <c r="AB1068" s="0" t="n">
        <v>28.1335</v>
      </c>
      <c r="AC1068" s="0" t="n">
        <v>6.1813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-22.8803</v>
      </c>
      <c r="AJ1068" t="n">
        <v>36.7763</v>
      </c>
      <c r="AK1068" t="n">
        <v>3845.1809</v>
      </c>
      <c r="AR1068" s="0" t="n">
        <v>13.5218</v>
      </c>
      <c r="AS1068" s="0" t="n">
        <v>27.9496</v>
      </c>
      <c r="AT1068" s="0" t="n">
        <v>6.1724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-22.5918</v>
      </c>
      <c r="BC1068" t="n">
        <v>36.5762</v>
      </c>
      <c r="BD1068" t="n">
        <v>0.3511</v>
      </c>
      <c r="BE1068" t="n">
        <v>3843.0369</v>
      </c>
      <c r="BF1068" t="n">
        <v>0.1436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-52.7462</v>
      </c>
      <c r="P1069" s="1" t="n">
        <v>60.7446</v>
      </c>
      <c r="Q1069" t="n">
        <v>33.0082</v>
      </c>
      <c r="R1069" t="n">
        <v>3894.9385</v>
      </c>
      <c r="S1069" s="0" t="n">
        <v>10.8811</v>
      </c>
      <c r="AA1069" s="0" t="n">
        <v>16.84</v>
      </c>
      <c r="AB1069" s="0" t="n">
        <v>35.1459</v>
      </c>
      <c r="AC1069" s="0" t="n">
        <v>7.621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-25.9036</v>
      </c>
      <c r="AJ1069" t="n">
        <v>41.5347</v>
      </c>
      <c r="AK1069" t="n">
        <v>3840.5324</v>
      </c>
      <c r="AR1069" s="0" t="n">
        <v>17.0578</v>
      </c>
      <c r="AS1069" s="0" t="n">
        <v>35.286</v>
      </c>
      <c r="AT1069" s="0" t="n">
        <v>7.5171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-25.5448</v>
      </c>
      <c r="BC1069" t="n">
        <v>41.7124</v>
      </c>
      <c r="BD1069" t="n">
        <v>0.4004</v>
      </c>
      <c r="BE1069" t="n">
        <v>3820.8903</v>
      </c>
      <c r="BF1069" t="n">
        <v>0.2373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-57.1648</v>
      </c>
      <c r="P1070" s="1" t="n">
        <v>65.8704</v>
      </c>
      <c r="Q1070" t="n">
        <v>34.4175</v>
      </c>
      <c r="R1070" t="n">
        <v>3890.0767</v>
      </c>
      <c r="S1070" s="0" t="n">
        <v>10.8598</v>
      </c>
      <c r="AA1070" s="0" t="n">
        <v>20.6179</v>
      </c>
      <c r="AB1070" s="0" t="n">
        <v>43.1588</v>
      </c>
      <c r="AC1070" s="0" t="n">
        <v>9.266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-28.8921</v>
      </c>
      <c r="AJ1070" t="n">
        <v>46.2434</v>
      </c>
      <c r="AK1070" t="n">
        <v>3837.0803</v>
      </c>
      <c r="AR1070" s="0" t="n">
        <v>20.6096</v>
      </c>
      <c r="AS1070" s="0" t="n">
        <v>43.1092</v>
      </c>
      <c r="AT1070" s="0" t="n">
        <v>9.4496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-28.8807</v>
      </c>
      <c r="BC1070" t="n">
        <v>46.0193</v>
      </c>
      <c r="BD1070" t="n">
        <v>0.2243</v>
      </c>
      <c r="BE1070" t="n">
        <v>3849.6157</v>
      </c>
      <c r="BF1070" t="n">
        <v>0.1176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-61.8783</v>
      </c>
      <c r="P1071" s="1" t="n">
        <v>71.3467</v>
      </c>
      <c r="Q1071" t="n">
        <v>36.3273</v>
      </c>
      <c r="R1071" t="n">
        <v>3885.4624</v>
      </c>
      <c r="S1071" s="0" t="n">
        <v>11.0222</v>
      </c>
      <c r="AA1071" s="0" t="n">
        <v>24.8906</v>
      </c>
      <c r="AB1071" s="0" t="n">
        <v>52.2214</v>
      </c>
      <c r="AC1071" s="0" t="n">
        <v>11.1265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-31.848</v>
      </c>
      <c r="AJ1071" t="n">
        <v>50.9052</v>
      </c>
      <c r="AK1071" t="n">
        <v>3834.4582</v>
      </c>
      <c r="AR1071" s="0" t="n">
        <v>24.9488</v>
      </c>
      <c r="AS1071" s="0" t="n">
        <v>52.0313</v>
      </c>
      <c r="AT1071" s="0" t="n">
        <v>11.2023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-31.5032</v>
      </c>
      <c r="BC1071" t="n">
        <v>50.6655</v>
      </c>
      <c r="BD1071" t="n">
        <v>0.4199</v>
      </c>
      <c r="BE1071" t="n">
        <v>3835.3181</v>
      </c>
      <c r="BF1071" t="n">
        <v>0.1377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-66.4623</v>
      </c>
      <c r="P1072" s="1" t="n">
        <v>76.66289999999999</v>
      </c>
      <c r="Q1072" t="n">
        <v>38.0928</v>
      </c>
      <c r="R1072" t="n">
        <v>3882.1274</v>
      </c>
      <c r="S1072" s="0" t="n">
        <v>11.1618</v>
      </c>
      <c r="AA1072" s="0" t="n">
        <v>29.6807</v>
      </c>
      <c r="AB1072" s="0" t="n">
        <v>62.3814</v>
      </c>
      <c r="AC1072" s="0" t="n">
        <v>13.2122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-34.7736</v>
      </c>
      <c r="AJ1072" t="n">
        <v>55.5231</v>
      </c>
      <c r="AK1072" t="n">
        <v>3832.4279</v>
      </c>
      <c r="AR1072" s="0" t="n">
        <v>29.2082</v>
      </c>
      <c r="AS1072" s="0" t="n">
        <v>61.8515</v>
      </c>
      <c r="AT1072" s="0" t="n">
        <v>13.2225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-35.0752</v>
      </c>
      <c r="BC1072" t="n">
        <v>55.2584</v>
      </c>
      <c r="BD1072" t="n">
        <v>0.4013</v>
      </c>
      <c r="BE1072" t="n">
        <v>3845.3132</v>
      </c>
      <c r="BF1072" t="n">
        <v>0.2239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-70.8548</v>
      </c>
      <c r="P1073" s="1" t="n">
        <v>81.7603</v>
      </c>
      <c r="Q1073" t="n">
        <v>39.6274</v>
      </c>
      <c r="R1073" t="n">
        <v>3879.2406</v>
      </c>
      <c r="S1073" s="0" t="n">
        <v>11.2413</v>
      </c>
      <c r="AA1073" s="0" t="n">
        <v>35.0101</v>
      </c>
      <c r="AB1073" s="0" t="n">
        <v>73.68519999999999</v>
      </c>
      <c r="AC1073" s="0" t="n">
        <v>15.5329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-37.6712</v>
      </c>
      <c r="AJ1073" t="n">
        <v>60.0998</v>
      </c>
      <c r="AK1073" t="n">
        <v>3830.8291</v>
      </c>
      <c r="AR1073" s="0" t="n">
        <v>35.0628</v>
      </c>
      <c r="AS1073" s="0" t="n">
        <v>73.3202</v>
      </c>
      <c r="AT1073" s="0" t="n">
        <v>15.0739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-37.129</v>
      </c>
      <c r="BC1073" t="n">
        <v>60.1927</v>
      </c>
      <c r="BD1073" t="n">
        <v>0.5501</v>
      </c>
      <c r="BE1073" t="n">
        <v>3809.5425</v>
      </c>
      <c r="BF1073" t="n">
        <v>0.2667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-75.1371</v>
      </c>
      <c r="P1074" s="1" t="n">
        <v>86.7217</v>
      </c>
      <c r="Q1074" t="n">
        <v>41.0424</v>
      </c>
      <c r="R1074" t="n">
        <v>3877.2605</v>
      </c>
      <c r="S1074" s="0" t="n">
        <v>11.2839</v>
      </c>
      <c r="AA1074" s="0" t="n">
        <v>40.9001</v>
      </c>
      <c r="AB1074" s="0" t="n">
        <v>86.1781</v>
      </c>
      <c r="AC1074" s="0" t="n">
        <v>18.0976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-40.5425</v>
      </c>
      <c r="AJ1074" t="n">
        <v>64.63809999999999</v>
      </c>
      <c r="AK1074" t="n">
        <v>3829.5516</v>
      </c>
      <c r="AR1074" s="0" t="n">
        <v>40.6446</v>
      </c>
      <c r="AS1074" s="0" t="n">
        <v>85.74930000000001</v>
      </c>
      <c r="AT1074" s="0" t="n">
        <v>18.1873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-40.5602</v>
      </c>
      <c r="BC1074" t="n">
        <v>64.3792</v>
      </c>
      <c r="BD1074" t="n">
        <v>0.2595</v>
      </c>
      <c r="BE1074" t="n">
        <v>3836.8837</v>
      </c>
      <c r="BF1074" t="n">
        <v>0.1282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-79.33159999999999</v>
      </c>
      <c r="P1075" s="1" t="n">
        <v>91.5879</v>
      </c>
      <c r="Q1075" t="n">
        <v>42.376</v>
      </c>
      <c r="R1075" t="n">
        <v>3875.3376</v>
      </c>
      <c r="S1075" s="0" t="n">
        <v>11.1927</v>
      </c>
      <c r="AA1075" s="0" t="n">
        <v>47.3714</v>
      </c>
      <c r="AB1075" s="0" t="n">
        <v>99.90389999999999</v>
      </c>
      <c r="AC1075" s="0" t="n">
        <v>20.9154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-43.3896</v>
      </c>
      <c r="AJ1075" t="n">
        <v>69.14019999999999</v>
      </c>
      <c r="AK1075" t="n">
        <v>3828.5171</v>
      </c>
      <c r="AR1075" s="0" t="n">
        <v>47.2165</v>
      </c>
      <c r="AS1075" s="0" t="n">
        <v>99.4007</v>
      </c>
      <c r="AT1075" s="0" t="n">
        <v>20.818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-43.169</v>
      </c>
      <c r="BC1075" t="n">
        <v>68.9614</v>
      </c>
      <c r="BD1075" t="n">
        <v>0.2839</v>
      </c>
      <c r="BE1075" t="n">
        <v>3827.0801</v>
      </c>
      <c r="BF1075" t="n">
        <v>0.1196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-83.6116</v>
      </c>
      <c r="P1076" s="1" t="n">
        <v>96.55710000000001</v>
      </c>
      <c r="Q1076" t="n">
        <v>43.8774</v>
      </c>
      <c r="R1076" t="n">
        <v>3873.6637</v>
      </c>
      <c r="S1076" s="0" t="n">
        <v>10.9814</v>
      </c>
      <c r="AA1076" s="0" t="n">
        <v>54.4444</v>
      </c>
      <c r="AB1076" s="0" t="n">
        <v>114.9059</v>
      </c>
      <c r="AC1076" s="0" t="n">
        <v>23.9952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-46.2139</v>
      </c>
      <c r="AJ1076" t="n">
        <v>73.60850000000001</v>
      </c>
      <c r="AK1076" t="n">
        <v>3827.6697</v>
      </c>
      <c r="AR1076" s="0" t="n">
        <v>54.154</v>
      </c>
      <c r="AS1076" s="0" t="n">
        <v>113.7023</v>
      </c>
      <c r="AT1076" s="0" t="n">
        <v>23.84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-45.6282</v>
      </c>
      <c r="BC1076" t="n">
        <v>73.1559</v>
      </c>
      <c r="BD1076" t="n">
        <v>0.7402</v>
      </c>
      <c r="BE1076" t="n">
        <v>3825.2519</v>
      </c>
      <c r="BF1076" t="n">
        <v>0.279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-87.8432</v>
      </c>
      <c r="P1077" s="1" t="n">
        <v>101.4558</v>
      </c>
      <c r="Q1077" t="n">
        <v>45.3382</v>
      </c>
      <c r="R1077" t="n">
        <v>3872.4491</v>
      </c>
      <c r="S1077" s="0" t="n">
        <v>10.7217</v>
      </c>
      <c r="AA1077" s="0" t="n">
        <v>62.1388</v>
      </c>
      <c r="AB1077" s="0" t="n">
        <v>131.226</v>
      </c>
      <c r="AC1077" s="0" t="n">
        <v>27.3456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-49.0169</v>
      </c>
      <c r="AJ1077" t="n">
        <v>78.0449</v>
      </c>
      <c r="AK1077" t="n">
        <v>3826.9683</v>
      </c>
      <c r="AR1077" s="0" t="n">
        <v>61.6672</v>
      </c>
      <c r="AS1077" s="0" t="n">
        <v>130.2269</v>
      </c>
      <c r="AT1077" s="0" t="n">
        <v>26.5873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-48.7889</v>
      </c>
      <c r="BC1077" t="n">
        <v>78.0885</v>
      </c>
      <c r="BD1077" t="n">
        <v>0.2321</v>
      </c>
      <c r="BE1077" t="n">
        <v>3814.6579</v>
      </c>
      <c r="BF1077" t="n">
        <v>0.2083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-91.87520000000001</v>
      </c>
      <c r="P1078" s="1" t="n">
        <v>106.1319</v>
      </c>
      <c r="Q1078" t="n">
        <v>46.5489</v>
      </c>
      <c r="R1078" t="n">
        <v>3871.2029</v>
      </c>
      <c r="S1078" s="0" t="n">
        <v>10.4176</v>
      </c>
      <c r="AA1078" s="0" t="n">
        <v>70.47410000000001</v>
      </c>
      <c r="AB1078" s="0" t="n">
        <v>148.9055</v>
      </c>
      <c r="AC1078" s="0" t="n">
        <v>30.9751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-51.7999</v>
      </c>
      <c r="AJ1078" t="n">
        <v>82.4512</v>
      </c>
      <c r="AK1078" t="n">
        <v>3826.3821</v>
      </c>
      <c r="AR1078" s="0" t="n">
        <v>70.1887</v>
      </c>
      <c r="AS1078" s="0" t="n">
        <v>148.0222</v>
      </c>
      <c r="AT1078" s="0" t="n">
        <v>30.4039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-51.4694</v>
      </c>
      <c r="BC1078" t="n">
        <v>82.4166</v>
      </c>
      <c r="BD1078" t="n">
        <v>0.3323</v>
      </c>
      <c r="BE1078" t="n">
        <v>3816.988</v>
      </c>
      <c r="BF1078" t="n">
        <v>0.1746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-95.98009999999999</v>
      </c>
      <c r="P1079" s="1" t="n">
        <v>110.8864</v>
      </c>
      <c r="Q1079" t="n">
        <v>47.8962</v>
      </c>
      <c r="R1079" t="n">
        <v>3870.2994</v>
      </c>
      <c r="S1079" s="0" t="n">
        <v>10.1938</v>
      </c>
      <c r="AA1079" s="0" t="n">
        <v>79.46939999999999</v>
      </c>
      <c r="AB1079" s="0" t="n">
        <v>167.9848</v>
      </c>
      <c r="AC1079" s="0" t="n">
        <v>34.892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-54.5642</v>
      </c>
      <c r="AJ1079" t="n">
        <v>86.82899999999999</v>
      </c>
      <c r="AK1079" t="n">
        <v>3825.8883</v>
      </c>
      <c r="AR1079" s="0" t="n">
        <v>79.24209999999999</v>
      </c>
      <c r="AS1079" s="0" t="n">
        <v>167.5788</v>
      </c>
      <c r="AT1079" s="0" t="n">
        <v>34.6543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-54.5317</v>
      </c>
      <c r="BC1079" t="n">
        <v>86.8186</v>
      </c>
      <c r="BD1079" t="n">
        <v>0.0341</v>
      </c>
      <c r="BE1079" t="n">
        <v>3823.6401</v>
      </c>
      <c r="BF1079" t="n">
        <v>0.0568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-99.99039999999999</v>
      </c>
      <c r="P1080" s="1" t="n">
        <v>115.5367</v>
      </c>
      <c r="Q1080" t="n">
        <v>49.1408</v>
      </c>
      <c r="R1080" t="n">
        <v>3869.4158</v>
      </c>
      <c r="S1080" s="0" t="n">
        <v>9.972200000000001</v>
      </c>
      <c r="AA1080" s="0" t="n">
        <v>89.1433</v>
      </c>
      <c r="AB1080" s="0" t="n">
        <v>188.5035</v>
      </c>
      <c r="AC1080" s="0" t="n">
        <v>39.1044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-57.3106</v>
      </c>
      <c r="AJ1080" t="n">
        <v>91.1798</v>
      </c>
      <c r="AK1080" t="n">
        <v>3825.469</v>
      </c>
      <c r="AR1080" s="0" t="n">
        <v>89.5157</v>
      </c>
      <c r="AS1080" s="0" t="n">
        <v>187.4907</v>
      </c>
      <c r="AT1080" s="0" t="n">
        <v>37.9399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-56.2125</v>
      </c>
      <c r="BC1080" t="n">
        <v>91.2732</v>
      </c>
      <c r="BD1080" t="n">
        <v>1.102</v>
      </c>
      <c r="BE1080" t="n">
        <v>3801.7055</v>
      </c>
      <c r="BF1080" t="n">
        <v>0.3714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-104.0019</v>
      </c>
      <c r="P1081" s="1" t="n">
        <v>120.185</v>
      </c>
      <c r="Q1081" t="n">
        <v>50.4156</v>
      </c>
      <c r="R1081" t="n">
        <v>3868.6191</v>
      </c>
      <c r="S1081" s="0" t="n">
        <v>9.784800000000001</v>
      </c>
      <c r="AA1081" s="0" t="n">
        <v>99.5142</v>
      </c>
      <c r="AB1081" s="0" t="n">
        <v>210.5004</v>
      </c>
      <c r="AC1081" s="0" t="n">
        <v>43.6202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-60.0402</v>
      </c>
      <c r="AJ1081" t="n">
        <v>95.505</v>
      </c>
      <c r="AK1081" t="n">
        <v>3825.1102</v>
      </c>
      <c r="AR1081" s="0" t="n">
        <v>98.3967</v>
      </c>
      <c r="AS1081" s="0" t="n">
        <v>208.8976</v>
      </c>
      <c r="AT1081" s="0" t="n">
        <v>43.8924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-60.2514</v>
      </c>
      <c r="BC1081" t="n">
        <v>94.9992</v>
      </c>
      <c r="BD1081" t="n">
        <v>0.5481</v>
      </c>
      <c r="BE1081" t="n">
        <v>3836.968</v>
      </c>
      <c r="BF1081" t="n">
        <v>0.2363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-107.7059</v>
      </c>
      <c r="P1082" s="1" t="n">
        <v>124.4796</v>
      </c>
      <c r="Q1082" t="n">
        <v>51.2785</v>
      </c>
      <c r="R1082" t="n">
        <v>3867.9565</v>
      </c>
      <c r="S1082" s="0" t="n">
        <v>9.5253</v>
      </c>
      <c r="AA1082" s="0" t="n">
        <v>110.6001</v>
      </c>
      <c r="AB1082" s="0" t="n">
        <v>234.0139</v>
      </c>
      <c r="AC1082" s="0" t="n">
        <v>48.4474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-62.7539</v>
      </c>
      <c r="AJ1082" t="n">
        <v>99.8057</v>
      </c>
      <c r="AK1082" t="n">
        <v>3824.8013</v>
      </c>
      <c r="AR1082" s="0" t="n">
        <v>110.5395</v>
      </c>
      <c r="AS1082" s="0" t="n">
        <v>233.0957</v>
      </c>
      <c r="AT1082" s="0" t="n">
        <v>48.2972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-62.3162</v>
      </c>
      <c r="BC1082" t="n">
        <v>99.5796</v>
      </c>
      <c r="BD1082" t="n">
        <v>0.4927</v>
      </c>
      <c r="BE1082" t="n">
        <v>3822.1251</v>
      </c>
      <c r="BF1082" t="n">
        <v>0.1292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-111.6772</v>
      </c>
      <c r="P1083" s="1" t="n">
        <v>129.0869</v>
      </c>
      <c r="Q1083" t="n">
        <v>52.554</v>
      </c>
      <c r="R1083" t="n">
        <v>3867.2962</v>
      </c>
      <c r="S1083" s="0" t="n">
        <v>9.3863</v>
      </c>
      <c r="AA1083" s="0" t="n">
        <v>122.4187</v>
      </c>
      <c r="AB1083" s="0" t="n">
        <v>259.0816</v>
      </c>
      <c r="AC1083" s="0" t="n">
        <v>53.5937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-65.4524</v>
      </c>
      <c r="AJ1083" t="n">
        <v>104.0832</v>
      </c>
      <c r="AK1083" t="n">
        <v>3824.5339</v>
      </c>
      <c r="AR1083" s="0" t="n">
        <v>121.9128</v>
      </c>
      <c r="AS1083" s="0" t="n">
        <v>257.6627</v>
      </c>
      <c r="AT1083" s="0" t="n">
        <v>53.7404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-65.19889999999999</v>
      </c>
      <c r="BC1083" t="n">
        <v>103.6664</v>
      </c>
      <c r="BD1083" t="n">
        <v>0.4878</v>
      </c>
      <c r="BE1083" t="n">
        <v>3828.248</v>
      </c>
      <c r="BF1083" t="n">
        <v>0.1454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-115.4239</v>
      </c>
      <c r="P1084" s="1" t="n">
        <v>133.4269</v>
      </c>
      <c r="Q1084" t="n">
        <v>53.5308</v>
      </c>
      <c r="R1084" t="n">
        <v>3866.8012</v>
      </c>
      <c r="S1084" s="0" t="n">
        <v>9.203099999999999</v>
      </c>
      <c r="AA1084" s="0" t="n">
        <v>134.9875</v>
      </c>
      <c r="AB1084" s="0" t="n">
        <v>285.7404</v>
      </c>
      <c r="AC1084" s="0" t="n">
        <v>59.0665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-68.13639999999999</v>
      </c>
      <c r="AJ1084" t="n">
        <v>108.3383</v>
      </c>
      <c r="AK1084" t="n">
        <v>3824.3011</v>
      </c>
      <c r="AR1084" s="0" t="n">
        <v>135.4581</v>
      </c>
      <c r="AS1084" s="0" t="n">
        <v>284.1403</v>
      </c>
      <c r="AT1084" s="0" t="n">
        <v>58.4241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-66.9666</v>
      </c>
      <c r="BC1084" t="n">
        <v>108.0577</v>
      </c>
      <c r="BD1084" t="n">
        <v>1.2029</v>
      </c>
      <c r="BE1084" t="n">
        <v>3812.5617</v>
      </c>
      <c r="BF1084" t="n">
        <v>0.2923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-119.2281</v>
      </c>
      <c r="P1085" s="1" t="n">
        <v>137.8398</v>
      </c>
      <c r="Q1085" t="n">
        <v>54.6177</v>
      </c>
      <c r="R1085" t="n">
        <v>3866.2206</v>
      </c>
      <c r="S1085" s="0" t="n">
        <v>9.062099999999999</v>
      </c>
      <c r="AA1085" s="0" t="n">
        <v>148.3237</v>
      </c>
      <c r="AB1085" s="0" t="n">
        <v>314.0268</v>
      </c>
      <c r="AC1085" s="0" t="n">
        <v>64.8736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-70.8066</v>
      </c>
      <c r="AJ1085" t="n">
        <v>112.5722</v>
      </c>
      <c r="AK1085" t="n">
        <v>3824.0973</v>
      </c>
      <c r="AR1085" s="0" t="n">
        <v>147.3556</v>
      </c>
      <c r="AS1085" s="0" t="n">
        <v>311.587</v>
      </c>
      <c r="AT1085" s="0" t="n">
        <v>65.3835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-70.5136</v>
      </c>
      <c r="BC1085" t="n">
        <v>111.8631</v>
      </c>
      <c r="BD1085" t="n">
        <v>0.7672</v>
      </c>
      <c r="BE1085" t="n">
        <v>3832.4137</v>
      </c>
      <c r="BF1085" t="n">
        <v>0.2186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-123.0336</v>
      </c>
      <c r="P1086" s="1" t="n">
        <v>142.2566</v>
      </c>
      <c r="Q1086" t="n">
        <v>55.7311</v>
      </c>
      <c r="R1086" t="n">
        <v>3865.7361</v>
      </c>
      <c r="S1086" s="0" t="n">
        <v>8.943</v>
      </c>
      <c r="AA1086" s="0" t="n">
        <v>162.4441</v>
      </c>
      <c r="AB1086" s="0" t="n">
        <v>343.9767</v>
      </c>
      <c r="AC1086" s="0" t="n">
        <v>71.02209999999999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-73.4635</v>
      </c>
      <c r="AJ1086" t="n">
        <v>116.7856</v>
      </c>
      <c r="AK1086" t="n">
        <v>3823.918</v>
      </c>
      <c r="AR1086" s="0" t="n">
        <v>162.3644</v>
      </c>
      <c r="AS1086" s="0" t="n">
        <v>342.597</v>
      </c>
      <c r="AT1086" s="0" t="n">
        <v>70.1585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-72.8937</v>
      </c>
      <c r="BC1086" t="n">
        <v>116.719</v>
      </c>
      <c r="BD1086" t="n">
        <v>0.5738</v>
      </c>
      <c r="BE1086" t="n">
        <v>3815.7022</v>
      </c>
      <c r="BF1086" t="n">
        <v>0.1627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-126.6452</v>
      </c>
      <c r="P1087" s="1" t="n">
        <v>146.4476</v>
      </c>
      <c r="Q1087" t="n">
        <v>56.5919</v>
      </c>
      <c r="R1087" t="n">
        <v>3865.2963</v>
      </c>
      <c r="S1087" s="0" t="n">
        <v>8.796099999999999</v>
      </c>
      <c r="AA1087" s="0" t="n">
        <v>177.3656</v>
      </c>
      <c r="AB1087" s="0" t="n">
        <v>375.6255</v>
      </c>
      <c r="AC1087" s="0" t="n">
        <v>77.51949999999999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-76.1078</v>
      </c>
      <c r="AJ1087" t="n">
        <v>120.9795</v>
      </c>
      <c r="AK1087" t="n">
        <v>3823.7597</v>
      </c>
      <c r="AR1087" s="0" t="n">
        <v>178.1934</v>
      </c>
      <c r="AS1087" s="0" t="n">
        <v>375.9622</v>
      </c>
      <c r="AT1087" s="0" t="n">
        <v>77.401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-75.6658</v>
      </c>
      <c r="BC1087" t="n">
        <v>121.0123</v>
      </c>
      <c r="BD1087" t="n">
        <v>0.4433</v>
      </c>
      <c r="BE1087" t="n">
        <v>3818.7819</v>
      </c>
      <c r="BF1087" t="n">
        <v>0.106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-130.473</v>
      </c>
      <c r="P1088" s="1" t="n">
        <v>150.8985</v>
      </c>
      <c r="Q1088" t="n">
        <v>57.7847</v>
      </c>
      <c r="R1088" t="n">
        <v>3864.7818</v>
      </c>
      <c r="S1088" s="0" t="n">
        <v>8.718</v>
      </c>
      <c r="AA1088" s="0" t="n">
        <v>193.1045</v>
      </c>
      <c r="AB1088" s="0" t="n">
        <v>409.0082</v>
      </c>
      <c r="AC1088" s="0" t="n">
        <v>84.37269999999999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-78.73999999999999</v>
      </c>
      <c r="AJ1088" t="n">
        <v>125.1544</v>
      </c>
      <c r="AK1088" t="n">
        <v>3823.6193</v>
      </c>
      <c r="AR1088" s="0" t="n">
        <v>193.5146</v>
      </c>
      <c r="AS1088" s="0" t="n">
        <v>408.5632</v>
      </c>
      <c r="AT1088" s="0" t="n">
        <v>84.5444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-78.3181</v>
      </c>
      <c r="BC1088" t="n">
        <v>124.9683</v>
      </c>
      <c r="BD1088" t="n">
        <v>0.4611</v>
      </c>
      <c r="BE1088" t="n">
        <v>3822.4886</v>
      </c>
      <c r="BF1088" t="n">
        <v>0.08110000000000001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-133.932</v>
      </c>
      <c r="P1089" s="1" t="n">
        <v>154.9499</v>
      </c>
      <c r="Q1089" t="n">
        <v>58.6206</v>
      </c>
      <c r="R1089" t="n">
        <v>3864.0556</v>
      </c>
      <c r="S1089" s="0" t="n">
        <v>8.6043</v>
      </c>
      <c r="AA1089" s="0" t="n">
        <v>209.1464</v>
      </c>
      <c r="AB1089" s="0" t="n">
        <v>443.0336</v>
      </c>
      <c r="AC1089" s="0" t="n">
        <v>91.3579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-81.2787</v>
      </c>
      <c r="AJ1089" t="n">
        <v>129.1816</v>
      </c>
      <c r="AK1089" t="n">
        <v>3823.498</v>
      </c>
      <c r="AR1089" s="0" t="n">
        <v>210.089</v>
      </c>
      <c r="AS1089" s="0" t="n">
        <v>442.9982</v>
      </c>
      <c r="AT1089" s="0" t="n">
        <v>91.02500000000001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-80.6635</v>
      </c>
      <c r="BC1089" t="n">
        <v>129.1791</v>
      </c>
      <c r="BD1089" t="n">
        <v>0.6152</v>
      </c>
      <c r="BE1089" t="n">
        <v>3817.072</v>
      </c>
      <c r="BF1089" t="n">
        <v>0.1343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-0.1563</v>
      </c>
      <c r="P1090" s="1" t="n">
        <v>-0.6362</v>
      </c>
      <c r="Q1090" t="n">
        <v>0.8586</v>
      </c>
      <c r="R1090" t="n">
        <v>4.391009636686238e+18</v>
      </c>
      <c r="S1090" s="0" t="n">
        <v>1.2299</v>
      </c>
      <c r="AA1090" s="0" t="n">
        <v>0.5278</v>
      </c>
      <c r="AB1090" s="0" t="n">
        <v>0.5171</v>
      </c>
      <c r="AC1090" s="0" t="n">
        <v>0.6052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0.197</v>
      </c>
      <c r="AJ1090" t="n">
        <v>0.1463</v>
      </c>
      <c r="AK1090" t="n">
        <v>6789.3162</v>
      </c>
      <c r="AR1090" s="0" t="n">
        <v>0.4955</v>
      </c>
      <c r="AS1090" s="0" t="n">
        <v>0.5184</v>
      </c>
      <c r="AT1090" s="0" t="n">
        <v>1.0835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-0.1636</v>
      </c>
      <c r="BC1090" t="n">
        <v>-0.3985</v>
      </c>
      <c r="BD1090" t="n">
        <v>0.6534</v>
      </c>
      <c r="BE1090" t="n">
        <v>60342.0477</v>
      </c>
      <c r="BF1090" t="n">
        <v>0.8947000000000001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-0.1609</v>
      </c>
      <c r="P1091" s="1" t="n">
        <v>-1.6682</v>
      </c>
      <c r="Q1091" t="n">
        <v>1.3193</v>
      </c>
      <c r="R1091" t="n">
        <v>4.391009636686238e+18</v>
      </c>
      <c r="S1091" s="0" t="n">
        <v>2.8106</v>
      </c>
      <c r="AA1091" s="0" t="n">
        <v>0.6155</v>
      </c>
      <c r="AB1091" s="0" t="n">
        <v>0.5505</v>
      </c>
      <c r="AC1091" s="0" t="n">
        <v>1.0844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0.1474</v>
      </c>
      <c r="AJ1091" t="n">
        <v>-0.3854</v>
      </c>
      <c r="AK1091" t="n">
        <v>20560.9108</v>
      </c>
      <c r="AR1091" s="0" t="n">
        <v>0.5888</v>
      </c>
      <c r="AS1091" s="0" t="n">
        <v>0.5521</v>
      </c>
      <c r="AT1091" s="0" t="n">
        <v>1.5935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-0.1692</v>
      </c>
      <c r="BC1091" t="n">
        <v>-0.8499</v>
      </c>
      <c r="BD1091" t="n">
        <v>0.5621</v>
      </c>
      <c r="BE1091" t="n">
        <v>4.391009636686238e+18</v>
      </c>
      <c r="BF1091" t="n">
        <v>0.9131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-0.1792</v>
      </c>
      <c r="P1092" s="1" t="n">
        <v>-3.036</v>
      </c>
      <c r="Q1092" t="n">
        <v>1.7818</v>
      </c>
      <c r="R1092" t="n">
        <v>2.927339757790828e+18</v>
      </c>
      <c r="S1092" s="0" t="n">
        <v>5.0796</v>
      </c>
      <c r="AA1092" s="0" t="n">
        <v>0.8118</v>
      </c>
      <c r="AB1092" s="0" t="n">
        <v>0.6253</v>
      </c>
      <c r="AC1092" s="0" t="n">
        <v>2.1575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0.0713</v>
      </c>
      <c r="AJ1092" t="n">
        <v>-1.2719</v>
      </c>
      <c r="AK1092" t="n">
        <v>4.391009636686238e+18</v>
      </c>
      <c r="AR1092" s="0" t="n">
        <v>0.7605</v>
      </c>
      <c r="AS1092" s="0" t="n">
        <v>0.6173999999999999</v>
      </c>
      <c r="AT1092" s="0" t="n">
        <v>2.514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-0.1816</v>
      </c>
      <c r="BC1092" t="n">
        <v>-1.5039</v>
      </c>
      <c r="BD1092" t="n">
        <v>0.3432</v>
      </c>
      <c r="BE1092" t="n">
        <v>2.927339757790828e+18</v>
      </c>
      <c r="BF1092" t="n">
        <v>0.7492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-0.2179</v>
      </c>
      <c r="P1093" s="1" t="n">
        <v>-4.7968</v>
      </c>
      <c r="Q1093" t="n">
        <v>2.4217</v>
      </c>
      <c r="R1093" t="n">
        <v>2.927339757790828e+18</v>
      </c>
      <c r="S1093" s="0" t="n">
        <v>7.3326</v>
      </c>
      <c r="AA1093" s="0" t="n">
        <v>1.147</v>
      </c>
      <c r="AB1093" s="0" t="n">
        <v>0.753</v>
      </c>
      <c r="AC1093" s="0" t="n">
        <v>3.9902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-0.0123</v>
      </c>
      <c r="AJ1093" t="n">
        <v>-2.3838</v>
      </c>
      <c r="AK1093" t="n">
        <v>4.391009636686238e+18</v>
      </c>
      <c r="AR1093" s="0" t="n">
        <v>1.0267</v>
      </c>
      <c r="AS1093" s="0" t="n">
        <v>0.7176</v>
      </c>
      <c r="AT1093" s="0" t="n">
        <v>3.953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-0.2048</v>
      </c>
      <c r="BC1093" t="n">
        <v>-2.3328</v>
      </c>
      <c r="BD1093" t="n">
        <v>0.1991</v>
      </c>
      <c r="BE1093" t="n">
        <v>4.391009636686238e+18</v>
      </c>
      <c r="BF1093" t="n">
        <v>0.7604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-0.266</v>
      </c>
      <c r="P1094" s="1" t="n">
        <v>-6.6694</v>
      </c>
      <c r="Q1094" t="n">
        <v>2.9483</v>
      </c>
      <c r="R1094" t="n">
        <v>2.927339757790828e+18</v>
      </c>
      <c r="S1094" s="0" t="n">
        <v>7.5588</v>
      </c>
      <c r="AA1094" s="0" t="n">
        <v>1.6475</v>
      </c>
      <c r="AB1094" s="0" t="n">
        <v>0.9436</v>
      </c>
      <c r="AC1094" s="0" t="n">
        <v>6.7265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-0.1004</v>
      </c>
      <c r="AJ1094" t="n">
        <v>-3.7258</v>
      </c>
      <c r="AK1094" t="n">
        <v>2.927339757790828e+18</v>
      </c>
      <c r="AR1094" s="0" t="n">
        <v>1.5527</v>
      </c>
      <c r="AS1094" s="0" t="n">
        <v>0.9217</v>
      </c>
      <c r="AT1094" s="0" t="n">
        <v>6.8057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-0.2655</v>
      </c>
      <c r="BC1094" t="n">
        <v>-3.7137</v>
      </c>
      <c r="BD1094" t="n">
        <v>0.1655</v>
      </c>
      <c r="BE1094" t="n">
        <v>4.391009636686238e+18</v>
      </c>
      <c r="BF1094" t="n">
        <v>0.6498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-0.343</v>
      </c>
      <c r="P1095" s="1" t="n">
        <v>-9.399699999999999</v>
      </c>
      <c r="Q1095" t="n">
        <v>4.0278</v>
      </c>
      <c r="R1095" t="n">
        <v>2.927339757790828e+18</v>
      </c>
      <c r="S1095" s="0" t="n">
        <v>7.3597</v>
      </c>
      <c r="AA1095" s="0" t="n">
        <v>2.3371</v>
      </c>
      <c r="AB1095" s="0" t="n">
        <v>1.2063</v>
      </c>
      <c r="AC1095" s="0" t="n">
        <v>10.4963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-0.1988</v>
      </c>
      <c r="AJ1095" t="n">
        <v>-5.3744</v>
      </c>
      <c r="AK1095" t="n">
        <v>4.391009636686238e+18</v>
      </c>
      <c r="AR1095" s="0" t="n">
        <v>2.1854</v>
      </c>
      <c r="AS1095" s="0" t="n">
        <v>1.1574</v>
      </c>
      <c r="AT1095" s="0" t="n">
        <v>10.2248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-0.3213</v>
      </c>
      <c r="BC1095" t="n">
        <v>-5.1933</v>
      </c>
      <c r="BD1095" t="n">
        <v>0.2186</v>
      </c>
      <c r="BE1095" t="n">
        <v>2.927339757790828e+18</v>
      </c>
      <c r="BF1095" t="n">
        <v>0.6647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-0.4348</v>
      </c>
      <c r="P1096" s="1" t="n">
        <v>-12.637</v>
      </c>
      <c r="Q1096" t="n">
        <v>5.2283</v>
      </c>
      <c r="R1096" t="n">
        <v>2.927339757790828e+18</v>
      </c>
      <c r="S1096" s="0" t="n">
        <v>7.2308</v>
      </c>
      <c r="AA1096" s="0" t="n">
        <v>3.2377</v>
      </c>
      <c r="AB1096" s="0" t="n">
        <v>1.5493</v>
      </c>
      <c r="AC1096" s="0" t="n">
        <v>15.4193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-0.3138</v>
      </c>
      <c r="AJ1096" t="n">
        <v>-7.4101</v>
      </c>
      <c r="AK1096" t="n">
        <v>4.391009636686238e+18</v>
      </c>
      <c r="AR1096" s="0" t="n">
        <v>3.1338</v>
      </c>
      <c r="AS1096" s="0" t="n">
        <v>1.5166</v>
      </c>
      <c r="AT1096" s="0" t="n">
        <v>15.3683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-0.4191</v>
      </c>
      <c r="BC1096" t="n">
        <v>-7.3136</v>
      </c>
      <c r="BD1096" t="n">
        <v>0.1428</v>
      </c>
      <c r="BE1096" t="n">
        <v>2.927339757790828e+18</v>
      </c>
      <c r="BF1096" t="n">
        <v>0.406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-0.5364</v>
      </c>
      <c r="P1097" s="1" t="n">
        <v>-16.0105</v>
      </c>
      <c r="Q1097" t="n">
        <v>6.1108</v>
      </c>
      <c r="R1097" t="n">
        <v>4.391009636686238e+18</v>
      </c>
      <c r="S1097" s="0" t="n">
        <v>6.7887</v>
      </c>
      <c r="AA1097" s="0" t="n">
        <v>4.3696</v>
      </c>
      <c r="AB1097" s="0" t="n">
        <v>1.9805</v>
      </c>
      <c r="AC1097" s="0" t="n">
        <v>21.6076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-0.4504</v>
      </c>
      <c r="AJ1097" t="n">
        <v>-9.9003</v>
      </c>
      <c r="AK1097" t="n">
        <v>2.927339757790828e+18</v>
      </c>
      <c r="AR1097" s="0" t="n">
        <v>4.1388</v>
      </c>
      <c r="AS1097" s="0" t="n">
        <v>1.8938</v>
      </c>
      <c r="AT1097" s="0" t="n">
        <v>20.7943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-0.5139</v>
      </c>
      <c r="BC1097" t="n">
        <v>-9.491400000000001</v>
      </c>
      <c r="BD1097" t="n">
        <v>0.4139</v>
      </c>
      <c r="BE1097" t="n">
        <v>2.927339757790828e+18</v>
      </c>
      <c r="BF1097" t="n">
        <v>0.5471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-0.671</v>
      </c>
      <c r="P1098" s="1" t="n">
        <v>-20.4536</v>
      </c>
      <c r="Q1098" t="n">
        <v>7.5527</v>
      </c>
      <c r="R1098" t="n">
        <v>4.391009636686238e+18</v>
      </c>
      <c r="S1098" s="0" t="n">
        <v>6.2381</v>
      </c>
      <c r="AA1098" s="0" t="n">
        <v>5.7524</v>
      </c>
      <c r="AB1098" s="0" t="n">
        <v>2.5072</v>
      </c>
      <c r="AC1098" s="0" t="n">
        <v>29.1667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-0.6125</v>
      </c>
      <c r="AJ1098" t="n">
        <v>-12.9011</v>
      </c>
      <c r="AK1098" t="n">
        <v>2.927339757790828e+18</v>
      </c>
      <c r="AR1098" s="0" t="n">
        <v>5.7354</v>
      </c>
      <c r="AS1098" s="0" t="n">
        <v>2.4927</v>
      </c>
      <c r="AT1098" s="0" t="n">
        <v>29.4527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-0.6724</v>
      </c>
      <c r="BC1098" t="n">
        <v>-12.9116</v>
      </c>
      <c r="BD1098" t="n">
        <v>0.0608</v>
      </c>
      <c r="BE1098" t="n">
        <v>4.391009636686238e+18</v>
      </c>
      <c r="BF1098" t="n">
        <v>0.1498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-0.8206</v>
      </c>
      <c r="P1099" s="1" t="n">
        <v>-25.454</v>
      </c>
      <c r="Q1099" t="n">
        <v>8.993499999999999</v>
      </c>
      <c r="R1099" t="n">
        <v>4.391009636686238e+18</v>
      </c>
      <c r="S1099" s="0" t="n">
        <v>5.5899</v>
      </c>
      <c r="AA1099" s="0" t="n">
        <v>7.4042</v>
      </c>
      <c r="AB1099" s="0" t="n">
        <v>3.1364</v>
      </c>
      <c r="AC1099" s="0" t="n">
        <v>38.1972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-0.8033</v>
      </c>
      <c r="AJ1099" t="n">
        <v>-16.4605</v>
      </c>
      <c r="AK1099" t="n">
        <v>4.391009636686238e+18</v>
      </c>
      <c r="AR1099" s="0" t="n">
        <v>7.1708</v>
      </c>
      <c r="AS1099" s="0" t="n">
        <v>3.0403</v>
      </c>
      <c r="AT1099" s="0" t="n">
        <v>37.2052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-0.8201000000000001</v>
      </c>
      <c r="BC1099" t="n">
        <v>-15.987</v>
      </c>
      <c r="BD1099" t="n">
        <v>0.4738</v>
      </c>
      <c r="BE1099" t="n">
        <v>4.391009636686238e+18</v>
      </c>
      <c r="BF1099" t="n">
        <v>0.2827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-0.9962</v>
      </c>
      <c r="P1100" s="1" t="n">
        <v>-31.2165</v>
      </c>
      <c r="Q1100" t="n">
        <v>10.5953</v>
      </c>
      <c r="R1100" t="n">
        <v>4.391009636686238e+18</v>
      </c>
      <c r="S1100" s="0" t="n">
        <v>5.0671</v>
      </c>
      <c r="AA1100" s="0" t="n">
        <v>9.3428</v>
      </c>
      <c r="AB1100" s="0" t="n">
        <v>3.8748</v>
      </c>
      <c r="AC1100" s="0" t="n">
        <v>48.7952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-1.0253</v>
      </c>
      <c r="AJ1100" t="n">
        <v>-20.6213</v>
      </c>
      <c r="AK1100" t="n">
        <v>2.927339757790828e+18</v>
      </c>
      <c r="AR1100" s="0" t="n">
        <v>9.077</v>
      </c>
      <c r="AS1100" s="0" t="n">
        <v>3.7423</v>
      </c>
      <c r="AT1100" s="0" t="n">
        <v>47.5582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-0.9973</v>
      </c>
      <c r="BC1100" t="n">
        <v>-19.9908</v>
      </c>
      <c r="BD1100" t="n">
        <v>0.6312</v>
      </c>
      <c r="BE1100" t="n">
        <v>4.391009636686238e+18</v>
      </c>
      <c r="BF1100" t="n">
        <v>0.1893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-1.1781</v>
      </c>
      <c r="P1101" s="1" t="n">
        <v>-37.2923</v>
      </c>
      <c r="Q1101" t="n">
        <v>11.8699</v>
      </c>
      <c r="R1101" t="n">
        <v>2.927339757790828e+18</v>
      </c>
      <c r="S1101" s="0" t="n">
        <v>4.6898</v>
      </c>
      <c r="AA1101" s="0" t="n">
        <v>11.585</v>
      </c>
      <c r="AB1101" s="0" t="n">
        <v>4.7289</v>
      </c>
      <c r="AC1101" s="0" t="n">
        <v>61.0529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-1.2808</v>
      </c>
      <c r="AJ1101" t="n">
        <v>-25.4229</v>
      </c>
      <c r="AK1101" t="n">
        <v>4.391009636686238e+18</v>
      </c>
      <c r="AR1101" s="0" t="n">
        <v>11.5791</v>
      </c>
      <c r="AS1101" s="0" t="n">
        <v>4.7056</v>
      </c>
      <c r="AT1101" s="0" t="n">
        <v>61.054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-1.262</v>
      </c>
      <c r="BC1101" t="n">
        <v>-25.3489</v>
      </c>
      <c r="BD1101" t="n">
        <v>0.07630000000000001</v>
      </c>
      <c r="BE1101" t="n">
        <v>2.927339757790828e+18</v>
      </c>
      <c r="BF1101" t="n">
        <v>0.0502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-1.3413</v>
      </c>
      <c r="P1102" s="1" t="n">
        <v>-42.6554</v>
      </c>
      <c r="Q1102" t="n">
        <v>11.7661</v>
      </c>
      <c r="R1102" t="n">
        <v>2.927339757790828e+18</v>
      </c>
      <c r="S1102" s="0" t="n">
        <v>4.3982</v>
      </c>
      <c r="AA1102" s="0" t="n">
        <v>14.1471</v>
      </c>
      <c r="AB1102" s="0" t="n">
        <v>5.7048</v>
      </c>
      <c r="AC1102" s="0" t="n">
        <v>75.0594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-1.5713</v>
      </c>
      <c r="AJ1102" t="n">
        <v>-30.8916</v>
      </c>
      <c r="AK1102" t="n">
        <v>4.391009636686238e+18</v>
      </c>
      <c r="AR1102" s="0" t="n">
        <v>13.9649</v>
      </c>
      <c r="AS1102" s="0" t="n">
        <v>5.5953</v>
      </c>
      <c r="AT1102" s="0" t="n">
        <v>74.02970000000001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-1.4998</v>
      </c>
      <c r="BC1102" t="n">
        <v>-30.3761</v>
      </c>
      <c r="BD1102" t="n">
        <v>0.5204</v>
      </c>
      <c r="BE1102" t="n">
        <v>4.391009636686238e+18</v>
      </c>
      <c r="BF1102" t="n">
        <v>0.1267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-1.5424</v>
      </c>
      <c r="P1103" s="1" t="n">
        <v>-49.1779</v>
      </c>
      <c r="Q1103" t="n">
        <v>12.5701</v>
      </c>
      <c r="R1103" t="n">
        <v>4.391009636686238e+18</v>
      </c>
      <c r="S1103" s="0" t="n">
        <v>4.4308</v>
      </c>
      <c r="AA1103" s="0" t="n">
        <v>17.0449</v>
      </c>
      <c r="AB1103" s="0" t="n">
        <v>6.8085</v>
      </c>
      <c r="AC1103" s="0" t="n">
        <v>90.9007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-1.8758</v>
      </c>
      <c r="AJ1103" t="n">
        <v>-36.6123</v>
      </c>
      <c r="AK1103" t="n">
        <v>2.927339757790828e+18</v>
      </c>
      <c r="AR1103" s="0" t="n">
        <v>16.6763</v>
      </c>
      <c r="AS1103" s="0" t="n">
        <v>6.6408</v>
      </c>
      <c r="AT1103" s="0" t="n">
        <v>88.6294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-1.7656</v>
      </c>
      <c r="BC1103" t="n">
        <v>-35.8084</v>
      </c>
      <c r="BD1103" t="n">
        <v>0.8114</v>
      </c>
      <c r="BE1103" t="n">
        <v>2.927339757790828e+18</v>
      </c>
      <c r="BF1103" t="n">
        <v>0.1965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-1.7149</v>
      </c>
      <c r="P1104" s="1" t="n">
        <v>-54.9375</v>
      </c>
      <c r="Q1104" t="n">
        <v>12.6038</v>
      </c>
      <c r="R1104" t="n">
        <v>4.391009636686238e+18</v>
      </c>
      <c r="S1104" s="0" t="n">
        <v>4.3236</v>
      </c>
      <c r="AA1104" s="0" t="n">
        <v>20.2935</v>
      </c>
      <c r="AB1104" s="0" t="n">
        <v>8.045999999999999</v>
      </c>
      <c r="AC1104" s="0" t="n">
        <v>108.6603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-2.1815</v>
      </c>
      <c r="AJ1104" t="n">
        <v>-42.3423</v>
      </c>
      <c r="AK1104" t="n">
        <v>4.391009636686238e+18</v>
      </c>
      <c r="AR1104" s="0" t="n">
        <v>20.1037</v>
      </c>
      <c r="AS1104" s="0" t="n">
        <v>7.9278</v>
      </c>
      <c r="AT1104" s="0" t="n">
        <v>107.2182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-2.0511</v>
      </c>
      <c r="BC1104" t="n">
        <v>-41.8642</v>
      </c>
      <c r="BD1104" t="n">
        <v>0.4956</v>
      </c>
      <c r="BE1104" t="n">
        <v>2.927339757790828e+18</v>
      </c>
      <c r="BF1104" t="n">
        <v>0.1444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-1.8892</v>
      </c>
      <c r="P1105" s="1" t="n">
        <v>-60.5769</v>
      </c>
      <c r="Q1105" t="n">
        <v>12.5221</v>
      </c>
      <c r="R1105" t="n">
        <v>4.391009636686238e+18</v>
      </c>
      <c r="S1105" s="0" t="n">
        <v>4.2074</v>
      </c>
      <c r="AA1105" s="0" t="n">
        <v>23.9078</v>
      </c>
      <c r="AB1105" s="0" t="n">
        <v>9.422700000000001</v>
      </c>
      <c r="AC1105" s="0" t="n">
        <v>128.4193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-2.4873</v>
      </c>
      <c r="AJ1105" t="n">
        <v>-48.0691</v>
      </c>
      <c r="AK1105" t="n">
        <v>4.391009636686238e+18</v>
      </c>
      <c r="AR1105" s="0" t="n">
        <v>23.822</v>
      </c>
      <c r="AS1105" s="0" t="n">
        <v>9.3155</v>
      </c>
      <c r="AT1105" s="0" t="n">
        <v>127.3792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-2.3183</v>
      </c>
      <c r="BC1105" t="n">
        <v>-47.7218</v>
      </c>
      <c r="BD1105" t="n">
        <v>0.3861</v>
      </c>
      <c r="BE1105" t="n">
        <v>2.927339757790828e+18</v>
      </c>
      <c r="BF1105" t="n">
        <v>0.1626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-2.0586</v>
      </c>
      <c r="P1106" s="1" t="n">
        <v>-66.1193</v>
      </c>
      <c r="Q1106" t="n">
        <v>12.3569</v>
      </c>
      <c r="R1106" t="n">
        <v>4.391009636686238e+18</v>
      </c>
      <c r="S1106" s="0" t="n">
        <v>4.094</v>
      </c>
      <c r="AA1106" s="0" t="n">
        <v>27.9024</v>
      </c>
      <c r="AB1106" s="0" t="n">
        <v>10.9442</v>
      </c>
      <c r="AC1106" s="0" t="n">
        <v>150.2567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-2.7926</v>
      </c>
      <c r="AJ1106" t="n">
        <v>-53.7842</v>
      </c>
      <c r="AK1106" t="n">
        <v>4.391009636686238e+18</v>
      </c>
      <c r="AR1106" s="0" t="n">
        <v>27.3662</v>
      </c>
      <c r="AS1106" s="0" t="n">
        <v>10.7229</v>
      </c>
      <c r="AT1106" s="0" t="n">
        <v>146.4214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-2.6012</v>
      </c>
      <c r="BC1106" t="n">
        <v>-52.9016</v>
      </c>
      <c r="BD1106" t="n">
        <v>0.9031</v>
      </c>
      <c r="BE1106" t="n">
        <v>4.391009636686238e+18</v>
      </c>
      <c r="BF1106" t="n">
        <v>0.2263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-2.2016</v>
      </c>
      <c r="P1107" s="1" t="n">
        <v>-70.8159</v>
      </c>
      <c r="Q1107" t="n">
        <v>11.3689</v>
      </c>
      <c r="R1107" t="n">
        <v>4.391009636686238e+18</v>
      </c>
      <c r="S1107" s="0" t="n">
        <v>3.8448</v>
      </c>
      <c r="AA1107" s="0" t="n">
        <v>32.2912</v>
      </c>
      <c r="AB1107" s="0" t="n">
        <v>12.6159</v>
      </c>
      <c r="AC1107" s="0" t="n">
        <v>174.2494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-3.097</v>
      </c>
      <c r="AJ1107" t="n">
        <v>-59.4823</v>
      </c>
      <c r="AK1107" t="n">
        <v>2.927339757790828e+18</v>
      </c>
      <c r="AR1107" s="0" t="n">
        <v>32.2783</v>
      </c>
      <c r="AS1107" s="0" t="n">
        <v>12.5397</v>
      </c>
      <c r="AT1107" s="0" t="n">
        <v>173.0845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-2.8779</v>
      </c>
      <c r="BC1107" t="n">
        <v>-59.2327</v>
      </c>
      <c r="BD1107" t="n">
        <v>0.3321</v>
      </c>
      <c r="BE1107" t="n">
        <v>2.927339757790828e+18</v>
      </c>
      <c r="BF1107" t="n">
        <v>0.158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-2.3838</v>
      </c>
      <c r="P1108" s="1" t="n">
        <v>-76.834</v>
      </c>
      <c r="Q1108" t="n">
        <v>11.7183</v>
      </c>
      <c r="R1108" t="n">
        <v>2.927339757790828e+18</v>
      </c>
      <c r="S1108" s="0" t="n">
        <v>3.8433</v>
      </c>
      <c r="AA1108" s="0" t="n">
        <v>37.088</v>
      </c>
      <c r="AB1108" s="0" t="n">
        <v>14.4431</v>
      </c>
      <c r="AC1108" s="0" t="n">
        <v>200.4727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-3.4003</v>
      </c>
      <c r="AJ1108" t="n">
        <v>-65.1598</v>
      </c>
      <c r="AK1108" t="n">
        <v>2.927339757790828e+18</v>
      </c>
      <c r="AR1108" s="0" t="n">
        <v>36.4378</v>
      </c>
      <c r="AS1108" s="0" t="n">
        <v>14.119</v>
      </c>
      <c r="AT1108" s="0" t="n">
        <v>195.5842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-3.1152</v>
      </c>
      <c r="BC1108" t="n">
        <v>-64.169</v>
      </c>
      <c r="BD1108" t="n">
        <v>1.0311</v>
      </c>
      <c r="BE1108" t="n">
        <v>2.927339757790828e+18</v>
      </c>
      <c r="BF1108" t="n">
        <v>0.26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-2.5426</v>
      </c>
      <c r="P1109" s="1" t="n">
        <v>-82.0386</v>
      </c>
      <c r="Q1109" t="n">
        <v>11.2837</v>
      </c>
      <c r="R1109" t="n">
        <v>4.391009636686238e+18</v>
      </c>
      <c r="S1109" s="0" t="n">
        <v>3.7142</v>
      </c>
      <c r="AA1109" s="0" t="n">
        <v>42.3063</v>
      </c>
      <c r="AB1109" s="0" t="n">
        <v>16.4308</v>
      </c>
      <c r="AC1109" s="0" t="n">
        <v>229.0002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-3.7023</v>
      </c>
      <c r="AJ1109" t="n">
        <v>-70.8146</v>
      </c>
      <c r="AK1109" t="n">
        <v>2.927339757790828e+18</v>
      </c>
      <c r="AR1109" s="0" t="n">
        <v>42.0382</v>
      </c>
      <c r="AS1109" s="0" t="n">
        <v>16.2197</v>
      </c>
      <c r="AT1109" s="0" t="n">
        <v>225.9031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-3.3914</v>
      </c>
      <c r="BC1109" t="n">
        <v>-70.2398</v>
      </c>
      <c r="BD1109" t="n">
        <v>0.6536</v>
      </c>
      <c r="BE1109" t="n">
        <v>4.391009636686238e+18</v>
      </c>
      <c r="BF1109" t="n">
        <v>0.2144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-2.7034</v>
      </c>
      <c r="P1110" s="1" t="n">
        <v>-87.23480000000001</v>
      </c>
      <c r="Q1110" t="n">
        <v>10.8674</v>
      </c>
      <c r="R1110" t="n">
        <v>2.927339757790828e+18</v>
      </c>
      <c r="S1110" s="0" t="n">
        <v>3.5982</v>
      </c>
      <c r="AA1110" s="0" t="n">
        <v>47.9592</v>
      </c>
      <c r="AB1110" s="0" t="n">
        <v>18.584</v>
      </c>
      <c r="AC1110" s="0" t="n">
        <v>259.9038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-4.0029</v>
      </c>
      <c r="AJ1110" t="n">
        <v>-76.44540000000001</v>
      </c>
      <c r="AK1110" t="n">
        <v>2.927339757790828e+18</v>
      </c>
      <c r="AR1110" s="0" t="n">
        <v>47.4166</v>
      </c>
      <c r="AS1110" s="0" t="n">
        <v>18.284</v>
      </c>
      <c r="AT1110" s="0" t="n">
        <v>254.9532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-3.6614</v>
      </c>
      <c r="BC1110" t="n">
        <v>-75.6275</v>
      </c>
      <c r="BD1110" t="n">
        <v>0.8863</v>
      </c>
      <c r="BE1110" t="n">
        <v>4.391009636686238e+18</v>
      </c>
      <c r="BF1110" t="n">
        <v>0.24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-2.8558</v>
      </c>
      <c r="P1111" s="1" t="n">
        <v>-92.2811</v>
      </c>
      <c r="Q1111" t="n">
        <v>10.3315</v>
      </c>
      <c r="R1111" t="n">
        <v>2.927339757790828e+18</v>
      </c>
      <c r="S1111" s="0" t="n">
        <v>3.4731</v>
      </c>
      <c r="AA1111" s="0" t="n">
        <v>54.0598</v>
      </c>
      <c r="AB1111" s="0" t="n">
        <v>20.9077</v>
      </c>
      <c r="AC1111" s="0" t="n">
        <v>293.2542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-4.3021</v>
      </c>
      <c r="AJ1111" t="n">
        <v>-82.0513</v>
      </c>
      <c r="AK1111" t="n">
        <v>2.927339757790828e+18</v>
      </c>
      <c r="AR1111" s="0" t="n">
        <v>53.9285</v>
      </c>
      <c r="AS1111" s="0" t="n">
        <v>20.7247</v>
      </c>
      <c r="AT1111" s="0" t="n">
        <v>290.2445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-3.9354</v>
      </c>
      <c r="BC1111" t="n">
        <v>-81.5984</v>
      </c>
      <c r="BD1111" t="n">
        <v>0.5828</v>
      </c>
      <c r="BE1111" t="n">
        <v>4.391009636686238e+18</v>
      </c>
      <c r="BF1111" t="n">
        <v>0.2135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-3.0084</v>
      </c>
      <c r="P1112" s="1" t="n">
        <v>-97.31570000000001</v>
      </c>
      <c r="Q1112" t="n">
        <v>9.8134</v>
      </c>
      <c r="R1112" t="n">
        <v>2.927339757790828e+18</v>
      </c>
      <c r="S1112" s="0" t="n">
        <v>3.3613</v>
      </c>
      <c r="AA1112" s="0" t="n">
        <v>60.6205</v>
      </c>
      <c r="AB1112" s="0" t="n">
        <v>23.4068</v>
      </c>
      <c r="AC1112" s="0" t="n">
        <v>329.1207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-4.5998</v>
      </c>
      <c r="AJ1112" t="n">
        <v>-87.6322</v>
      </c>
      <c r="AK1112" t="n">
        <v>2.927339757790828e+18</v>
      </c>
      <c r="AR1112" s="0" t="n">
        <v>60.9965</v>
      </c>
      <c r="AS1112" s="0" t="n">
        <v>23.388</v>
      </c>
      <c r="AT1112" s="0" t="n">
        <v>328.4968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-4.2129</v>
      </c>
      <c r="BC1112" t="n">
        <v>-87.5714</v>
      </c>
      <c r="BD1112" t="n">
        <v>0.3917</v>
      </c>
      <c r="BE1112" t="n">
        <v>2.927339757790828e+18</v>
      </c>
      <c r="BF1112" t="n">
        <v>0.2127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-3.1806</v>
      </c>
      <c r="P1113" s="1" t="n">
        <v>-102.7446</v>
      </c>
      <c r="Q1113" t="n">
        <v>9.709199999999999</v>
      </c>
      <c r="R1113" t="n">
        <v>2.927339757790828e+18</v>
      </c>
      <c r="S1113" s="0" t="n">
        <v>3.31</v>
      </c>
      <c r="AA1113" s="0" t="n">
        <v>67.654</v>
      </c>
      <c r="AB1113" s="0" t="n">
        <v>26.0858</v>
      </c>
      <c r="AC1113" s="0" t="n">
        <v>367.5712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-4.8961</v>
      </c>
      <c r="AJ1113" t="n">
        <v>-93.18810000000001</v>
      </c>
      <c r="AK1113" t="n">
        <v>2.927339757790828e+18</v>
      </c>
      <c r="AR1113" s="0" t="n">
        <v>68.1598</v>
      </c>
      <c r="AS1113" s="0" t="n">
        <v>26.1398</v>
      </c>
      <c r="AT1113" s="0" t="n">
        <v>367.2192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-4.5017</v>
      </c>
      <c r="BC1113" t="n">
        <v>-93.20440000000001</v>
      </c>
      <c r="BD1113" t="n">
        <v>0.3948</v>
      </c>
      <c r="BE1113" t="n">
        <v>2.927339757790828e+18</v>
      </c>
      <c r="BF1113" t="n">
        <v>0.2001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-3.313</v>
      </c>
      <c r="P1114" s="1" t="n">
        <v>-107.1174</v>
      </c>
      <c r="Q1114" t="n">
        <v>8.605600000000001</v>
      </c>
      <c r="R1114" t="n">
        <v>2.927339757790828e+18</v>
      </c>
      <c r="S1114" s="0" t="n">
        <v>3.1408</v>
      </c>
      <c r="AA1114" s="0" t="n">
        <v>75.17230000000001</v>
      </c>
      <c r="AB1114" s="0" t="n">
        <v>28.9496</v>
      </c>
      <c r="AC1114" s="0" t="n">
        <v>408.6726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-5.191</v>
      </c>
      <c r="AJ1114" t="n">
        <v>-98.7192</v>
      </c>
      <c r="AK1114" t="n">
        <v>2.927339757790828e+18</v>
      </c>
      <c r="AR1114" s="0" t="n">
        <v>75.0886</v>
      </c>
      <c r="AS1114" s="0" t="n">
        <v>28.7544</v>
      </c>
      <c r="AT1114" s="0" t="n">
        <v>404.7148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-4.738</v>
      </c>
      <c r="BC1114" t="n">
        <v>-98.2659</v>
      </c>
      <c r="BD1114" t="n">
        <v>0.6408</v>
      </c>
      <c r="BE1114" t="n">
        <v>4.391009636686238e+18</v>
      </c>
      <c r="BF1114" t="n">
        <v>0.2227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-3.4802</v>
      </c>
      <c r="P1115" s="1" t="n">
        <v>-112.4179</v>
      </c>
      <c r="Q1115" t="n">
        <v>8.4336</v>
      </c>
      <c r="R1115" t="n">
        <v>2.927339757790828e+18</v>
      </c>
      <c r="S1115" s="0" t="n">
        <v>3.0961</v>
      </c>
      <c r="AA1115" s="0" t="n">
        <v>83.1876</v>
      </c>
      <c r="AB1115" s="0" t="n">
        <v>32.0027</v>
      </c>
      <c r="AC1115" s="0" t="n">
        <v>452.4906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-5.4844</v>
      </c>
      <c r="AJ1115" t="n">
        <v>-104.2259</v>
      </c>
      <c r="AK1115" t="n">
        <v>4.391009636686238e+18</v>
      </c>
      <c r="AR1115" s="0" t="n">
        <v>83.2094</v>
      </c>
      <c r="AS1115" s="0" t="n">
        <v>31.7701</v>
      </c>
      <c r="AT1115" s="0" t="n">
        <v>448.7855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-4.9819</v>
      </c>
      <c r="BC1115" t="n">
        <v>-103.8061</v>
      </c>
      <c r="BD1115" t="n">
        <v>0.6546999999999999</v>
      </c>
      <c r="BE1115" t="n">
        <v>4.391009636686238e+18</v>
      </c>
      <c r="BF1115" t="n">
        <v>0.2483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-3.6335</v>
      </c>
      <c r="P1116" s="1" t="n">
        <v>-117.2608</v>
      </c>
      <c r="Q1116" t="n">
        <v>7.8504</v>
      </c>
      <c r="R1116" t="n">
        <v>2.927339757790828e+18</v>
      </c>
      <c r="S1116" s="0" t="n">
        <v>3.012</v>
      </c>
      <c r="AA1116" s="0" t="n">
        <v>91.7116</v>
      </c>
      <c r="AB1116" s="0" t="n">
        <v>35.2496</v>
      </c>
      <c r="AC1116" s="0" t="n">
        <v>499.09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-5.7764</v>
      </c>
      <c r="AJ1116" t="n">
        <v>-109.7085</v>
      </c>
      <c r="AK1116" t="n">
        <v>2.927339757790828e+18</v>
      </c>
      <c r="AR1116" s="0" t="n">
        <v>91.87260000000001</v>
      </c>
      <c r="AS1116" s="0" t="n">
        <v>35.1465</v>
      </c>
      <c r="AT1116" s="0" t="n">
        <v>495.5367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-5.2877</v>
      </c>
      <c r="BC1116" t="n">
        <v>-109.3873</v>
      </c>
      <c r="BD1116" t="n">
        <v>0.5848</v>
      </c>
      <c r="BE1116" t="n">
        <v>2.927339757790828e+18</v>
      </c>
      <c r="BF1116" t="n">
        <v>0.2103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-3.7838</v>
      </c>
      <c r="P1117" s="1" t="n">
        <v>-121.9178</v>
      </c>
      <c r="Q1117" t="n">
        <v>7.1259</v>
      </c>
      <c r="R1117" t="n">
        <v>2.927339757790828e+18</v>
      </c>
      <c r="S1117" s="0" t="n">
        <v>2.9278</v>
      </c>
      <c r="AA1117" s="0" t="n">
        <v>100.7561</v>
      </c>
      <c r="AB1117" s="0" t="n">
        <v>38.6947</v>
      </c>
      <c r="AC1117" s="0" t="n">
        <v>548.5344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-6.0671</v>
      </c>
      <c r="AJ1117" t="n">
        <v>-115.1676</v>
      </c>
      <c r="AK1117" t="n">
        <v>2.927339757790828e+18</v>
      </c>
      <c r="AR1117" s="0" t="n">
        <v>100.6934</v>
      </c>
      <c r="AS1117" s="0" t="n">
        <v>38.5068</v>
      </c>
      <c r="AT1117" s="0" t="n">
        <v>543.23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-5.547</v>
      </c>
      <c r="BC1117" t="n">
        <v>-114.6925</v>
      </c>
      <c r="BD1117" t="n">
        <v>0.7045</v>
      </c>
      <c r="BE1117" t="n">
        <v>2.927339757790828e+18</v>
      </c>
      <c r="BF1117" t="n">
        <v>0.2191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-3.9281</v>
      </c>
      <c r="P1118" s="1" t="n">
        <v>-126.3791</v>
      </c>
      <c r="Q1118" t="n">
        <v>6.265</v>
      </c>
      <c r="R1118" t="n">
        <v>4.391009636686238e+18</v>
      </c>
      <c r="S1118" s="0" t="n">
        <v>2.8526</v>
      </c>
      <c r="AA1118" s="0" t="n">
        <v>110.3325</v>
      </c>
      <c r="AB1118" s="0" t="n">
        <v>42.3423</v>
      </c>
      <c r="AC1118" s="0" t="n">
        <v>600.8866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-6.3565</v>
      </c>
      <c r="AJ1118" t="n">
        <v>-120.6038</v>
      </c>
      <c r="AK1118" t="n">
        <v>2.927339757790828e+18</v>
      </c>
      <c r="AR1118" s="0" t="n">
        <v>111.428</v>
      </c>
      <c r="AS1118" s="0" t="n">
        <v>42.659</v>
      </c>
      <c r="AT1118" s="0" t="n">
        <v>601.2088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-5.8681</v>
      </c>
      <c r="BC1118" t="n">
        <v>-120.764</v>
      </c>
      <c r="BD1118" t="n">
        <v>0.514</v>
      </c>
      <c r="BE1118" t="n">
        <v>2.927339757790828e+18</v>
      </c>
      <c r="BF1118" t="n">
        <v>0.208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-4.0788</v>
      </c>
      <c r="P1119" s="1" t="n">
        <v>-130.9499</v>
      </c>
      <c r="Q1119" t="n">
        <v>5.5598</v>
      </c>
      <c r="R1119" t="n">
        <v>2.927339757790828e+18</v>
      </c>
      <c r="S1119" s="0" t="n">
        <v>2.8097</v>
      </c>
      <c r="AA1119" s="0" t="n">
        <v>120.4521</v>
      </c>
      <c r="AB1119" s="0" t="n">
        <v>46.197</v>
      </c>
      <c r="AC1119" s="0" t="n">
        <v>656.2085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-6.6446</v>
      </c>
      <c r="AJ1119" t="n">
        <v>-126.0176</v>
      </c>
      <c r="AK1119" t="n">
        <v>2.927339757790828e+18</v>
      </c>
      <c r="AR1119" s="0" t="n">
        <v>122.2993</v>
      </c>
      <c r="AS1119" s="0" t="n">
        <v>46.6829</v>
      </c>
      <c r="AT1119" s="0" t="n">
        <v>660.2527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-6.1141</v>
      </c>
      <c r="BC1119" t="n">
        <v>-126.491</v>
      </c>
      <c r="BD1119" t="n">
        <v>0.7111</v>
      </c>
      <c r="BE1119" t="n">
        <v>2.927339757790828e+18</v>
      </c>
      <c r="BF1119" t="n">
        <v>0.2621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-4.2514</v>
      </c>
      <c r="P1120" s="1" t="n">
        <v>-135.8681</v>
      </c>
      <c r="Q1120" t="n">
        <v>5.2021</v>
      </c>
      <c r="R1120" t="n">
        <v>2.927339757790828e+18</v>
      </c>
      <c r="S1120" s="0" t="n">
        <v>2.7924</v>
      </c>
      <c r="AA1120" s="0" t="n">
        <v>131.1261</v>
      </c>
      <c r="AB1120" s="0" t="n">
        <v>50.2627</v>
      </c>
      <c r="AC1120" s="0" t="n">
        <v>714.5612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-6.9315</v>
      </c>
      <c r="AJ1120" t="n">
        <v>-131.4095</v>
      </c>
      <c r="AK1120" t="n">
        <v>2.927339757790828e+18</v>
      </c>
      <c r="AR1120" s="0" t="n">
        <v>132.4533</v>
      </c>
      <c r="AS1120" s="0" t="n">
        <v>50.6644</v>
      </c>
      <c r="AT1120" s="0" t="n">
        <v>714.9584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-6.3974</v>
      </c>
      <c r="BC1120" t="n">
        <v>-131.5797</v>
      </c>
      <c r="BD1120" t="n">
        <v>0.5605</v>
      </c>
      <c r="BE1120" t="n">
        <v>4.391009636686238e+18</v>
      </c>
      <c r="BF1120" t="n">
        <v>0.2179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-4.4209</v>
      </c>
      <c r="P1121" s="1" t="n">
        <v>-139.9431</v>
      </c>
      <c r="Q1121" t="n">
        <v>4.3429</v>
      </c>
      <c r="R1121" t="n">
        <v>2.927339757790828e+18</v>
      </c>
      <c r="S1121" s="0" t="n">
        <v>2.7626</v>
      </c>
      <c r="AA1121" s="0" t="n">
        <v>142.0055</v>
      </c>
      <c r="AB1121" s="0" t="n">
        <v>54.4068</v>
      </c>
      <c r="AC1121" s="0" t="n">
        <v>774.0372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-7.2082</v>
      </c>
      <c r="AJ1121" t="n">
        <v>-136.6127</v>
      </c>
      <c r="AK1121" t="n">
        <v>2.927339757790828e+18</v>
      </c>
      <c r="AR1121" s="0" t="n">
        <v>143.1498</v>
      </c>
      <c r="AS1121" s="0" t="n">
        <v>54.9236</v>
      </c>
      <c r="AT1121" s="0" t="n">
        <v>772.6074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-6.7087</v>
      </c>
      <c r="BC1121" t="n">
        <v>-136.68</v>
      </c>
      <c r="BD1121" t="n">
        <v>0.504</v>
      </c>
      <c r="BE1121" t="n">
        <v>2.927339757790828e+18</v>
      </c>
      <c r="BF1121" t="n">
        <v>0.2038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-8.6548</v>
      </c>
      <c r="P1122" s="1" t="n">
        <v>-1.1293</v>
      </c>
      <c r="Q1122" t="n">
        <v>6.5752</v>
      </c>
      <c r="R1122" t="n">
        <v>25930.627</v>
      </c>
      <c r="S1122" s="0" t="n">
        <v>10.7481</v>
      </c>
      <c r="AA1122" s="0" t="n">
        <v>2.0856</v>
      </c>
      <c r="AB1122" s="0" t="n">
        <v>2.7437</v>
      </c>
      <c r="AC1122" s="0" t="n">
        <v>4.3989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-2.1174</v>
      </c>
      <c r="AJ1122" t="n">
        <v>-0.4251</v>
      </c>
      <c r="AK1122" t="n">
        <v>15022.1896</v>
      </c>
      <c r="AR1122" s="0" t="n">
        <v>2.0318</v>
      </c>
      <c r="AS1122" s="0" t="n">
        <v>2.7142</v>
      </c>
      <c r="AT1122" s="0" t="n">
        <v>4.6222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-2.3119</v>
      </c>
      <c r="BC1122" t="n">
        <v>-0.7288</v>
      </c>
      <c r="BD1122" t="n">
        <v>0.3606</v>
      </c>
      <c r="BE1122" t="n">
        <v>19225.9905</v>
      </c>
      <c r="BF1122" t="n">
        <v>0.4673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-6.1506</v>
      </c>
      <c r="P1123" s="1" t="n">
        <v>-23.3559</v>
      </c>
      <c r="Q1123" t="n">
        <v>11.2372</v>
      </c>
      <c r="R1123" t="n">
        <v>4.391009636686238e+18</v>
      </c>
      <c r="S1123" s="0" t="n">
        <v>5.3847</v>
      </c>
      <c r="AA1123" s="0" t="n">
        <v>5.3082</v>
      </c>
      <c r="AB1123" s="0" t="n">
        <v>3.9712</v>
      </c>
      <c r="AC1123" s="0" t="n">
        <v>22.0163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-1.9912</v>
      </c>
      <c r="AJ1123" t="n">
        <v>-12.9169</v>
      </c>
      <c r="AK1123" t="n">
        <v>2.927339757790828e+18</v>
      </c>
      <c r="AR1123" s="0" t="n">
        <v>5.2554</v>
      </c>
      <c r="AS1123" s="0" t="n">
        <v>3.9483</v>
      </c>
      <c r="AT1123" s="0" t="n">
        <v>22.1463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-2.099</v>
      </c>
      <c r="BC1123" t="n">
        <v>-12.9585</v>
      </c>
      <c r="BD1123" t="n">
        <v>0.1156</v>
      </c>
      <c r="BE1123" t="n">
        <v>2.927339757790828e+18</v>
      </c>
      <c r="BF1123" t="n">
        <v>0.2591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-5.0255</v>
      </c>
      <c r="P1124" s="1" t="n">
        <v>-45.4169</v>
      </c>
      <c r="Q1124" t="n">
        <v>15.2763</v>
      </c>
      <c r="R1124" t="n">
        <v>2.927339757790828e+18</v>
      </c>
      <c r="S1124" s="0" t="n">
        <v>4.18</v>
      </c>
      <c r="AA1124" s="0" t="n">
        <v>12.5236</v>
      </c>
      <c r="AB1124" s="0" t="n">
        <v>6.7196</v>
      </c>
      <c r="AC1124" s="0" t="n">
        <v>61.4616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-2.5684</v>
      </c>
      <c r="AJ1124" t="n">
        <v>-30.3395</v>
      </c>
      <c r="AK1124" t="n">
        <v>2.927339757790828e+18</v>
      </c>
      <c r="AR1124" s="0" t="n">
        <v>12.6302</v>
      </c>
      <c r="AS1124" s="0" t="n">
        <v>6.7454</v>
      </c>
      <c r="AT1124" s="0" t="n">
        <v>62.3301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-2.6168</v>
      </c>
      <c r="BC1124" t="n">
        <v>-30.6086</v>
      </c>
      <c r="BD1124" t="n">
        <v>0.2734</v>
      </c>
      <c r="BE1124" t="n">
        <v>2.927339757790828e+18</v>
      </c>
      <c r="BF1124" t="n">
        <v>0.1324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-4.7226</v>
      </c>
      <c r="P1125" s="1" t="n">
        <v>-66.3291</v>
      </c>
      <c r="Q1125" t="n">
        <v>15.3594</v>
      </c>
      <c r="R1125" t="n">
        <v>2.927339757790828e+18</v>
      </c>
      <c r="S1125" s="0" t="n">
        <v>3.6914</v>
      </c>
      <c r="AA1125" s="0" t="n">
        <v>24.8464</v>
      </c>
      <c r="AB1125" s="0" t="n">
        <v>11.4134</v>
      </c>
      <c r="AC1125" s="0" t="n">
        <v>128.828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-3.4466</v>
      </c>
      <c r="AJ1125" t="n">
        <v>-51.0228</v>
      </c>
      <c r="AK1125" t="n">
        <v>2.927339757790828e+18</v>
      </c>
      <c r="AR1125" s="0" t="n">
        <v>24.9656</v>
      </c>
      <c r="AS1125" s="0" t="n">
        <v>11.4589</v>
      </c>
      <c r="AT1125" s="0" t="n">
        <v>129.4961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-3.4568</v>
      </c>
      <c r="BC1125" t="n">
        <v>-51.1926</v>
      </c>
      <c r="BD1125" t="n">
        <v>0.1701</v>
      </c>
      <c r="BE1125" t="n">
        <v>2.927339757790828e+18</v>
      </c>
      <c r="BF1125" t="n">
        <v>0.0455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-4.7715</v>
      </c>
      <c r="P1126" s="1" t="n">
        <v>-86.1815</v>
      </c>
      <c r="Q1126" t="n">
        <v>13.5876</v>
      </c>
      <c r="R1126" t="n">
        <v>4.391009636686238e+18</v>
      </c>
      <c r="S1126" s="0" t="n">
        <v>3.1904</v>
      </c>
      <c r="AA1126" s="0" t="n">
        <v>43.2448</v>
      </c>
      <c r="AB1126" s="0" t="n">
        <v>18.4215</v>
      </c>
      <c r="AC1126" s="0" t="n">
        <v>229.4089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-4.4315</v>
      </c>
      <c r="AJ1126" t="n">
        <v>-72.59820000000001</v>
      </c>
      <c r="AK1126" t="n">
        <v>2.927339757790828e+18</v>
      </c>
      <c r="AR1126" s="0" t="n">
        <v>42.9415</v>
      </c>
      <c r="AS1126" s="0" t="n">
        <v>18.3323</v>
      </c>
      <c r="AT1126" s="0" t="n">
        <v>226.8686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-4.3215</v>
      </c>
      <c r="BC1126" t="n">
        <v>-72.20050000000001</v>
      </c>
      <c r="BD1126" t="n">
        <v>0.4127</v>
      </c>
      <c r="BE1126" t="n">
        <v>4.391009636686238e+18</v>
      </c>
      <c r="BF1126" t="n">
        <v>0.1072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-4.9954</v>
      </c>
      <c r="P1127" s="1" t="n">
        <v>-105.8507</v>
      </c>
      <c r="Q1127" t="n">
        <v>11.5347</v>
      </c>
      <c r="R1127" t="n">
        <v>2.927339757790828e+18</v>
      </c>
      <c r="S1127" s="0" t="n">
        <v>2.7625</v>
      </c>
      <c r="AA1127" s="0" t="n">
        <v>68.5925</v>
      </c>
      <c r="AB1127" s="0" t="n">
        <v>28.0765</v>
      </c>
      <c r="AC1127" s="0" t="n">
        <v>367.9798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-5.4677</v>
      </c>
      <c r="AJ1127" t="n">
        <v>-94.3257</v>
      </c>
      <c r="AK1127" t="n">
        <v>2.927339757790828e+18</v>
      </c>
      <c r="AR1127" s="0" t="n">
        <v>69.24939999999999</v>
      </c>
      <c r="AS1127" s="0" t="n">
        <v>28.2775</v>
      </c>
      <c r="AT1127" s="0" t="n">
        <v>369.9399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-5.2868</v>
      </c>
      <c r="BC1127" t="n">
        <v>-94.6319</v>
      </c>
      <c r="BD1127" t="n">
        <v>0.3557</v>
      </c>
      <c r="BE1127" t="n">
        <v>4.391009636686238e+18</v>
      </c>
      <c r="BF1127" t="n">
        <v>0.1287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-5.3135</v>
      </c>
      <c r="P1128" s="1" t="n">
        <v>-124.3511</v>
      </c>
      <c r="Q1128" t="n">
        <v>8.5099</v>
      </c>
      <c r="R1128" t="n">
        <v>4.391009636686238e+18</v>
      </c>
      <c r="S1128" s="0" t="n">
        <v>2.233</v>
      </c>
      <c r="AA1128" s="0" t="n">
        <v>101.6947</v>
      </c>
      <c r="AB1128" s="0" t="n">
        <v>40.6853</v>
      </c>
      <c r="AC1128" s="0" t="n">
        <v>548.9431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-6.5274</v>
      </c>
      <c r="AJ1128" t="n">
        <v>-115.9282</v>
      </c>
      <c r="AK1128" t="n">
        <v>4.391009636686238e+18</v>
      </c>
      <c r="AR1128" s="0" t="n">
        <v>101.4357</v>
      </c>
      <c r="AS1128" s="0" t="n">
        <v>40.6177</v>
      </c>
      <c r="AT1128" s="0" t="n">
        <v>543.8882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-6.2158</v>
      </c>
      <c r="BC1128" t="n">
        <v>-115.4997</v>
      </c>
      <c r="BD1128" t="n">
        <v>0.5299</v>
      </c>
      <c r="BE1128" t="n">
        <v>2.927339757790828e+18</v>
      </c>
      <c r="BF1128" t="n">
        <v>0.1292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-5.7679</v>
      </c>
      <c r="P1129" s="1" t="n">
        <v>-141.8524</v>
      </c>
      <c r="Q1129" t="n">
        <v>5.049</v>
      </c>
      <c r="R1129" t="n">
        <v>4.391009636686238e+18</v>
      </c>
      <c r="S1129" s="0" t="n">
        <v>1.8395</v>
      </c>
      <c r="AA1129" s="0" t="n">
        <v>142.9441</v>
      </c>
      <c r="AB1129" s="0" t="n">
        <v>56.3975</v>
      </c>
      <c r="AC1129" s="0" t="n">
        <v>774.4459000000001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-7.5879</v>
      </c>
      <c r="AJ1129" t="n">
        <v>-137.1428</v>
      </c>
      <c r="AK1129" t="n">
        <v>4.391009636686238e+18</v>
      </c>
      <c r="AR1129" s="0" t="n">
        <v>144.0831</v>
      </c>
      <c r="AS1129" s="0" t="n">
        <v>57.0704</v>
      </c>
      <c r="AT1129" s="0" t="n">
        <v>774.4399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-7.2595</v>
      </c>
      <c r="BC1129" t="n">
        <v>-137.3117</v>
      </c>
      <c r="BD1129" t="n">
        <v>0.3692</v>
      </c>
      <c r="BE1129" t="n">
        <v>2.927339757790828e+18</v>
      </c>
      <c r="BF1129" t="n">
        <v>0.1956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-30.825</v>
      </c>
      <c r="P1130" s="1" t="n">
        <v>26.5866</v>
      </c>
      <c r="Q1130" t="n">
        <v>20.252</v>
      </c>
      <c r="R1130" t="n">
        <v>5103.4378</v>
      </c>
      <c r="S1130" s="0" t="n">
        <v>10.0076</v>
      </c>
      <c r="AA1130" s="0" t="n">
        <v>6.8373</v>
      </c>
      <c r="AB1130" s="0" t="n">
        <v>12.8223</v>
      </c>
      <c r="AC1130" s="0" t="n">
        <v>6.468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-13.0614</v>
      </c>
      <c r="AJ1130" t="n">
        <v>16.8602</v>
      </c>
      <c r="AK1130" t="n">
        <v>4714.6037</v>
      </c>
      <c r="AR1130" s="0" t="n">
        <v>6.8455</v>
      </c>
      <c r="AS1130" s="0" t="n">
        <v>12.8112</v>
      </c>
      <c r="AT1130" s="0" t="n">
        <v>6.821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-13.1286</v>
      </c>
      <c r="BC1130" t="n">
        <v>16.3131</v>
      </c>
      <c r="BD1130" t="n">
        <v>0.5513</v>
      </c>
      <c r="BE1130" t="n">
        <v>4826.5947</v>
      </c>
      <c r="BF1130" t="n">
        <v>0.3547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-25.3248</v>
      </c>
      <c r="P1131" s="1" t="n">
        <v>-2.0773</v>
      </c>
      <c r="Q1131" t="n">
        <v>14.1416</v>
      </c>
      <c r="R1131" t="n">
        <v>23760.5792</v>
      </c>
      <c r="S1131" s="0" t="n">
        <v>10.5913</v>
      </c>
      <c r="AA1131" s="0" t="n">
        <v>10.0599</v>
      </c>
      <c r="AB1131" s="0" t="n">
        <v>14.0498</v>
      </c>
      <c r="AC1131" s="0" t="n">
        <v>24.0854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-11.2212</v>
      </c>
      <c r="AJ1131" t="n">
        <v>-3.1134</v>
      </c>
      <c r="AK1131" t="n">
        <v>21060.7814</v>
      </c>
      <c r="AR1131" s="0" t="n">
        <v>10.0187</v>
      </c>
      <c r="AS1131" s="0" t="n">
        <v>13.9848</v>
      </c>
      <c r="AT1131" s="0" t="n">
        <v>24.5757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-11.3555</v>
      </c>
      <c r="BC1131" t="n">
        <v>-3.6822</v>
      </c>
      <c r="BD1131" t="n">
        <v>0.5844</v>
      </c>
      <c r="BE1131" t="n">
        <v>24136.2336</v>
      </c>
      <c r="BF1131" t="n">
        <v>0.3921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-19.6502</v>
      </c>
      <c r="P1132" s="1" t="n">
        <v>-35.1882</v>
      </c>
      <c r="Q1132" t="n">
        <v>12.2112</v>
      </c>
      <c r="R1132" t="n">
        <v>4.391009636686238e+18</v>
      </c>
      <c r="S1132" s="0" t="n">
        <v>10.793</v>
      </c>
      <c r="AA1132" s="0" t="n">
        <v>17.2754</v>
      </c>
      <c r="AB1132" s="0" t="n">
        <v>16.7982</v>
      </c>
      <c r="AC1132" s="0" t="n">
        <v>63.5307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-9.403499999999999</v>
      </c>
      <c r="AJ1132" t="n">
        <v>-28.5461</v>
      </c>
      <c r="AK1132" t="n">
        <v>4.391009636686238e+18</v>
      </c>
      <c r="AR1132" s="0" t="n">
        <v>17.4238</v>
      </c>
      <c r="AS1132" s="0" t="n">
        <v>16.8624</v>
      </c>
      <c r="AT1132" s="0" t="n">
        <v>64.7454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-9.4893</v>
      </c>
      <c r="BC1132" t="n">
        <v>-29.1323</v>
      </c>
      <c r="BD1132" t="n">
        <v>0.5925</v>
      </c>
      <c r="BE1132" t="n">
        <v>4.391009636686238e+18</v>
      </c>
      <c r="BF1132" t="n">
        <v>0.2077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-15.761</v>
      </c>
      <c r="P1133" s="1" t="n">
        <v>-63.337</v>
      </c>
      <c r="Q1133" t="n">
        <v>13.0116</v>
      </c>
      <c r="R1133" t="n">
        <v>2.927339757790828e+18</v>
      </c>
      <c r="S1133" s="0" t="n">
        <v>7.4434</v>
      </c>
      <c r="AA1133" s="0" t="n">
        <v>29.5982</v>
      </c>
      <c r="AB1133" s="0" t="n">
        <v>21.492</v>
      </c>
      <c r="AC1133" s="0" t="n">
        <v>130.8971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-8.431100000000001</v>
      </c>
      <c r="AJ1133" t="n">
        <v>-52.5864</v>
      </c>
      <c r="AK1133" t="n">
        <v>4.391009636686238e+18</v>
      </c>
      <c r="AR1133" s="0" t="n">
        <v>29.5151</v>
      </c>
      <c r="AS1133" s="0" t="n">
        <v>21.5223</v>
      </c>
      <c r="AT1133" s="0" t="n">
        <v>129.5444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-8.341100000000001</v>
      </c>
      <c r="BC1133" t="n">
        <v>-52.1595</v>
      </c>
      <c r="BD1133" t="n">
        <v>0.4363</v>
      </c>
      <c r="BE1133" t="n">
        <v>4.391009636686238e+18</v>
      </c>
      <c r="BF1133" t="n">
        <v>0.1424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-13.3815</v>
      </c>
      <c r="P1134" s="1" t="n">
        <v>-86.78700000000001</v>
      </c>
      <c r="Q1134" t="n">
        <v>12.8811</v>
      </c>
      <c r="R1134" t="n">
        <v>4.391009636686238e+18</v>
      </c>
      <c r="S1134" s="0" t="n">
        <v>5.5785</v>
      </c>
      <c r="AA1134" s="0" t="n">
        <v>47.9966</v>
      </c>
      <c r="AB1134" s="0" t="n">
        <v>28.5001</v>
      </c>
      <c r="AC1134" s="0" t="n">
        <v>231.478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-8.1815</v>
      </c>
      <c r="AJ1134" t="n">
        <v>-75.0022</v>
      </c>
      <c r="AK1134" t="n">
        <v>4.391009636686238e+18</v>
      </c>
      <c r="AR1134" s="0" t="n">
        <v>48.1781</v>
      </c>
      <c r="AS1134" s="0" t="n">
        <v>28.5755</v>
      </c>
      <c r="AT1134" s="0" t="n">
        <v>231.3845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-8.035600000000001</v>
      </c>
      <c r="BC1134" t="n">
        <v>-74.9817</v>
      </c>
      <c r="BD1134" t="n">
        <v>0.1473</v>
      </c>
      <c r="BE1134" t="n">
        <v>2.927339757790828e+18</v>
      </c>
      <c r="BF1134" t="n">
        <v>0.0954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-11.9015</v>
      </c>
      <c r="P1135" s="1" t="n">
        <v>-108.0291</v>
      </c>
      <c r="Q1135" t="n">
        <v>11.9427</v>
      </c>
      <c r="R1135" t="n">
        <v>4.391009636686238e+18</v>
      </c>
      <c r="S1135" s="0" t="n">
        <v>4.307</v>
      </c>
      <c r="AA1135" s="0" t="n">
        <v>73.3443</v>
      </c>
      <c r="AB1135" s="0" t="n">
        <v>38.1552</v>
      </c>
      <c r="AC1135" s="0" t="n">
        <v>370.0489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-8.3881</v>
      </c>
      <c r="AJ1135" t="n">
        <v>-96.61490000000001</v>
      </c>
      <c r="AK1135" t="n">
        <v>2.927339757790828e+18</v>
      </c>
      <c r="AR1135" s="0" t="n">
        <v>73.71429999999999</v>
      </c>
      <c r="AS1135" s="0" t="n">
        <v>38.4979</v>
      </c>
      <c r="AT1135" s="0" t="n">
        <v>369.7868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-8.2744</v>
      </c>
      <c r="BC1135" t="n">
        <v>-96.5826</v>
      </c>
      <c r="BD1135" t="n">
        <v>0.1182</v>
      </c>
      <c r="BE1135" t="n">
        <v>2.927339757790828e+18</v>
      </c>
      <c r="BF1135" t="n">
        <v>0.1255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-11.0649</v>
      </c>
      <c r="P1136" s="1" t="n">
        <v>-127.0892</v>
      </c>
      <c r="Q1136" t="n">
        <v>9.4977</v>
      </c>
      <c r="R1136" t="n">
        <v>2.927339757790828e+18</v>
      </c>
      <c r="S1136" s="0" t="n">
        <v>3.1883</v>
      </c>
      <c r="AA1136" s="0" t="n">
        <v>106.4464</v>
      </c>
      <c r="AB1136" s="0" t="n">
        <v>50.764</v>
      </c>
      <c r="AC1136" s="0" t="n">
        <v>551.0122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-8.869999999999999</v>
      </c>
      <c r="AJ1136" t="n">
        <v>-117.8486</v>
      </c>
      <c r="AK1136" t="n">
        <v>2.927339757790828e+18</v>
      </c>
      <c r="AR1136" s="0" t="n">
        <v>106.0954</v>
      </c>
      <c r="AS1136" s="0" t="n">
        <v>50.7334</v>
      </c>
      <c r="AT1136" s="0" t="n">
        <v>545.4843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-8.5946</v>
      </c>
      <c r="BC1136" t="n">
        <v>-117.3021</v>
      </c>
      <c r="BD1136" t="n">
        <v>0.612</v>
      </c>
      <c r="BE1136" t="n">
        <v>4.391009636686238e+18</v>
      </c>
      <c r="BF1136" t="n">
        <v>0.1329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-10.7663</v>
      </c>
      <c r="P1137" s="1" t="n">
        <v>-144.6851</v>
      </c>
      <c r="Q1137" t="n">
        <v>6.1278</v>
      </c>
      <c r="R1137" t="n">
        <v>2.927339757790828e+18</v>
      </c>
      <c r="S1137" s="0" t="n">
        <v>2.1316</v>
      </c>
      <c r="AA1137" s="0" t="n">
        <v>147.6959</v>
      </c>
      <c r="AB1137" s="0" t="n">
        <v>66.4761</v>
      </c>
      <c r="AC1137" s="0" t="n">
        <v>776.515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-9.515599999999999</v>
      </c>
      <c r="AJ1137" t="n">
        <v>-138.6863</v>
      </c>
      <c r="AK1137" t="n">
        <v>4.391009636686238e+18</v>
      </c>
      <c r="AR1137" s="0" t="n">
        <v>149.4418</v>
      </c>
      <c r="AS1137" s="0" t="n">
        <v>67.6571</v>
      </c>
      <c r="AT1137" s="0" t="n">
        <v>780.0793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-9.3238</v>
      </c>
      <c r="BC1137" t="n">
        <v>-139.0448</v>
      </c>
      <c r="BD1137" t="n">
        <v>0.4066</v>
      </c>
      <c r="BE1137" t="n">
        <v>2.927339757790828e+18</v>
      </c>
      <c r="BF1137" t="n">
        <v>0.2864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-51.3819</v>
      </c>
      <c r="P1138" s="1" t="n">
        <v>53.192</v>
      </c>
      <c r="Q1138" t="n">
        <v>30.1068</v>
      </c>
      <c r="R1138" t="n">
        <v>4310.4469</v>
      </c>
      <c r="S1138" s="0" t="n">
        <v>10.8488</v>
      </c>
      <c r="AA1138" s="0" t="n">
        <v>17.4765</v>
      </c>
      <c r="AB1138" s="0" t="n">
        <v>35.3884</v>
      </c>
      <c r="AC1138" s="0" t="n">
        <v>11.1007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-25.4868</v>
      </c>
      <c r="AJ1138" t="n">
        <v>37.8342</v>
      </c>
      <c r="AK1138" t="n">
        <v>4110.449</v>
      </c>
      <c r="AR1138" s="0" t="n">
        <v>17.7219</v>
      </c>
      <c r="AS1138" s="0" t="n">
        <v>35.5738</v>
      </c>
      <c r="AT1138" s="0" t="n">
        <v>11.0824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-25.1584</v>
      </c>
      <c r="BC1138" t="n">
        <v>37.9634</v>
      </c>
      <c r="BD1138" t="n">
        <v>0.3529</v>
      </c>
      <c r="BE1138" t="n">
        <v>4094.3511</v>
      </c>
      <c r="BF1138" t="n">
        <v>0.2018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-46.5902</v>
      </c>
      <c r="P1139" s="1" t="n">
        <v>29.6889</v>
      </c>
      <c r="Q1139" t="n">
        <v>24.3812</v>
      </c>
      <c r="R1139" t="n">
        <v>6456.5275</v>
      </c>
      <c r="S1139" s="0" t="n">
        <v>10.7044</v>
      </c>
      <c r="AA1139" s="0" t="n">
        <v>20.6991</v>
      </c>
      <c r="AB1139" s="0" t="n">
        <v>36.6159</v>
      </c>
      <c r="AC1139" s="0" t="n">
        <v>28.718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-23.6724</v>
      </c>
      <c r="AJ1139" t="n">
        <v>21.3694</v>
      </c>
      <c r="AK1139" t="n">
        <v>5969.8685</v>
      </c>
      <c r="AR1139" s="0" t="n">
        <v>20.627</v>
      </c>
      <c r="AS1139" s="0" t="n">
        <v>36.7894</v>
      </c>
      <c r="AT1139" s="0" t="n">
        <v>29.2251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-24.1895</v>
      </c>
      <c r="BC1139" t="n">
        <v>21.1498</v>
      </c>
      <c r="BD1139" t="n">
        <v>0.5618</v>
      </c>
      <c r="BE1139" t="n">
        <v>6043.2274</v>
      </c>
      <c r="BF1139" t="n">
        <v>0.2986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-39.7953</v>
      </c>
      <c r="P1140" s="1" t="n">
        <v>-4.7114</v>
      </c>
      <c r="Q1140" t="n">
        <v>18.9953</v>
      </c>
      <c r="R1140" t="n">
        <v>27953.8669</v>
      </c>
      <c r="S1140" s="0" t="n">
        <v>10.9741</v>
      </c>
      <c r="AA1140" s="0" t="n">
        <v>27.9146</v>
      </c>
      <c r="AB1140" s="0" t="n">
        <v>39.3643</v>
      </c>
      <c r="AC1140" s="0" t="n">
        <v>68.1634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-20.8419</v>
      </c>
      <c r="AJ1140" t="n">
        <v>-5.972</v>
      </c>
      <c r="AK1140" t="n">
        <v>22522.0931</v>
      </c>
      <c r="AR1140" s="0" t="n">
        <v>27.9109</v>
      </c>
      <c r="AS1140" s="0" t="n">
        <v>39.645</v>
      </c>
      <c r="AT1140" s="0" t="n">
        <v>69.51090000000001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-21.4549</v>
      </c>
      <c r="BC1140" t="n">
        <v>-6.4795</v>
      </c>
      <c r="BD1140" t="n">
        <v>0.7958</v>
      </c>
      <c r="BE1140" t="n">
        <v>24498.2623</v>
      </c>
      <c r="BF1140" t="n">
        <v>0.3704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-33.3921</v>
      </c>
      <c r="P1141" s="1" t="n">
        <v>-39.3555</v>
      </c>
      <c r="Q1141" t="n">
        <v>15.5907</v>
      </c>
      <c r="R1141" t="n">
        <v>4.391009636686238e+18</v>
      </c>
      <c r="S1141" s="0" t="n">
        <v>12.1825</v>
      </c>
      <c r="AA1141" s="0" t="n">
        <v>40.2374</v>
      </c>
      <c r="AB1141" s="0" t="n">
        <v>44.0581</v>
      </c>
      <c r="AC1141" s="0" t="n">
        <v>135.5298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-18.0718</v>
      </c>
      <c r="AJ1141" t="n">
        <v>-36.4645</v>
      </c>
      <c r="AK1141" t="n">
        <v>4.391009636686238e+18</v>
      </c>
      <c r="AR1141" s="0" t="n">
        <v>40.3048</v>
      </c>
      <c r="AS1141" s="0" t="n">
        <v>44.4119</v>
      </c>
      <c r="AT1141" s="0" t="n">
        <v>136.0598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-18.4218</v>
      </c>
      <c r="BC1141" t="n">
        <v>-36.3521</v>
      </c>
      <c r="BD1141" t="n">
        <v>0.3676</v>
      </c>
      <c r="BE1141" t="n">
        <v>4.391009636686238e+18</v>
      </c>
      <c r="BF1141" t="n">
        <v>0.3854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-28.344</v>
      </c>
      <c r="P1142" s="1" t="n">
        <v>-69.8374</v>
      </c>
      <c r="Q1142" t="n">
        <v>13.183</v>
      </c>
      <c r="R1142" t="n">
        <v>4.391009636686238e+18</v>
      </c>
      <c r="S1142" s="0" t="n">
        <v>11.0827</v>
      </c>
      <c r="AA1142" s="0" t="n">
        <v>58.6358</v>
      </c>
      <c r="AB1142" s="0" t="n">
        <v>51.0662</v>
      </c>
      <c r="AC1142" s="0" t="n">
        <v>236.1106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-15.9996</v>
      </c>
      <c r="AJ1142" t="n">
        <v>-65.21080000000001</v>
      </c>
      <c r="AK1142" t="n">
        <v>4.391009636686238e+18</v>
      </c>
      <c r="AR1142" s="0" t="n">
        <v>58.9323</v>
      </c>
      <c r="AS1142" s="0" t="n">
        <v>51.4663</v>
      </c>
      <c r="AT1142" s="0" t="n">
        <v>236.2631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-16.0162</v>
      </c>
      <c r="BC1142" t="n">
        <v>-65.0008</v>
      </c>
      <c r="BD1142" t="n">
        <v>0.2107</v>
      </c>
      <c r="BE1142" t="n">
        <v>4.391009636686238e+18</v>
      </c>
      <c r="BF1142" t="n">
        <v>0.1251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-24.4747</v>
      </c>
      <c r="P1143" s="1" t="n">
        <v>-96.9388</v>
      </c>
      <c r="Q1143" t="n">
        <v>11.3171</v>
      </c>
      <c r="R1143" t="n">
        <v>2.927339757790828e+18</v>
      </c>
      <c r="S1143" s="0" t="n">
        <v>8.8719</v>
      </c>
      <c r="AA1143" s="0" t="n">
        <v>83.98350000000001</v>
      </c>
      <c r="AB1143" s="0" t="n">
        <v>60.7213</v>
      </c>
      <c r="AC1143" s="0" t="n">
        <v>374.6816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-14.6994</v>
      </c>
      <c r="AJ1143" t="n">
        <v>-91.23609999999999</v>
      </c>
      <c r="AK1143" t="n">
        <v>4.391009636686238e+18</v>
      </c>
      <c r="AR1143" s="0" t="n">
        <v>84.5681</v>
      </c>
      <c r="AS1143" s="0" t="n">
        <v>61.2307</v>
      </c>
      <c r="AT1143" s="0" t="n">
        <v>374.4512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-14.4957</v>
      </c>
      <c r="BC1143" t="n">
        <v>-90.9937</v>
      </c>
      <c r="BD1143" t="n">
        <v>0.3166</v>
      </c>
      <c r="BE1143" t="n">
        <v>2.927339757790828e+18</v>
      </c>
      <c r="BF1143" t="n">
        <v>0.1731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-21.7576</v>
      </c>
      <c r="P1144" s="1" t="n">
        <v>-120.0665</v>
      </c>
      <c r="Q1144" t="n">
        <v>9.180199999999999</v>
      </c>
      <c r="R1144" t="n">
        <v>4.391009636686238e+18</v>
      </c>
      <c r="S1144" s="0" t="n">
        <v>7.0347</v>
      </c>
      <c r="AA1144" s="0" t="n">
        <v>117.0856</v>
      </c>
      <c r="AB1144" s="0" t="n">
        <v>73.3301</v>
      </c>
      <c r="AC1144" s="0" t="n">
        <v>555.6449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-14.0192</v>
      </c>
      <c r="AJ1144" t="n">
        <v>-115.1276</v>
      </c>
      <c r="AK1144" t="n">
        <v>2.927339757790828e+18</v>
      </c>
      <c r="AR1144" s="0" t="n">
        <v>117.5759</v>
      </c>
      <c r="AS1144" s="0" t="n">
        <v>74.1889</v>
      </c>
      <c r="AT1144" s="0" t="n">
        <v>553.4563000000001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-13.9371</v>
      </c>
      <c r="BC1144" t="n">
        <v>-114.6115</v>
      </c>
      <c r="BD1144" t="n">
        <v>0.5226</v>
      </c>
      <c r="BE1144" t="n">
        <v>4.391009636686238e+18</v>
      </c>
      <c r="BF1144" t="n">
        <v>0.2536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-20.1252</v>
      </c>
      <c r="P1145" s="1" t="n">
        <v>-140.1505</v>
      </c>
      <c r="Q1145" t="n">
        <v>6.8904</v>
      </c>
      <c r="R1145" t="n">
        <v>4.391009636686238e+18</v>
      </c>
      <c r="S1145" s="0" t="n">
        <v>5.779</v>
      </c>
      <c r="AA1145" s="0" t="n">
        <v>158.3351</v>
      </c>
      <c r="AB1145" s="0" t="n">
        <v>89.04219999999999</v>
      </c>
      <c r="AC1145" s="0" t="n">
        <v>781.1477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-13.7872</v>
      </c>
      <c r="AJ1145" t="n">
        <v>-137.4474</v>
      </c>
      <c r="AK1145" t="n">
        <v>4.391009636686238e+18</v>
      </c>
      <c r="AR1145" s="0" t="n">
        <v>160.2511</v>
      </c>
      <c r="AS1145" s="0" t="n">
        <v>90.5654</v>
      </c>
      <c r="AT1145" s="0" t="n">
        <v>785.9268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-13.7108</v>
      </c>
      <c r="BC1145" t="n">
        <v>-137.6702</v>
      </c>
      <c r="BD1145" t="n">
        <v>0.2356</v>
      </c>
      <c r="BE1145" t="n">
        <v>4.391009636686238e+18</v>
      </c>
      <c r="BF1145" t="n">
        <v>0.3279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-69.904</v>
      </c>
      <c r="P1146" s="1" t="n">
        <v>76.3272</v>
      </c>
      <c r="Q1146" t="n">
        <v>37.5823</v>
      </c>
      <c r="R1146" t="n">
        <v>4091.2645</v>
      </c>
      <c r="S1146" s="0" t="n">
        <v>11.3295</v>
      </c>
      <c r="AA1146" s="0" t="n">
        <v>35.6466</v>
      </c>
      <c r="AB1146" s="0" t="n">
        <v>73.9277</v>
      </c>
      <c r="AC1146" s="0" t="n">
        <v>19.0126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-37.3694</v>
      </c>
      <c r="AJ1146" t="n">
        <v>57.5142</v>
      </c>
      <c r="AK1146" t="n">
        <v>3955.6184</v>
      </c>
      <c r="AR1146" s="0" t="n">
        <v>35.9649</v>
      </c>
      <c r="AS1146" s="0" t="n">
        <v>73.753</v>
      </c>
      <c r="AT1146" s="0" t="n">
        <v>19.0397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-36.6467</v>
      </c>
      <c r="BC1146" t="n">
        <v>57.2992</v>
      </c>
      <c r="BD1146" t="n">
        <v>0.754</v>
      </c>
      <c r="BE1146" t="n">
        <v>3947.5026</v>
      </c>
      <c r="BF1146" t="n">
        <v>0.2496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-66.13630000000001</v>
      </c>
      <c r="P1147" s="1" t="n">
        <v>58.0573</v>
      </c>
      <c r="Q1147" t="n">
        <v>32.7895</v>
      </c>
      <c r="R1147" t="n">
        <v>4994.7794</v>
      </c>
      <c r="S1147" s="0" t="n">
        <v>11.3781</v>
      </c>
      <c r="AA1147" s="0" t="n">
        <v>38.8692</v>
      </c>
      <c r="AB1147" s="0" t="n">
        <v>75.15519999999999</v>
      </c>
      <c r="AC1147" s="0" t="n">
        <v>36.6299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-35.951</v>
      </c>
      <c r="AJ1147" t="n">
        <v>45.251</v>
      </c>
      <c r="AK1147" t="n">
        <v>4684.8449</v>
      </c>
      <c r="AR1147" s="0" t="n">
        <v>39.275</v>
      </c>
      <c r="AS1147" s="0" t="n">
        <v>75.3526</v>
      </c>
      <c r="AT1147" s="0" t="n">
        <v>36.4163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-35.4521</v>
      </c>
      <c r="BC1147" t="n">
        <v>45.4454</v>
      </c>
      <c r="BD1147" t="n">
        <v>0.5354</v>
      </c>
      <c r="BE1147" t="n">
        <v>4658.9663</v>
      </c>
      <c r="BF1147" t="n">
        <v>0.2314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-59.9288</v>
      </c>
      <c r="P1148" s="1" t="n">
        <v>27.8469</v>
      </c>
      <c r="Q1148" t="n">
        <v>27.2592</v>
      </c>
      <c r="R1148" t="n">
        <v>7960.3682</v>
      </c>
      <c r="S1148" s="0" t="n">
        <v>11.24</v>
      </c>
      <c r="AA1148" s="0" t="n">
        <v>46.0847</v>
      </c>
      <c r="AB1148" s="0" t="n">
        <v>77.9036</v>
      </c>
      <c r="AC1148" s="0" t="n">
        <v>76.0753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-33.3208</v>
      </c>
      <c r="AJ1148" t="n">
        <v>21.9246</v>
      </c>
      <c r="AK1148" t="n">
        <v>7141.0447</v>
      </c>
      <c r="AR1148" s="0" t="n">
        <v>46.2191</v>
      </c>
      <c r="AS1148" s="0" t="n">
        <v>77.76600000000001</v>
      </c>
      <c r="AT1148" s="0" t="n">
        <v>75.81140000000001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-32.9584</v>
      </c>
      <c r="BC1148" t="n">
        <v>21.9386</v>
      </c>
      <c r="BD1148" t="n">
        <v>0.3626</v>
      </c>
      <c r="BE1148" t="n">
        <v>7116.5119</v>
      </c>
      <c r="BF1148" t="n">
        <v>0.1512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-52.9701</v>
      </c>
      <c r="P1149" s="1" t="n">
        <v>-6.9161</v>
      </c>
      <c r="Q1149" t="n">
        <v>22.9976</v>
      </c>
      <c r="R1149" t="n">
        <v>29755.3825</v>
      </c>
      <c r="S1149" s="0" t="n">
        <v>11.6037</v>
      </c>
      <c r="AA1149" s="0" t="n">
        <v>58.4075</v>
      </c>
      <c r="AB1149" s="0" t="n">
        <v>82.59739999999999</v>
      </c>
      <c r="AC1149" s="0" t="n">
        <v>143.4417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-30.0405</v>
      </c>
      <c r="AJ1149" t="n">
        <v>-8.6838</v>
      </c>
      <c r="AK1149" t="n">
        <v>22989.1003</v>
      </c>
      <c r="AR1149" s="0" t="n">
        <v>58.3741</v>
      </c>
      <c r="AS1149" s="0" t="n">
        <v>82.4924</v>
      </c>
      <c r="AT1149" s="0" t="n">
        <v>144.9726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-30.1969</v>
      </c>
      <c r="BC1149" t="n">
        <v>-9.400399999999999</v>
      </c>
      <c r="BD1149" t="n">
        <v>0.7335</v>
      </c>
      <c r="BE1149" t="n">
        <v>24642.1994</v>
      </c>
      <c r="BF1149" t="n">
        <v>0.3083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-46.5145</v>
      </c>
      <c r="P1150" s="1" t="n">
        <v>-40.8158</v>
      </c>
      <c r="Q1150" t="n">
        <v>19.6969</v>
      </c>
      <c r="R1150" t="n">
        <v>4.391009636686238e+18</v>
      </c>
      <c r="S1150" s="0" t="n">
        <v>12.8565</v>
      </c>
      <c r="AA1150" s="0" t="n">
        <v>76.80589999999999</v>
      </c>
      <c r="AB1150" s="0" t="n">
        <v>89.60550000000001</v>
      </c>
      <c r="AC1150" s="0" t="n">
        <v>244.0225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-26.8267</v>
      </c>
      <c r="AJ1150" t="n">
        <v>-41.4129</v>
      </c>
      <c r="AK1150" t="n">
        <v>4.391009636686238e+18</v>
      </c>
      <c r="AR1150" s="0" t="n">
        <v>77.2028</v>
      </c>
      <c r="AS1150" s="0" t="n">
        <v>89.8895</v>
      </c>
      <c r="AT1150" s="0" t="n">
        <v>244.3574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-26.6546</v>
      </c>
      <c r="BC1150" t="n">
        <v>-41.3547</v>
      </c>
      <c r="BD1150" t="n">
        <v>0.1816</v>
      </c>
      <c r="BE1150" t="n">
        <v>4.391009636686238e+18</v>
      </c>
      <c r="BF1150" t="n">
        <v>0.1303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-40.828</v>
      </c>
      <c r="P1151" s="1" t="n">
        <v>-72.8712</v>
      </c>
      <c r="Q1151" t="n">
        <v>16.6936</v>
      </c>
      <c r="R1151" t="n">
        <v>4.391009636686238e+18</v>
      </c>
      <c r="S1151" s="0" t="n">
        <v>13.3223</v>
      </c>
      <c r="AA1151" s="0" t="n">
        <v>102.1536</v>
      </c>
      <c r="AB1151" s="0" t="n">
        <v>99.2606</v>
      </c>
      <c r="AC1151" s="0" t="n">
        <v>382.5935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-24.1344</v>
      </c>
      <c r="AJ1151" t="n">
        <v>-72.8494</v>
      </c>
      <c r="AK1151" t="n">
        <v>4.391009636686238e+18</v>
      </c>
      <c r="AR1151" s="0" t="n">
        <v>102.3605</v>
      </c>
      <c r="AS1151" s="0" t="n">
        <v>99.53189999999999</v>
      </c>
      <c r="AT1151" s="0" t="n">
        <v>380.3221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-23.8949</v>
      </c>
      <c r="BC1151" t="n">
        <v>-72.20950000000001</v>
      </c>
      <c r="BD1151" t="n">
        <v>0.6832</v>
      </c>
      <c r="BE1151" t="n">
        <v>4.391009636686238e+18</v>
      </c>
      <c r="BF1151" t="n">
        <v>0.151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-36.3252</v>
      </c>
      <c r="P1152" s="1" t="n">
        <v>-100.8423</v>
      </c>
      <c r="Q1152" t="n">
        <v>14.2521</v>
      </c>
      <c r="R1152" t="n">
        <v>4.391009636686238e+18</v>
      </c>
      <c r="S1152" s="0" t="n">
        <v>11.7705</v>
      </c>
      <c r="AA1152" s="0" t="n">
        <v>135.2557</v>
      </c>
      <c r="AB1152" s="0" t="n">
        <v>111.8694</v>
      </c>
      <c r="AC1152" s="0" t="n">
        <v>563.5568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-22.1035</v>
      </c>
      <c r="AJ1152" t="n">
        <v>-101.7735</v>
      </c>
      <c r="AK1152" t="n">
        <v>4.391009636686238e+18</v>
      </c>
      <c r="AR1152" s="0" t="n">
        <v>135.9165</v>
      </c>
      <c r="AS1152" s="0" t="n">
        <v>112.6767</v>
      </c>
      <c r="AT1152" s="0" t="n">
        <v>562.683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-21.9763</v>
      </c>
      <c r="BC1152" t="n">
        <v>-101.2992</v>
      </c>
      <c r="BD1152" t="n">
        <v>0.4911</v>
      </c>
      <c r="BE1152" t="n">
        <v>4.391009636686238e+18</v>
      </c>
      <c r="BF1152" t="n">
        <v>0.1803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-33.1704</v>
      </c>
      <c r="P1153" s="1" t="n">
        <v>-124.8244</v>
      </c>
      <c r="Q1153" t="n">
        <v>12.8803</v>
      </c>
      <c r="R1153" t="n">
        <v>4.391009636686238e+18</v>
      </c>
      <c r="S1153" s="0" t="n">
        <v>10.1288</v>
      </c>
      <c r="AA1153" s="0" t="n">
        <v>176.5051</v>
      </c>
      <c r="AB1153" s="0" t="n">
        <v>127.5815</v>
      </c>
      <c r="AC1153" s="0" t="n">
        <v>789.0596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-20.6988</v>
      </c>
      <c r="AJ1153" t="n">
        <v>-128.043</v>
      </c>
      <c r="AK1153" t="n">
        <v>4.391009636686238e+18</v>
      </c>
      <c r="AR1153" s="0" t="n">
        <v>177.8583</v>
      </c>
      <c r="AS1153" s="0" t="n">
        <v>129.5054</v>
      </c>
      <c r="AT1153" s="0" t="n">
        <v>790.7871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-20.8635</v>
      </c>
      <c r="BC1153" t="n">
        <v>-127.6294</v>
      </c>
      <c r="BD1153" t="n">
        <v>0.4452</v>
      </c>
      <c r="BE1153" t="n">
        <v>4.391009636686238e+18</v>
      </c>
      <c r="BF1153" t="n">
        <v>0.3946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-87.1361</v>
      </c>
      <c r="P1154" s="1" t="n">
        <v>97.3377</v>
      </c>
      <c r="Q1154" t="n">
        <v>43.8091</v>
      </c>
      <c r="R1154" t="n">
        <v>3999.4299</v>
      </c>
      <c r="S1154" s="0" t="n">
        <v>10.8007</v>
      </c>
      <c r="AA1154" s="0" t="n">
        <v>62.7753</v>
      </c>
      <c r="AB1154" s="0" t="n">
        <v>131.4685</v>
      </c>
      <c r="AC1154" s="0" t="n">
        <v>30.8254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-48.792</v>
      </c>
      <c r="AJ1154" t="n">
        <v>76.149</v>
      </c>
      <c r="AK1154" t="n">
        <v>3896.1754</v>
      </c>
      <c r="AR1154" s="0" t="n">
        <v>62.2147</v>
      </c>
      <c r="AS1154" s="0" t="n">
        <v>130.457</v>
      </c>
      <c r="AT1154" s="0" t="n">
        <v>31.0061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-48.7748</v>
      </c>
      <c r="BC1154" t="n">
        <v>75.68129999999999</v>
      </c>
      <c r="BD1154" t="n">
        <v>0.468</v>
      </c>
      <c r="BE1154" t="n">
        <v>3906.9968</v>
      </c>
      <c r="BF1154" t="n">
        <v>0.216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-84.1005</v>
      </c>
      <c r="P1155" s="1" t="n">
        <v>82.85299999999999</v>
      </c>
      <c r="Q1155" t="n">
        <v>39.7405</v>
      </c>
      <c r="R1155" t="n">
        <v>4501.6256</v>
      </c>
      <c r="S1155" s="0" t="n">
        <v>10.8575</v>
      </c>
      <c r="AA1155" s="0" t="n">
        <v>65.9979</v>
      </c>
      <c r="AB1155" s="0" t="n">
        <v>132.696</v>
      </c>
      <c r="AC1155" s="0" t="n">
        <v>48.4427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-47.7007</v>
      </c>
      <c r="AJ1155" t="n">
        <v>66.90430000000001</v>
      </c>
      <c r="AK1155" t="n">
        <v>4275.7458</v>
      </c>
      <c r="AR1155" s="0" t="n">
        <v>65.3432</v>
      </c>
      <c r="AS1155" s="0" t="n">
        <v>131.6549</v>
      </c>
      <c r="AT1155" s="0" t="n">
        <v>47.9606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-47.6943</v>
      </c>
      <c r="BC1155" t="n">
        <v>66.752</v>
      </c>
      <c r="BD1155" t="n">
        <v>0.1524</v>
      </c>
      <c r="BE1155" t="n">
        <v>4275.3265</v>
      </c>
      <c r="BF1155" t="n">
        <v>0.1783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-78.7736</v>
      </c>
      <c r="P1156" s="1" t="n">
        <v>57.4136</v>
      </c>
      <c r="Q1156" t="n">
        <v>34.5353</v>
      </c>
      <c r="R1156" t="n">
        <v>5822.7488</v>
      </c>
      <c r="S1156" s="0" t="n">
        <v>10.7764</v>
      </c>
      <c r="AA1156" s="0" t="n">
        <v>73.21339999999999</v>
      </c>
      <c r="AB1156" s="0" t="n">
        <v>135.4444</v>
      </c>
      <c r="AC1156" s="0" t="n">
        <v>87.88809999999999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-45.5121</v>
      </c>
      <c r="AJ1156" t="n">
        <v>48.1206</v>
      </c>
      <c r="AK1156" t="n">
        <v>5332.4576</v>
      </c>
      <c r="AR1156" s="0" t="n">
        <v>73.0548</v>
      </c>
      <c r="AS1156" s="0" t="n">
        <v>134.8543</v>
      </c>
      <c r="AT1156" s="0" t="n">
        <v>86.8073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-45.1656</v>
      </c>
      <c r="BC1156" t="n">
        <v>48.3241</v>
      </c>
      <c r="BD1156" t="n">
        <v>0.4018</v>
      </c>
      <c r="BE1156" t="n">
        <v>5304.3167</v>
      </c>
      <c r="BF1156" t="n">
        <v>0.1734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-72.1956</v>
      </c>
      <c r="P1157" s="1" t="n">
        <v>25.5991</v>
      </c>
      <c r="Q1157" t="n">
        <v>30.1274</v>
      </c>
      <c r="R1157" t="n">
        <v>9269.937</v>
      </c>
      <c r="S1157" s="0" t="n">
        <v>10.4995</v>
      </c>
      <c r="AA1157" s="0" t="n">
        <v>85.5361</v>
      </c>
      <c r="AB1157" s="0" t="n">
        <v>140.1382</v>
      </c>
      <c r="AC1157" s="0" t="n">
        <v>155.2545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-42.4273</v>
      </c>
      <c r="AJ1157" t="n">
        <v>20.9617</v>
      </c>
      <c r="AK1157" t="n">
        <v>8171.5232</v>
      </c>
      <c r="AR1157" s="0" t="n">
        <v>85.15819999999999</v>
      </c>
      <c r="AS1157" s="0" t="n">
        <v>139.7956</v>
      </c>
      <c r="AT1157" s="0" t="n">
        <v>154.251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-42.4929</v>
      </c>
      <c r="BC1157" t="n">
        <v>21.1992</v>
      </c>
      <c r="BD1157" t="n">
        <v>0.2464</v>
      </c>
      <c r="BE1157" t="n">
        <v>8135.4639</v>
      </c>
      <c r="BF1157" t="n">
        <v>0.1005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-65.432</v>
      </c>
      <c r="P1158" s="1" t="n">
        <v>-8.055099999999999</v>
      </c>
      <c r="Q1158" t="n">
        <v>26.711</v>
      </c>
      <c r="R1158" t="n">
        <v>28839.001</v>
      </c>
      <c r="S1158" s="0" t="n">
        <v>11.0504</v>
      </c>
      <c r="AA1158" s="0" t="n">
        <v>103.9346</v>
      </c>
      <c r="AB1158" s="0" t="n">
        <v>147.1463</v>
      </c>
      <c r="AC1158" s="0" t="n">
        <v>255.8353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-38.9174</v>
      </c>
      <c r="AJ1158" t="n">
        <v>-11.2886</v>
      </c>
      <c r="AK1158" t="n">
        <v>23181.5886</v>
      </c>
      <c r="AR1158" s="0" t="n">
        <v>103.9635</v>
      </c>
      <c r="AS1158" s="0" t="n">
        <v>147.0325</v>
      </c>
      <c r="AT1158" s="0" t="n">
        <v>254.401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-38.6871</v>
      </c>
      <c r="BC1158" t="n">
        <v>-10.9202</v>
      </c>
      <c r="BD1158" t="n">
        <v>0.4345</v>
      </c>
      <c r="BE1158" t="n">
        <v>22521.6457</v>
      </c>
      <c r="BF1158" t="n">
        <v>0.1396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-58.847</v>
      </c>
      <c r="P1159" s="1" t="n">
        <v>-42.0957</v>
      </c>
      <c r="Q1159" t="n">
        <v>23.5712</v>
      </c>
      <c r="R1159" t="n">
        <v>4.391009636686238e+18</v>
      </c>
      <c r="S1159" s="0" t="n">
        <v>12.3433</v>
      </c>
      <c r="AA1159" s="0" t="n">
        <v>129.2823</v>
      </c>
      <c r="AB1159" s="0" t="n">
        <v>156.8014</v>
      </c>
      <c r="AC1159" s="0" t="n">
        <v>394.4063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-35.4698</v>
      </c>
      <c r="AJ1159" t="n">
        <v>-45.1139</v>
      </c>
      <c r="AK1159" t="n">
        <v>4.391009636686238e+18</v>
      </c>
      <c r="AR1159" s="0" t="n">
        <v>129.7168</v>
      </c>
      <c r="AS1159" s="0" t="n">
        <v>157.4113</v>
      </c>
      <c r="AT1159" s="0" t="n">
        <v>395.2759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-35.525</v>
      </c>
      <c r="BC1159" t="n">
        <v>-45.0278</v>
      </c>
      <c r="BD1159" t="n">
        <v>0.1023</v>
      </c>
      <c r="BE1159" t="n">
        <v>4.391009636686238e+18</v>
      </c>
      <c r="BF1159" t="n">
        <v>0.1015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-53.1186</v>
      </c>
      <c r="P1160" s="1" t="n">
        <v>-73.32940000000001</v>
      </c>
      <c r="Q1160" t="n">
        <v>21.2361</v>
      </c>
      <c r="R1160" t="n">
        <v>4.391009636686238e+18</v>
      </c>
      <c r="S1160" s="0" t="n">
        <v>13.7487</v>
      </c>
      <c r="AA1160" s="0" t="n">
        <v>162.3844</v>
      </c>
      <c r="AB1160" s="0" t="n">
        <v>169.4102</v>
      </c>
      <c r="AC1160" s="0" t="n">
        <v>575.3695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-32.4153</v>
      </c>
      <c r="AJ1160" t="n">
        <v>-78.0565</v>
      </c>
      <c r="AK1160" t="n">
        <v>4.391009636686238e+18</v>
      </c>
      <c r="AR1160" s="0" t="n">
        <v>162.3612</v>
      </c>
      <c r="AS1160" s="0" t="n">
        <v>169.767</v>
      </c>
      <c r="AT1160" s="0" t="n">
        <v>574.8539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-32.5565</v>
      </c>
      <c r="BC1160" t="n">
        <v>-77.79470000000001</v>
      </c>
      <c r="BD1160" t="n">
        <v>0.2974</v>
      </c>
      <c r="BE1160" t="n">
        <v>4.391009636686238e+18</v>
      </c>
      <c r="BF1160" t="n">
        <v>0.1357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-48.6427</v>
      </c>
      <c r="P1161" s="1" t="n">
        <v>-100.8274</v>
      </c>
      <c r="Q1161" t="n">
        <v>20.3189</v>
      </c>
      <c r="R1161" t="n">
        <v>4.391009636686238e+18</v>
      </c>
      <c r="S1161" s="0" t="n">
        <v>13.6259</v>
      </c>
      <c r="AA1161" s="0" t="n">
        <v>203.6338</v>
      </c>
      <c r="AB1161" s="0" t="n">
        <v>185.1223</v>
      </c>
      <c r="AC1161" s="0" t="n">
        <v>800.8724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-29.9174</v>
      </c>
      <c r="AJ1161" t="n">
        <v>-108.7152</v>
      </c>
      <c r="AK1161" t="n">
        <v>4.391009636686238e+18</v>
      </c>
      <c r="AR1161" s="0" t="n">
        <v>204.8754</v>
      </c>
      <c r="AS1161" s="0" t="n">
        <v>186.6112</v>
      </c>
      <c r="AT1161" s="0" t="n">
        <v>804.2366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-30.0372</v>
      </c>
      <c r="BC1161" t="n">
        <v>-108.6413</v>
      </c>
      <c r="BD1161" t="n">
        <v>0.1408</v>
      </c>
      <c r="BE1161" t="n">
        <v>4.391009636686238e+18</v>
      </c>
      <c r="BF1161" t="n">
        <v>0.1992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-103.3589</v>
      </c>
      <c r="P1162" s="1" t="n">
        <v>116.8154</v>
      </c>
      <c r="Q1162" t="n">
        <v>49.0882</v>
      </c>
      <c r="R1162" t="n">
        <v>3952.9221</v>
      </c>
      <c r="S1162" s="0" t="n">
        <v>9.8139</v>
      </c>
      <c r="AA1162" s="0" t="n">
        <v>100.1507</v>
      </c>
      <c r="AB1162" s="0" t="n">
        <v>210.7429</v>
      </c>
      <c r="AC1162" s="0" t="n">
        <v>47.0999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-59.8666</v>
      </c>
      <c r="AJ1162" t="n">
        <v>94.05419999999999</v>
      </c>
      <c r="AK1162" t="n">
        <v>3867.9974</v>
      </c>
      <c r="AR1162" s="0" t="n">
        <v>99.4924</v>
      </c>
      <c r="AS1162" s="0" t="n">
        <v>209.3418</v>
      </c>
      <c r="AT1162" s="0" t="n">
        <v>48.4142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-59.8362</v>
      </c>
      <c r="BC1162" t="n">
        <v>93.1174</v>
      </c>
      <c r="BD1162" t="n">
        <v>0.9374</v>
      </c>
      <c r="BE1162" t="n">
        <v>3891.0704</v>
      </c>
      <c r="BF1162" t="n">
        <v>0.3013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-100.8855</v>
      </c>
      <c r="P1163" s="1" t="n">
        <v>105.0861</v>
      </c>
      <c r="Q1163" t="n">
        <v>45.6608</v>
      </c>
      <c r="R1163" t="n">
        <v>4272.7311</v>
      </c>
      <c r="S1163" s="0" t="n">
        <v>9.903600000000001</v>
      </c>
      <c r="AA1163" s="0" t="n">
        <v>103.3733</v>
      </c>
      <c r="AB1163" s="0" t="n">
        <v>211.9704</v>
      </c>
      <c r="AC1163" s="0" t="n">
        <v>64.71729999999999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-59.0107</v>
      </c>
      <c r="AJ1163" t="n">
        <v>86.8817</v>
      </c>
      <c r="AK1163" t="n">
        <v>4096.186</v>
      </c>
      <c r="AR1163" s="0" t="n">
        <v>102.6815</v>
      </c>
      <c r="AS1163" s="0" t="n">
        <v>211.0596</v>
      </c>
      <c r="AT1163" s="0" t="n">
        <v>64.90989999999999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-59.1799</v>
      </c>
      <c r="BC1163" t="n">
        <v>86.57089999999999</v>
      </c>
      <c r="BD1163" t="n">
        <v>0.3539</v>
      </c>
      <c r="BE1163" t="n">
        <v>4105.8864</v>
      </c>
      <c r="BF1163" t="n">
        <v>0.1426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-96.3548</v>
      </c>
      <c r="P1164" s="1" t="n">
        <v>83.69540000000001</v>
      </c>
      <c r="Q1164" t="n">
        <v>40.901</v>
      </c>
      <c r="R1164" t="n">
        <v>5035.3335</v>
      </c>
      <c r="S1164" s="0" t="n">
        <v>9.9291</v>
      </c>
      <c r="AA1164" s="0" t="n">
        <v>110.5888</v>
      </c>
      <c r="AB1164" s="0" t="n">
        <v>214.7188</v>
      </c>
      <c r="AC1164" s="0" t="n">
        <v>104.1627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-57.2239</v>
      </c>
      <c r="AJ1164" t="n">
        <v>71.79340000000001</v>
      </c>
      <c r="AK1164" t="n">
        <v>4680.9024</v>
      </c>
      <c r="AR1164" s="0" t="n">
        <v>110.0935</v>
      </c>
      <c r="AS1164" s="0" t="n">
        <v>214.1699</v>
      </c>
      <c r="AT1164" s="0" t="n">
        <v>105.9327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-57.5279</v>
      </c>
      <c r="BC1164" t="n">
        <v>70.9888</v>
      </c>
      <c r="BD1164" t="n">
        <v>0.8602</v>
      </c>
      <c r="BE1164" t="n">
        <v>4721.2565</v>
      </c>
      <c r="BF1164" t="n">
        <v>0.2569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-90.4396</v>
      </c>
      <c r="P1165" s="1" t="n">
        <v>55.5687</v>
      </c>
      <c r="Q1165" t="n">
        <v>36.5558</v>
      </c>
      <c r="R1165" t="n">
        <v>6617.2764</v>
      </c>
      <c r="S1165" s="0" t="n">
        <v>9.777900000000001</v>
      </c>
      <c r="AA1165" s="0" t="n">
        <v>122.9116</v>
      </c>
      <c r="AB1165" s="0" t="n">
        <v>219.4126</v>
      </c>
      <c r="AC1165" s="0" t="n">
        <v>171.5291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-54.5315</v>
      </c>
      <c r="AJ1165" t="n">
        <v>48.7177</v>
      </c>
      <c r="AK1165" t="n">
        <v>5971.8777</v>
      </c>
      <c r="AR1165" s="0" t="n">
        <v>122.421</v>
      </c>
      <c r="AS1165" s="0" t="n">
        <v>219.0028</v>
      </c>
      <c r="AT1165" s="0" t="n">
        <v>172.3516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-54.8034</v>
      </c>
      <c r="BC1165" t="n">
        <v>48.3327</v>
      </c>
      <c r="BD1165" t="n">
        <v>0.4713</v>
      </c>
      <c r="BE1165" t="n">
        <v>6005.7598</v>
      </c>
      <c r="BF1165" t="n">
        <v>0.1496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-83.92270000000001</v>
      </c>
      <c r="P1166" s="1" t="n">
        <v>24.0664</v>
      </c>
      <c r="Q1166" t="n">
        <v>33.0794</v>
      </c>
      <c r="R1166" t="n">
        <v>10284.2898</v>
      </c>
      <c r="S1166" s="0" t="n">
        <v>9.5406</v>
      </c>
      <c r="AA1166" s="0" t="n">
        <v>141.31</v>
      </c>
      <c r="AB1166" s="0" t="n">
        <v>226.4207</v>
      </c>
      <c r="AC1166" s="0" t="n">
        <v>272.1099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-51.1848</v>
      </c>
      <c r="AJ1166" t="n">
        <v>19.3254</v>
      </c>
      <c r="AK1166" t="n">
        <v>9078.3151</v>
      </c>
      <c r="AR1166" s="0" t="n">
        <v>141.1679</v>
      </c>
      <c r="AS1166" s="0" t="n">
        <v>226.3769</v>
      </c>
      <c r="AT1166" s="0" t="n">
        <v>274.8878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-51.4884</v>
      </c>
      <c r="BC1166" t="n">
        <v>18.5439</v>
      </c>
      <c r="BD1166" t="n">
        <v>0.8384</v>
      </c>
      <c r="BE1166" t="n">
        <v>9228.940199999999</v>
      </c>
      <c r="BF1166" t="n">
        <v>0.2669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-77.13209999999999</v>
      </c>
      <c r="P1167" s="1" t="n">
        <v>-9.6004</v>
      </c>
      <c r="Q1167" t="n">
        <v>29.8832</v>
      </c>
      <c r="R1167" t="n">
        <v>29060.6136</v>
      </c>
      <c r="S1167" s="0" t="n">
        <v>10.3624</v>
      </c>
      <c r="AA1167" s="0" t="n">
        <v>166.6577</v>
      </c>
      <c r="AB1167" s="0" t="n">
        <v>236.0758</v>
      </c>
      <c r="AC1167" s="0" t="n">
        <v>410.6809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-47.5475</v>
      </c>
      <c r="AJ1167" t="n">
        <v>-13.8147</v>
      </c>
      <c r="AK1167" t="n">
        <v>23275.633</v>
      </c>
      <c r="AR1167" s="0" t="n">
        <v>166.8085</v>
      </c>
      <c r="AS1167" s="0" t="n">
        <v>236.1175</v>
      </c>
      <c r="AT1167" s="0" t="n">
        <v>413.5578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-47.6698</v>
      </c>
      <c r="BC1167" t="n">
        <v>-14.4705</v>
      </c>
      <c r="BD1167" t="n">
        <v>0.6671</v>
      </c>
      <c r="BE1167" t="n">
        <v>24203.2231</v>
      </c>
      <c r="BF1167" t="n">
        <v>0.2339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-70.80970000000001</v>
      </c>
      <c r="P1168" s="1" t="n">
        <v>-41.9666</v>
      </c>
      <c r="Q1168" t="n">
        <v>27.5574</v>
      </c>
      <c r="R1168" t="n">
        <v>2.195504818343122e+18</v>
      </c>
      <c r="S1168" s="0" t="n">
        <v>12.3122</v>
      </c>
      <c r="AA1168" s="0" t="n">
        <v>199.7598</v>
      </c>
      <c r="AB1168" s="0" t="n">
        <v>248.6846</v>
      </c>
      <c r="AC1168" s="0" t="n">
        <v>591.6441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-43.9663</v>
      </c>
      <c r="AJ1168" t="n">
        <v>-48.1987</v>
      </c>
      <c r="AK1168" t="n">
        <v>4.391009636686238e+18</v>
      </c>
      <c r="AR1168" s="0" t="n">
        <v>199.4793</v>
      </c>
      <c r="AS1168" s="0" t="n">
        <v>248.895</v>
      </c>
      <c r="AT1168" s="0" t="n">
        <v>587.4233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-43.9422</v>
      </c>
      <c r="BC1168" t="n">
        <v>-47.3072</v>
      </c>
      <c r="BD1168" t="n">
        <v>0.8919</v>
      </c>
      <c r="BE1168" t="n">
        <v>4.391009636686238e+18</v>
      </c>
      <c r="BF1168" t="n">
        <v>0.2793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-65.36790000000001</v>
      </c>
      <c r="P1169" s="1" t="n">
        <v>-71.8617</v>
      </c>
      <c r="Q1169" t="n">
        <v>26.5578</v>
      </c>
      <c r="R1169" t="n">
        <v>4.391009636686238e+18</v>
      </c>
      <c r="S1169" s="0" t="n">
        <v>14.0743</v>
      </c>
      <c r="AA1169" s="0" t="n">
        <v>241.0092</v>
      </c>
      <c r="AB1169" s="0" t="n">
        <v>264.3967</v>
      </c>
      <c r="AC1169" s="0" t="n">
        <v>817.1469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-40.7133</v>
      </c>
      <c r="AJ1169" t="n">
        <v>-81.73439999999999</v>
      </c>
      <c r="AK1169" t="n">
        <v>4.391009636686238e+18</v>
      </c>
      <c r="AR1169" s="0" t="n">
        <v>242.3154</v>
      </c>
      <c r="AS1169" s="0" t="n">
        <v>266.348</v>
      </c>
      <c r="AT1169" s="0" t="n">
        <v>817.9064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-40.7708</v>
      </c>
      <c r="BC1169" t="n">
        <v>-81.17319999999999</v>
      </c>
      <c r="BD1169" t="n">
        <v>0.5641</v>
      </c>
      <c r="BE1169" t="n">
        <v>4.391009636686238e+18</v>
      </c>
      <c r="BF1169" t="n">
        <v>0.2068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-118.6506</v>
      </c>
      <c r="P1170" s="1" t="n">
        <v>135.018</v>
      </c>
      <c r="Q1170" t="n">
        <v>53.4694</v>
      </c>
      <c r="R1170" t="n">
        <v>3926.1013</v>
      </c>
      <c r="S1170" s="0" t="n">
        <v>9.0762</v>
      </c>
      <c r="AA1170" s="0" t="n">
        <v>148.9602</v>
      </c>
      <c r="AB1170" s="0" t="n">
        <v>314.2692</v>
      </c>
      <c r="AC1170" s="0" t="n">
        <v>68.3533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-70.66840000000001</v>
      </c>
      <c r="AJ1170" t="n">
        <v>111.4238</v>
      </c>
      <c r="AK1170" t="n">
        <v>3852.7525</v>
      </c>
      <c r="AR1170" s="0" t="n">
        <v>147.8562</v>
      </c>
      <c r="AS1170" s="0" t="n">
        <v>311.7533</v>
      </c>
      <c r="AT1170" s="0" t="n">
        <v>67.9911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-70.3849</v>
      </c>
      <c r="BC1170" t="n">
        <v>110.9926</v>
      </c>
      <c r="BD1170" t="n">
        <v>0.5161</v>
      </c>
      <c r="BE1170" t="n">
        <v>3853.9347</v>
      </c>
      <c r="BF1170" t="n">
        <v>0.19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-116.5688</v>
      </c>
      <c r="P1171" s="1" t="n">
        <v>125.2602</v>
      </c>
      <c r="Q1171" t="n">
        <v>50.5266</v>
      </c>
      <c r="R1171" t="n">
        <v>4148.1127</v>
      </c>
      <c r="S1171" s="0" t="n">
        <v>9.1739</v>
      </c>
      <c r="AA1171" s="0" t="n">
        <v>152.1828</v>
      </c>
      <c r="AB1171" s="0" t="n">
        <v>315.4967</v>
      </c>
      <c r="AC1171" s="0" t="n">
        <v>85.97069999999999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-69.98099999999999</v>
      </c>
      <c r="AJ1171" t="n">
        <v>105.7022</v>
      </c>
      <c r="AK1171" t="n">
        <v>4002.7271</v>
      </c>
      <c r="AR1171" s="0" t="n">
        <v>151.6668</v>
      </c>
      <c r="AS1171" s="0" t="n">
        <v>313.1357</v>
      </c>
      <c r="AT1171" s="0" t="n">
        <v>87.05719999999999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-69.4198</v>
      </c>
      <c r="BC1171" t="n">
        <v>104.7604</v>
      </c>
      <c r="BD1171" t="n">
        <v>1.0963</v>
      </c>
      <c r="BE1171" t="n">
        <v>4015.9569</v>
      </c>
      <c r="BF1171" t="n">
        <v>0.2484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-112.6798</v>
      </c>
      <c r="P1172" s="1" t="n">
        <v>107.0801</v>
      </c>
      <c r="Q1172" t="n">
        <v>46.229</v>
      </c>
      <c r="R1172" t="n">
        <v>4649.3053</v>
      </c>
      <c r="S1172" s="0" t="n">
        <v>9.269399999999999</v>
      </c>
      <c r="AA1172" s="0" t="n">
        <v>159.3982</v>
      </c>
      <c r="AB1172" s="0" t="n">
        <v>318.2451</v>
      </c>
      <c r="AC1172" s="0" t="n">
        <v>125.416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-68.51349999999999</v>
      </c>
      <c r="AJ1172" t="n">
        <v>93.4251</v>
      </c>
      <c r="AK1172" t="n">
        <v>4370.229</v>
      </c>
      <c r="AR1172" s="0" t="n">
        <v>159.2672</v>
      </c>
      <c r="AS1172" s="0" t="n">
        <v>316.4083</v>
      </c>
      <c r="AT1172" s="0" t="n">
        <v>125.9041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-67.8597</v>
      </c>
      <c r="BC1172" t="n">
        <v>92.758</v>
      </c>
      <c r="BD1172" t="n">
        <v>0.9340000000000001</v>
      </c>
      <c r="BE1172" t="n">
        <v>4378.4168</v>
      </c>
      <c r="BF1172" t="n">
        <v>0.2013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-107.4226</v>
      </c>
      <c r="P1173" s="1" t="n">
        <v>82.3857</v>
      </c>
      <c r="Q1173" t="n">
        <v>42.0522</v>
      </c>
      <c r="R1173" t="n">
        <v>5588.3008</v>
      </c>
      <c r="S1173" s="0" t="n">
        <v>9.2234</v>
      </c>
      <c r="AA1173" s="0" t="n">
        <v>171.721</v>
      </c>
      <c r="AB1173" s="0" t="n">
        <v>322.939</v>
      </c>
      <c r="AC1173" s="0" t="n">
        <v>192.7824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-66.2141</v>
      </c>
      <c r="AJ1173" t="n">
        <v>74.0042</v>
      </c>
      <c r="AK1173" t="n">
        <v>5113.5497</v>
      </c>
      <c r="AR1173" s="0" t="n">
        <v>171.9543</v>
      </c>
      <c r="AS1173" s="0" t="n">
        <v>321.4066</v>
      </c>
      <c r="AT1173" s="0" t="n">
        <v>192.5202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-65.4004</v>
      </c>
      <c r="BC1173" t="n">
        <v>73.5821</v>
      </c>
      <c r="BD1173" t="n">
        <v>0.9167</v>
      </c>
      <c r="BE1173" t="n">
        <v>5114.1703</v>
      </c>
      <c r="BF1173" t="n">
        <v>0.214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-101.3943</v>
      </c>
      <c r="P1174" s="1" t="n">
        <v>53.6674</v>
      </c>
      <c r="Q1174" t="n">
        <v>38.6001</v>
      </c>
      <c r="R1174" t="n">
        <v>7328.5683</v>
      </c>
      <c r="S1174" s="0" t="n">
        <v>9.030799999999999</v>
      </c>
      <c r="AA1174" s="0" t="n">
        <v>190.1195</v>
      </c>
      <c r="AB1174" s="0" t="n">
        <v>329.947</v>
      </c>
      <c r="AC1174" s="0" t="n">
        <v>293.3633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-63.1957</v>
      </c>
      <c r="AJ1174" t="n">
        <v>48.1149</v>
      </c>
      <c r="AK1174" t="n">
        <v>6579.5123</v>
      </c>
      <c r="AR1174" s="0" t="n">
        <v>190.4911</v>
      </c>
      <c r="AS1174" s="0" t="n">
        <v>329.0211</v>
      </c>
      <c r="AT1174" s="0" t="n">
        <v>291.8712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-62.4913</v>
      </c>
      <c r="BC1174" t="n">
        <v>48.152</v>
      </c>
      <c r="BD1174" t="n">
        <v>0.7054</v>
      </c>
      <c r="BE1174" t="n">
        <v>6555.6763</v>
      </c>
      <c r="BF1174" t="n">
        <v>0.1952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-94.7799</v>
      </c>
      <c r="P1175" s="1" t="n">
        <v>21.6596</v>
      </c>
      <c r="Q1175" t="n">
        <v>35.3516</v>
      </c>
      <c r="R1175" t="n">
        <v>11332.5333</v>
      </c>
      <c r="S1175" s="0" t="n">
        <v>8.8162</v>
      </c>
      <c r="AA1175" s="0" t="n">
        <v>215.4671</v>
      </c>
      <c r="AB1175" s="0" t="n">
        <v>339.6021</v>
      </c>
      <c r="AC1175" s="0" t="n">
        <v>431.9342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-59.6911</v>
      </c>
      <c r="AJ1175" t="n">
        <v>17.3581</v>
      </c>
      <c r="AK1175" t="n">
        <v>9880.3969</v>
      </c>
      <c r="AR1175" s="0" t="n">
        <v>216.2588</v>
      </c>
      <c r="AS1175" s="0" t="n">
        <v>339.0032</v>
      </c>
      <c r="AT1175" s="0" t="n">
        <v>432.6989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-59.0389</v>
      </c>
      <c r="BC1175" t="n">
        <v>16.9335</v>
      </c>
      <c r="BD1175" t="n">
        <v>0.7782</v>
      </c>
      <c r="BE1175" t="n">
        <v>9913.8478</v>
      </c>
      <c r="BF1175" t="n">
        <v>0.2212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-88.2979</v>
      </c>
      <c r="P1176" s="1" t="n">
        <v>-10.3672</v>
      </c>
      <c r="Q1176" t="n">
        <v>32.8544</v>
      </c>
      <c r="R1176" t="n">
        <v>28177.0837</v>
      </c>
      <c r="S1176" s="0" t="n">
        <v>10.0236</v>
      </c>
      <c r="AA1176" s="0" t="n">
        <v>248.5693</v>
      </c>
      <c r="AB1176" s="0" t="n">
        <v>352.2109</v>
      </c>
      <c r="AC1176" s="0" t="n">
        <v>612.8975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-55.9798</v>
      </c>
      <c r="AJ1176" t="n">
        <v>-16.2792</v>
      </c>
      <c r="AK1176" t="n">
        <v>23327.2957</v>
      </c>
      <c r="AR1176" s="0" t="n">
        <v>249.3963</v>
      </c>
      <c r="AS1176" s="0" t="n">
        <v>351.4969</v>
      </c>
      <c r="AT1176" s="0" t="n">
        <v>614.2192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-55.3558</v>
      </c>
      <c r="BC1176" t="n">
        <v>-16.8127</v>
      </c>
      <c r="BD1176" t="n">
        <v>0.821</v>
      </c>
      <c r="BE1176" t="n">
        <v>23703.6859</v>
      </c>
      <c r="BF1176" t="n">
        <v>0.344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-82.3351</v>
      </c>
      <c r="P1177" s="1" t="n">
        <v>-41.0718</v>
      </c>
      <c r="Q1177" t="n">
        <v>31.4871</v>
      </c>
      <c r="R1177" t="n">
        <v>2.195504818343122e+18</v>
      </c>
      <c r="S1177" s="0" t="n">
        <v>12.5343</v>
      </c>
      <c r="AA1177" s="0" t="n">
        <v>289.8187</v>
      </c>
      <c r="AB1177" s="0" t="n">
        <v>367.9231</v>
      </c>
      <c r="AC1177" s="0" t="n">
        <v>838.4003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-52.3464</v>
      </c>
      <c r="AJ1177" t="n">
        <v>-50.6696</v>
      </c>
      <c r="AK1177" t="n">
        <v>4.391009636686238e+18</v>
      </c>
      <c r="AR1177" s="0" t="n">
        <v>291.2047</v>
      </c>
      <c r="AS1177" s="0" t="n">
        <v>367.7924</v>
      </c>
      <c r="AT1177" s="0" t="n">
        <v>837.1179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-51.5568</v>
      </c>
      <c r="BC1177" t="n">
        <v>-50.5884</v>
      </c>
      <c r="BD1177" t="n">
        <v>0.7938</v>
      </c>
      <c r="BE1177" t="n">
        <v>2.195504818343122e+18</v>
      </c>
      <c r="BF1177" t="n">
        <v>0.3102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-133.3755</v>
      </c>
      <c r="P1178" s="1" t="n">
        <v>152.5024</v>
      </c>
      <c r="Q1178" t="n">
        <v>57.5692</v>
      </c>
      <c r="R1178" t="n">
        <v>3908.4297</v>
      </c>
      <c r="S1178" s="0" t="n">
        <v>8.6067</v>
      </c>
      <c r="AA1178" s="0" t="n">
        <v>209.7829</v>
      </c>
      <c r="AB1178" s="0" t="n">
        <v>443.276</v>
      </c>
      <c r="AC1178" s="0" t="n">
        <v>94.8377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-81.1657</v>
      </c>
      <c r="AJ1178" t="n">
        <v>128.2464</v>
      </c>
      <c r="AK1178" t="n">
        <v>3843.77</v>
      </c>
      <c r="AR1178" s="0" t="n">
        <v>210.9963</v>
      </c>
      <c r="AS1178" s="0" t="n">
        <v>443.3164</v>
      </c>
      <c r="AT1178" s="0" t="n">
        <v>94.5009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-80.41079999999999</v>
      </c>
      <c r="BC1178" t="n">
        <v>128.2369</v>
      </c>
      <c r="BD1178" t="n">
        <v>0.755</v>
      </c>
      <c r="BE1178" t="n">
        <v>3836.1294</v>
      </c>
      <c r="BF1178" t="n">
        <v>0.1632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-131.5916</v>
      </c>
      <c r="P1179" s="1" t="n">
        <v>144.2508</v>
      </c>
      <c r="Q1179" t="n">
        <v>55.0267</v>
      </c>
      <c r="R1179" t="n">
        <v>4070.5276</v>
      </c>
      <c r="S1179" s="0" t="n">
        <v>8.702500000000001</v>
      </c>
      <c r="AA1179" s="0" t="n">
        <v>213.0055</v>
      </c>
      <c r="AB1179" s="0" t="n">
        <v>444.5035</v>
      </c>
      <c r="AC1179" s="0" t="n">
        <v>112.455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-80.6009</v>
      </c>
      <c r="AJ1179" t="n">
        <v>123.5652</v>
      </c>
      <c r="AK1179" t="n">
        <v>3948.844</v>
      </c>
      <c r="AR1179" s="0" t="n">
        <v>214.6834</v>
      </c>
      <c r="AS1179" s="0" t="n">
        <v>444.6489</v>
      </c>
      <c r="AT1179" s="0" t="n">
        <v>111.1777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-79.5526</v>
      </c>
      <c r="BC1179" t="n">
        <v>123.7853</v>
      </c>
      <c r="BD1179" t="n">
        <v>1.0712</v>
      </c>
      <c r="BE1179" t="n">
        <v>3932.4763</v>
      </c>
      <c r="BF1179" t="n">
        <v>0.2613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-128.2207</v>
      </c>
      <c r="P1180" s="1" t="n">
        <v>128.6359</v>
      </c>
      <c r="Q1180" t="n">
        <v>51.1639</v>
      </c>
      <c r="R1180" t="n">
        <v>4424.7781</v>
      </c>
      <c r="S1180" s="0" t="n">
        <v>8.8385</v>
      </c>
      <c r="AA1180" s="0" t="n">
        <v>220.2209</v>
      </c>
      <c r="AB1180" s="0" t="n">
        <v>447.2519</v>
      </c>
      <c r="AC1180" s="0" t="n">
        <v>151.9004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-79.3784</v>
      </c>
      <c r="AJ1180" t="n">
        <v>113.3987</v>
      </c>
      <c r="AK1180" t="n">
        <v>4199.6119</v>
      </c>
      <c r="AR1180" s="0" t="n">
        <v>221.4668</v>
      </c>
      <c r="AS1180" s="0" t="n">
        <v>446.7789</v>
      </c>
      <c r="AT1180" s="0" t="n">
        <v>153.1517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-78.5363</v>
      </c>
      <c r="BC1180" t="n">
        <v>112.8699</v>
      </c>
      <c r="BD1180" t="n">
        <v>0.9944</v>
      </c>
      <c r="BE1180" t="n">
        <v>4203.1747</v>
      </c>
      <c r="BF1180" t="n">
        <v>0.1632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-123.6032</v>
      </c>
      <c r="P1181" s="1" t="n">
        <v>107.037</v>
      </c>
      <c r="Q1181" t="n">
        <v>47.2706</v>
      </c>
      <c r="R1181" t="n">
        <v>5048.4368</v>
      </c>
      <c r="S1181" s="0" t="n">
        <v>8.879099999999999</v>
      </c>
      <c r="AA1181" s="0" t="n">
        <v>232.5437</v>
      </c>
      <c r="AB1181" s="0" t="n">
        <v>451.9458</v>
      </c>
      <c r="AC1181" s="0" t="n">
        <v>219.2668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-77.41630000000001</v>
      </c>
      <c r="AJ1181" t="n">
        <v>96.97320000000001</v>
      </c>
      <c r="AK1181" t="n">
        <v>4682.2925</v>
      </c>
      <c r="AR1181" s="0" t="n">
        <v>234.0585</v>
      </c>
      <c r="AS1181" s="0" t="n">
        <v>451.521</v>
      </c>
      <c r="AT1181" s="0" t="n">
        <v>218.0232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-76.3254</v>
      </c>
      <c r="BC1181" t="n">
        <v>97.0467</v>
      </c>
      <c r="BD1181" t="n">
        <v>1.0933</v>
      </c>
      <c r="BE1181" t="n">
        <v>4664.0632</v>
      </c>
      <c r="BF1181" t="n">
        <v>0.2509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-118.086</v>
      </c>
      <c r="P1182" s="1" t="n">
        <v>81.06570000000001</v>
      </c>
      <c r="Q1182" t="n">
        <v>43.8442</v>
      </c>
      <c r="R1182" t="n">
        <v>6096.9235</v>
      </c>
      <c r="S1182" s="0" t="n">
        <v>8.776199999999999</v>
      </c>
      <c r="AA1182" s="0" t="n">
        <v>250.9421</v>
      </c>
      <c r="AB1182" s="0" t="n">
        <v>458.9538</v>
      </c>
      <c r="AC1182" s="0" t="n">
        <v>319.8476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-74.74939999999999</v>
      </c>
      <c r="AJ1182" t="n">
        <v>74.4134</v>
      </c>
      <c r="AK1182" t="n">
        <v>5553.437</v>
      </c>
      <c r="AR1182" s="0" t="n">
        <v>252.4414</v>
      </c>
      <c r="AS1182" s="0" t="n">
        <v>458.5087</v>
      </c>
      <c r="AT1182" s="0" t="n">
        <v>321.0404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-73.8383</v>
      </c>
      <c r="BC1182" t="n">
        <v>73.93049999999999</v>
      </c>
      <c r="BD1182" t="n">
        <v>1.0312</v>
      </c>
      <c r="BE1182" t="n">
        <v>5559.1441</v>
      </c>
      <c r="BF1182" t="n">
        <v>0.201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-111.8509</v>
      </c>
      <c r="P1183" s="1" t="n">
        <v>51.3214</v>
      </c>
      <c r="Q1183" t="n">
        <v>40.6106</v>
      </c>
      <c r="R1183" t="n">
        <v>8019.1127</v>
      </c>
      <c r="S1183" s="0" t="n">
        <v>8.559900000000001</v>
      </c>
      <c r="AA1183" s="0" t="n">
        <v>276.2898</v>
      </c>
      <c r="AB1183" s="0" t="n">
        <v>468.6089</v>
      </c>
      <c r="AC1183" s="0" t="n">
        <v>458.4186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-71.5138</v>
      </c>
      <c r="AJ1183" t="n">
        <v>46.6159</v>
      </c>
      <c r="AK1183" t="n">
        <v>7162.6551</v>
      </c>
      <c r="AR1183" s="0" t="n">
        <v>277.8825</v>
      </c>
      <c r="AS1183" s="0" t="n">
        <v>468.8209</v>
      </c>
      <c r="AT1183" s="0" t="n">
        <v>456.452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-70.6536</v>
      </c>
      <c r="BC1183" t="n">
        <v>46.9532</v>
      </c>
      <c r="BD1183" t="n">
        <v>0.924</v>
      </c>
      <c r="BE1183" t="n">
        <v>7113.9513</v>
      </c>
      <c r="BF1183" t="n">
        <v>0.2386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-105.4734</v>
      </c>
      <c r="P1184" s="1" t="n">
        <v>20.5568</v>
      </c>
      <c r="Q1184" t="n">
        <v>37.9761</v>
      </c>
      <c r="R1184" t="n">
        <v>12032.8224</v>
      </c>
      <c r="S1184" s="0" t="n">
        <v>8.477499999999999</v>
      </c>
      <c r="AA1184" s="0" t="n">
        <v>309.392</v>
      </c>
      <c r="AB1184" s="0" t="n">
        <v>481.2177</v>
      </c>
      <c r="AC1184" s="0" t="n">
        <v>639.3818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-67.90940000000001</v>
      </c>
      <c r="AJ1184" t="n">
        <v>14.9773</v>
      </c>
      <c r="AK1184" t="n">
        <v>10631.7583</v>
      </c>
      <c r="AR1184" s="0" t="n">
        <v>311.4555</v>
      </c>
      <c r="AS1184" s="0" t="n">
        <v>481.8007</v>
      </c>
      <c r="AT1184" s="0" t="n">
        <v>635.876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-66.9191</v>
      </c>
      <c r="BC1184" t="n">
        <v>15.6208</v>
      </c>
      <c r="BD1184" t="n">
        <v>1.181</v>
      </c>
      <c r="BE1184" t="n">
        <v>10463.647</v>
      </c>
      <c r="BF1184" t="n">
        <v>0.3104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-99.2681</v>
      </c>
      <c r="P1185" s="1" t="n">
        <v>-10.0754</v>
      </c>
      <c r="Q1185" t="n">
        <v>36.1229</v>
      </c>
      <c r="R1185" t="n">
        <v>26329.0446</v>
      </c>
      <c r="S1185" s="0" t="n">
        <v>10.1067</v>
      </c>
      <c r="AA1185" s="0" t="n">
        <v>350.6414</v>
      </c>
      <c r="AB1185" s="0" t="n">
        <v>496.9299</v>
      </c>
      <c r="AC1185" s="0" t="n">
        <v>864.8847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-64.1837</v>
      </c>
      <c r="AJ1185" t="n">
        <v>-18.6748</v>
      </c>
      <c r="AK1185" t="n">
        <v>23357.9976</v>
      </c>
      <c r="AR1185" s="0" t="n">
        <v>353.2419</v>
      </c>
      <c r="AS1185" s="0" t="n">
        <v>497.6714</v>
      </c>
      <c r="AT1185" s="0" t="n">
        <v>862.0528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-63.1115</v>
      </c>
      <c r="BC1185" t="n">
        <v>-18.1792</v>
      </c>
      <c r="BD1185" t="n">
        <v>1.1811</v>
      </c>
      <c r="BE1185" t="n">
        <v>22531.7017</v>
      </c>
      <c r="BF1185" t="n">
        <v>0.2855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6.8804</v>
      </c>
      <c r="P1186" s="1" t="n">
        <v>-6.4518</v>
      </c>
      <c r="Q1186" t="n">
        <v>6.4528</v>
      </c>
      <c r="R1186" t="n">
        <v>6.403555720167483e+17</v>
      </c>
      <c r="S1186" s="0" t="n">
        <v>12.0539</v>
      </c>
      <c r="AA1186" s="0" t="n">
        <v>2.2438</v>
      </c>
      <c r="AB1186" s="0" t="n">
        <v>1.3235</v>
      </c>
      <c r="AC1186" s="0" t="n">
        <v>4.0627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1.8184</v>
      </c>
      <c r="AJ1186" t="n">
        <v>-2.45</v>
      </c>
      <c r="AK1186" t="n">
        <v>1.006273041740601e+18</v>
      </c>
      <c r="AR1186" s="0" t="n">
        <v>2.2427</v>
      </c>
      <c r="AS1186" s="0" t="n">
        <v>1.3416</v>
      </c>
      <c r="AT1186" s="0" t="n">
        <v>4.0112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1.8176</v>
      </c>
      <c r="BC1186" t="n">
        <v>-2.3934</v>
      </c>
      <c r="BD1186" t="n">
        <v>0.0565</v>
      </c>
      <c r="BE1186" t="n">
        <v>1.006273041740601e+18</v>
      </c>
      <c r="BF1186" t="n">
        <v>0.1577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4.1166</v>
      </c>
      <c r="P1187" s="1" t="n">
        <v>-21.5705</v>
      </c>
      <c r="Q1187" t="n">
        <v>10.8878</v>
      </c>
      <c r="R1187" t="n">
        <v>2.927339757790828e+18</v>
      </c>
      <c r="S1187" s="0" t="n">
        <v>7.9559</v>
      </c>
      <c r="AA1187" s="0" t="n">
        <v>5.4664</v>
      </c>
      <c r="AB1187" s="0" t="n">
        <v>2.551</v>
      </c>
      <c r="AC1187" s="0" t="n">
        <v>21.68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0.5866</v>
      </c>
      <c r="AJ1187" t="n">
        <v>-11.2708</v>
      </c>
      <c r="AK1187" t="n">
        <v>2.927339757790828e+18</v>
      </c>
      <c r="AR1187" s="0" t="n">
        <v>5.4787</v>
      </c>
      <c r="AS1187" s="0" t="n">
        <v>2.5385</v>
      </c>
      <c r="AT1187" s="0" t="n">
        <v>22.7149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0.3528</v>
      </c>
      <c r="BC1187" t="n">
        <v>-11.5282</v>
      </c>
      <c r="BD1187" t="n">
        <v>0.3477</v>
      </c>
      <c r="BE1187" t="n">
        <v>4.391009636686238e+18</v>
      </c>
      <c r="BF1187" t="n">
        <v>0.5256999999999999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2.1724</v>
      </c>
      <c r="P1188" s="1" t="n">
        <v>-42.3816</v>
      </c>
      <c r="Q1188" t="n">
        <v>15.4064</v>
      </c>
      <c r="R1188" t="n">
        <v>2.927339757790828e+18</v>
      </c>
      <c r="S1188" s="0" t="n">
        <v>5.2435</v>
      </c>
      <c r="AA1188" s="0" t="n">
        <v>12.6818</v>
      </c>
      <c r="AB1188" s="0" t="n">
        <v>5.2994</v>
      </c>
      <c r="AC1188" s="0" t="n">
        <v>61.1254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-0.4703</v>
      </c>
      <c r="AJ1188" t="n">
        <v>-27.2035</v>
      </c>
      <c r="AK1188" t="n">
        <v>4.391009636686238e+18</v>
      </c>
      <c r="AR1188" s="0" t="n">
        <v>12.7198</v>
      </c>
      <c r="AS1188" s="0" t="n">
        <v>5.28</v>
      </c>
      <c r="AT1188" s="0" t="n">
        <v>61.5541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-0.4824</v>
      </c>
      <c r="BC1188" t="n">
        <v>-27.2311</v>
      </c>
      <c r="BD1188" t="n">
        <v>0.0301</v>
      </c>
      <c r="BE1188" t="n">
        <v>2.927339757790828e+18</v>
      </c>
      <c r="BF1188" t="n">
        <v>0.1017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0.7438</v>
      </c>
      <c r="P1189" s="1" t="n">
        <v>-63.8308</v>
      </c>
      <c r="Q1189" t="n">
        <v>14.9345</v>
      </c>
      <c r="R1189" t="n">
        <v>4.391009636686238e+18</v>
      </c>
      <c r="S1189" s="0" t="n">
        <v>4.678</v>
      </c>
      <c r="AA1189" s="0" t="n">
        <v>25.0046</v>
      </c>
      <c r="AB1189" s="0" t="n">
        <v>9.9932</v>
      </c>
      <c r="AC1189" s="0" t="n">
        <v>128.4918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-1.7776</v>
      </c>
      <c r="AJ1189" t="n">
        <v>-49.1107</v>
      </c>
      <c r="AK1189" t="n">
        <v>2.927339757790828e+18</v>
      </c>
      <c r="AR1189" s="0" t="n">
        <v>25.061</v>
      </c>
      <c r="AS1189" s="0" t="n">
        <v>9.9503</v>
      </c>
      <c r="AT1189" s="0" t="n">
        <v>128.4866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-1.6699</v>
      </c>
      <c r="BC1189" t="n">
        <v>-49.0439</v>
      </c>
      <c r="BD1189" t="n">
        <v>0.1267</v>
      </c>
      <c r="BE1189" t="n">
        <v>4.391009636686238e+18</v>
      </c>
      <c r="BF1189" t="n">
        <v>0.1169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-0.3554</v>
      </c>
      <c r="P1190" s="1" t="n">
        <v>-84.2641</v>
      </c>
      <c r="Q1190" t="n">
        <v>13.1393</v>
      </c>
      <c r="R1190" t="n">
        <v>2.927339757790828e+18</v>
      </c>
      <c r="S1190" s="0" t="n">
        <v>4.0812</v>
      </c>
      <c r="AA1190" s="0" t="n">
        <v>43.4031</v>
      </c>
      <c r="AB1190" s="0" t="n">
        <v>17.0013</v>
      </c>
      <c r="AC1190" s="0" t="n">
        <v>229.0726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-3.1141</v>
      </c>
      <c r="AJ1190" t="n">
        <v>-71.4177</v>
      </c>
      <c r="AK1190" t="n">
        <v>2.927339757790828e+18</v>
      </c>
      <c r="AR1190" s="0" t="n">
        <v>43.2401</v>
      </c>
      <c r="AS1190" s="0" t="n">
        <v>16.8054</v>
      </c>
      <c r="AT1190" s="0" t="n">
        <v>227.3846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-2.8956</v>
      </c>
      <c r="BC1190" t="n">
        <v>-71.0331</v>
      </c>
      <c r="BD1190" t="n">
        <v>0.4423</v>
      </c>
      <c r="BE1190" t="n">
        <v>2.927339757790828e+18</v>
      </c>
      <c r="BF1190" t="n">
        <v>0.1744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-1.384</v>
      </c>
      <c r="P1191" s="1" t="n">
        <v>-104.3005</v>
      </c>
      <c r="Q1191" t="n">
        <v>11.1533</v>
      </c>
      <c r="R1191" t="n">
        <v>2.927339757790828e+18</v>
      </c>
      <c r="S1191" s="0" t="n">
        <v>3.5768</v>
      </c>
      <c r="AA1191" s="0" t="n">
        <v>68.7508</v>
      </c>
      <c r="AB1191" s="0" t="n">
        <v>26.6564</v>
      </c>
      <c r="AC1191" s="0" t="n">
        <v>367.6436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-4.4112</v>
      </c>
      <c r="AJ1191" t="n">
        <v>-93.5658</v>
      </c>
      <c r="AK1191" t="n">
        <v>4.391009636686238e+18</v>
      </c>
      <c r="AR1191" s="0" t="n">
        <v>69.5539</v>
      </c>
      <c r="AS1191" s="0" t="n">
        <v>26.7352</v>
      </c>
      <c r="AT1191" s="0" t="n">
        <v>370.7895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-4.1733</v>
      </c>
      <c r="BC1191" t="n">
        <v>-93.9269</v>
      </c>
      <c r="BD1191" t="n">
        <v>0.4325</v>
      </c>
      <c r="BE1191" t="n">
        <v>4.391009636686238e+18</v>
      </c>
      <c r="BF1191" t="n">
        <v>0.1997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-2.2233</v>
      </c>
      <c r="P1192" s="1" t="n">
        <v>-123.0724</v>
      </c>
      <c r="Q1192" t="n">
        <v>8.391299999999999</v>
      </c>
      <c r="R1192" t="n">
        <v>2.927339757790828e+18</v>
      </c>
      <c r="S1192" s="0" t="n">
        <v>3.0951</v>
      </c>
      <c r="AA1192" s="0" t="n">
        <v>101.8529</v>
      </c>
      <c r="AB1192" s="0" t="n">
        <v>39.2652</v>
      </c>
      <c r="AC1192" s="0" t="n">
        <v>548.6069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-5.6637</v>
      </c>
      <c r="AJ1192" t="n">
        <v>-115.4188</v>
      </c>
      <c r="AK1192" t="n">
        <v>4.391009636686238e+18</v>
      </c>
      <c r="AR1192" s="0" t="n">
        <v>101.5993</v>
      </c>
      <c r="AS1192" s="0" t="n">
        <v>39.0527</v>
      </c>
      <c r="AT1192" s="0" t="n">
        <v>544.1713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-5.327</v>
      </c>
      <c r="BC1192" t="n">
        <v>-114.9949</v>
      </c>
      <c r="BD1192" t="n">
        <v>0.5413</v>
      </c>
      <c r="BE1192" t="n">
        <v>4.391009636686238e+18</v>
      </c>
      <c r="BF1192" t="n">
        <v>0.1524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-3.0331</v>
      </c>
      <c r="P1193" s="1" t="n">
        <v>-140.7522</v>
      </c>
      <c r="Q1193" t="n">
        <v>5.5154</v>
      </c>
      <c r="R1193" t="n">
        <v>4.391009636686238e+18</v>
      </c>
      <c r="S1193" s="0" t="n">
        <v>2.8046</v>
      </c>
      <c r="AA1193" s="0" t="n">
        <v>143.1023</v>
      </c>
      <c r="AB1193" s="0" t="n">
        <v>54.9773</v>
      </c>
      <c r="AC1193" s="0" t="n">
        <v>774.1097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-6.8677</v>
      </c>
      <c r="AJ1193" t="n">
        <v>-136.788</v>
      </c>
      <c r="AK1193" t="n">
        <v>2.927339757790828e+18</v>
      </c>
      <c r="AR1193" s="0" t="n">
        <v>144.3803</v>
      </c>
      <c r="AS1193" s="0" t="n">
        <v>55.3555</v>
      </c>
      <c r="AT1193" s="0" t="n">
        <v>777.5349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-6.5934</v>
      </c>
      <c r="BC1193" t="n">
        <v>-137.1273</v>
      </c>
      <c r="BD1193" t="n">
        <v>0.4363</v>
      </c>
      <c r="BE1193" t="n">
        <v>4.391009636686238e+18</v>
      </c>
      <c r="BF1193" t="n">
        <v>0.1475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2.0187</v>
      </c>
      <c r="P1194" s="1" t="n">
        <v>13.7642</v>
      </c>
      <c r="Q1194" t="n">
        <v>8.6919</v>
      </c>
      <c r="R1194" t="n">
        <v>3036.1671</v>
      </c>
      <c r="S1194" s="0" t="n">
        <v>7.4923</v>
      </c>
      <c r="AA1194" s="0" t="n">
        <v>2.5459</v>
      </c>
      <c r="AB1194" s="0" t="n">
        <v>3.0717</v>
      </c>
      <c r="AC1194" s="0" t="n">
        <v>0.9916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0.4948</v>
      </c>
      <c r="AJ1194" t="n">
        <v>5.2069</v>
      </c>
      <c r="AK1194" t="n">
        <v>3416.5842</v>
      </c>
      <c r="AR1194" s="0" t="n">
        <v>2.7293</v>
      </c>
      <c r="AS1194" s="0" t="n">
        <v>3.1335</v>
      </c>
      <c r="AT1194" s="0" t="n">
        <v>1.4433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0.7747000000000001</v>
      </c>
      <c r="BC1194" t="n">
        <v>4.477</v>
      </c>
      <c r="BD1194" t="n">
        <v>0.7817</v>
      </c>
      <c r="BE1194" t="n">
        <v>3764.2211</v>
      </c>
      <c r="BF1194" t="n">
        <v>1.1296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0.3775</v>
      </c>
      <c r="P1195" s="1" t="n">
        <v>-23.171</v>
      </c>
      <c r="Q1195" t="n">
        <v>9.9268</v>
      </c>
      <c r="R1195" t="n">
        <v>4.391009636686238e+18</v>
      </c>
      <c r="S1195" s="0" t="n">
        <v>4.6846</v>
      </c>
      <c r="AA1195" s="0" t="n">
        <v>6.405</v>
      </c>
      <c r="AB1195" s="0" t="n">
        <v>4.5417</v>
      </c>
      <c r="AC1195" s="0" t="n">
        <v>22.0887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-0.5853</v>
      </c>
      <c r="AJ1195" t="n">
        <v>-13.291</v>
      </c>
      <c r="AK1195" t="n">
        <v>2.927339757790828e+18</v>
      </c>
      <c r="AR1195" s="0" t="n">
        <v>6.4821</v>
      </c>
      <c r="AS1195" s="0" t="n">
        <v>4.55</v>
      </c>
      <c r="AT1195" s="0" t="n">
        <v>22.8827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-0.6831</v>
      </c>
      <c r="BC1195" t="n">
        <v>-13.7188</v>
      </c>
      <c r="BD1195" t="n">
        <v>0.4388</v>
      </c>
      <c r="BE1195" t="n">
        <v>4.391009636686238e+18</v>
      </c>
      <c r="BF1195" t="n">
        <v>0.3872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-0.8864</v>
      </c>
      <c r="P1196" s="1" t="n">
        <v>-46.5951</v>
      </c>
      <c r="Q1196" t="n">
        <v>15.4111</v>
      </c>
      <c r="R1196" t="n">
        <v>2.927339757790828e+18</v>
      </c>
      <c r="S1196" s="0" t="n">
        <v>4.5013</v>
      </c>
      <c r="AA1196" s="0" t="n">
        <v>13.6204</v>
      </c>
      <c r="AB1196" s="0" t="n">
        <v>7.2901</v>
      </c>
      <c r="AC1196" s="0" t="n">
        <v>61.5341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-1.5672</v>
      </c>
      <c r="AJ1196" t="n">
        <v>-31.199</v>
      </c>
      <c r="AK1196" t="n">
        <v>2.927339757790828e+18</v>
      </c>
      <c r="AR1196" s="0" t="n">
        <v>13.8996</v>
      </c>
      <c r="AS1196" s="0" t="n">
        <v>7.4639</v>
      </c>
      <c r="AT1196" s="0" t="n">
        <v>62.6026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-1.5823</v>
      </c>
      <c r="BC1196" t="n">
        <v>-31.7107</v>
      </c>
      <c r="BD1196" t="n">
        <v>0.5119</v>
      </c>
      <c r="BE1196" t="n">
        <v>4.391009636686238e+18</v>
      </c>
      <c r="BF1196" t="n">
        <v>0.1387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-1.7407</v>
      </c>
      <c r="P1197" s="1" t="n">
        <v>-67.7688</v>
      </c>
      <c r="Q1197" t="n">
        <v>16.1402</v>
      </c>
      <c r="R1197" t="n">
        <v>2.927339757790828e+18</v>
      </c>
      <c r="S1197" s="0" t="n">
        <v>4.2056</v>
      </c>
      <c r="AA1197" s="0" t="n">
        <v>25.9432</v>
      </c>
      <c r="AB1197" s="0" t="n">
        <v>11.9839</v>
      </c>
      <c r="AC1197" s="0" t="n">
        <v>128.9005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-2.6714</v>
      </c>
      <c r="AJ1197" t="n">
        <v>-51.6555</v>
      </c>
      <c r="AK1197" t="n">
        <v>4.391009636686238e+18</v>
      </c>
      <c r="AR1197" s="0" t="n">
        <v>26.1084</v>
      </c>
      <c r="AS1197" s="0" t="n">
        <v>12.0809</v>
      </c>
      <c r="AT1197" s="0" t="n">
        <v>128.9187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-2.5643</v>
      </c>
      <c r="BC1197" t="n">
        <v>-51.7537</v>
      </c>
      <c r="BD1197" t="n">
        <v>0.1453</v>
      </c>
      <c r="BE1197" t="n">
        <v>4.391009636686238e+18</v>
      </c>
      <c r="BF1197" t="n">
        <v>0.0868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-2.3865</v>
      </c>
      <c r="P1198" s="1" t="n">
        <v>-87.4834</v>
      </c>
      <c r="Q1198" t="n">
        <v>14.5231</v>
      </c>
      <c r="R1198" t="n">
        <v>4.391009636686238e+18</v>
      </c>
      <c r="S1198" s="0" t="n">
        <v>3.6897</v>
      </c>
      <c r="AA1198" s="0" t="n">
        <v>44.3416</v>
      </c>
      <c r="AB1198" s="0" t="n">
        <v>18.992</v>
      </c>
      <c r="AC1198" s="0" t="n">
        <v>229.4813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-3.8177</v>
      </c>
      <c r="AJ1198" t="n">
        <v>-73.03100000000001</v>
      </c>
      <c r="AK1198" t="n">
        <v>2.927339757790828e+18</v>
      </c>
      <c r="AR1198" s="0" t="n">
        <v>44.7496</v>
      </c>
      <c r="AS1198" s="0" t="n">
        <v>19.1723</v>
      </c>
      <c r="AT1198" s="0" t="n">
        <v>230.3646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-3.6771</v>
      </c>
      <c r="BC1198" t="n">
        <v>-73.2745</v>
      </c>
      <c r="BD1198" t="n">
        <v>0.2811</v>
      </c>
      <c r="BE1198" t="n">
        <v>2.927339757790828e+18</v>
      </c>
      <c r="BF1198" t="n">
        <v>0.1074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-3.0799</v>
      </c>
      <c r="P1199" s="1" t="n">
        <v>-106.8844</v>
      </c>
      <c r="Q1199" t="n">
        <v>12.4063</v>
      </c>
      <c r="R1199" t="n">
        <v>2.927339757790828e+18</v>
      </c>
      <c r="S1199" s="0" t="n">
        <v>3.1736</v>
      </c>
      <c r="AA1199" s="0" t="n">
        <v>69.6893</v>
      </c>
      <c r="AB1199" s="0" t="n">
        <v>28.6471</v>
      </c>
      <c r="AC1199" s="0" t="n">
        <v>368.0523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-4.9713</v>
      </c>
      <c r="AJ1199" t="n">
        <v>-94.62309999999999</v>
      </c>
      <c r="AK1199" t="n">
        <v>4.391009636686238e+18</v>
      </c>
      <c r="AR1199" s="0" t="n">
        <v>70.2628</v>
      </c>
      <c r="AS1199" s="0" t="n">
        <v>28.9196</v>
      </c>
      <c r="AT1199" s="0" t="n">
        <v>368.7496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-4.7647</v>
      </c>
      <c r="BC1199" t="n">
        <v>-94.8263</v>
      </c>
      <c r="BD1199" t="n">
        <v>0.2898</v>
      </c>
      <c r="BE1199" t="n">
        <v>2.927339757790828e+18</v>
      </c>
      <c r="BF1199" t="n">
        <v>0.1257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-3.678</v>
      </c>
      <c r="P1200" s="1" t="n">
        <v>-125.1681</v>
      </c>
      <c r="Q1200" t="n">
        <v>9.3543</v>
      </c>
      <c r="R1200" t="n">
        <v>4.391009636686238e+18</v>
      </c>
      <c r="S1200" s="0" t="n">
        <v>2.5599</v>
      </c>
      <c r="AA1200" s="0" t="n">
        <v>102.7915</v>
      </c>
      <c r="AB1200" s="0" t="n">
        <v>41.2559</v>
      </c>
      <c r="AC1200" s="0" t="n">
        <v>549.0155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-6.1182</v>
      </c>
      <c r="AJ1200" t="n">
        <v>-116.1376</v>
      </c>
      <c r="AK1200" t="n">
        <v>4.391009636686238e+18</v>
      </c>
      <c r="AR1200" s="0" t="n">
        <v>102.6874</v>
      </c>
      <c r="AS1200" s="0" t="n">
        <v>41.3222</v>
      </c>
      <c r="AT1200" s="0" t="n">
        <v>544.401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-5.8103</v>
      </c>
      <c r="BC1200" t="n">
        <v>-115.7835</v>
      </c>
      <c r="BD1200" t="n">
        <v>0.4692</v>
      </c>
      <c r="BE1200" t="n">
        <v>4.391009636686238e+18</v>
      </c>
      <c r="BF1200" t="n">
        <v>0.1272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-4.3254</v>
      </c>
      <c r="P1201" s="1" t="n">
        <v>-142.4589</v>
      </c>
      <c r="Q1201" t="n">
        <v>5.9321</v>
      </c>
      <c r="R1201" t="n">
        <v>4.391009636686238e+18</v>
      </c>
      <c r="S1201" s="0" t="n">
        <v>2.0319</v>
      </c>
      <c r="AA1201" s="0" t="n">
        <v>144.0409</v>
      </c>
      <c r="AB1201" s="0" t="n">
        <v>56.968</v>
      </c>
      <c r="AC1201" s="0" t="n">
        <v>774.5184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-7.2442</v>
      </c>
      <c r="AJ1201" t="n">
        <v>-137.2946</v>
      </c>
      <c r="AK1201" t="n">
        <v>4.391009636686238e+18</v>
      </c>
      <c r="AR1201" s="0" t="n">
        <v>144.7401</v>
      </c>
      <c r="AS1201" s="0" t="n">
        <v>57.5221</v>
      </c>
      <c r="AT1201" s="0" t="n">
        <v>772.9091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-6.9832</v>
      </c>
      <c r="BC1201" t="n">
        <v>-137.3164</v>
      </c>
      <c r="BD1201" t="n">
        <v>0.2619</v>
      </c>
      <c r="BE1201" t="n">
        <v>2.927339757790828e+18</v>
      </c>
      <c r="BF1201" t="n">
        <v>0.1647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-23.0151</v>
      </c>
      <c r="P1202" s="1" t="n">
        <v>37.8733</v>
      </c>
      <c r="Q1202" t="n">
        <v>19.5576</v>
      </c>
      <c r="R1202" t="n">
        <v>3640.1995</v>
      </c>
      <c r="S1202" s="0" t="n">
        <v>8.7189</v>
      </c>
      <c r="AA1202" s="0" t="n">
        <v>7.2976</v>
      </c>
      <c r="AB1202" s="0" t="n">
        <v>13.1504</v>
      </c>
      <c r="AC1202" s="0" t="n">
        <v>3.0607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-10.896</v>
      </c>
      <c r="AJ1202" t="n">
        <v>22.5231</v>
      </c>
      <c r="AK1202" t="n">
        <v>3734.9659</v>
      </c>
      <c r="AR1202" s="0" t="n">
        <v>7.6143</v>
      </c>
      <c r="AS1202" s="0" t="n">
        <v>13.2744</v>
      </c>
      <c r="AT1202" s="0" t="n">
        <v>3.4259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-10.1711</v>
      </c>
      <c r="BC1202" t="n">
        <v>21.9909</v>
      </c>
      <c r="BD1202" t="n">
        <v>0.8992</v>
      </c>
      <c r="BE1202" t="n">
        <v>3771.6295</v>
      </c>
      <c r="BF1202" t="n">
        <v>0.6068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-21.9052</v>
      </c>
      <c r="P1203" s="1" t="n">
        <v>27.1878</v>
      </c>
      <c r="Q1203" t="n">
        <v>15.0796</v>
      </c>
      <c r="R1203" t="n">
        <v>4642.4026</v>
      </c>
      <c r="S1203" s="0" t="n">
        <v>8.0128</v>
      </c>
      <c r="AA1203" s="0" t="n">
        <v>7.9341</v>
      </c>
      <c r="AB1203" s="0" t="n">
        <v>13.3928</v>
      </c>
      <c r="AC1203" s="0" t="n">
        <v>6.5404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-10.5329</v>
      </c>
      <c r="AJ1203" t="n">
        <v>17.2851</v>
      </c>
      <c r="AK1203" t="n">
        <v>4510.9368</v>
      </c>
      <c r="AR1203" s="0" t="n">
        <v>8.257999999999999</v>
      </c>
      <c r="AS1203" s="0" t="n">
        <v>13.5206</v>
      </c>
      <c r="AT1203" s="0" t="n">
        <v>6.5939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-9.714</v>
      </c>
      <c r="BC1203" t="n">
        <v>17.2864</v>
      </c>
      <c r="BD1203" t="n">
        <v>0.8189</v>
      </c>
      <c r="BE1203" t="n">
        <v>4465.4918</v>
      </c>
      <c r="BF1203" t="n">
        <v>0.6949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-18.0657</v>
      </c>
      <c r="P1204" s="1" t="n">
        <v>-1.0143</v>
      </c>
      <c r="Q1204" t="n">
        <v>8.921900000000001</v>
      </c>
      <c r="R1204" t="n">
        <v>14963.3628</v>
      </c>
      <c r="S1204" s="0" t="n">
        <v>8.635999999999999</v>
      </c>
      <c r="AA1204" s="0" t="n">
        <v>11.1567</v>
      </c>
      <c r="AB1204" s="0" t="n">
        <v>14.6203</v>
      </c>
      <c r="AC1204" s="0" t="n">
        <v>24.1578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-9.2768</v>
      </c>
      <c r="AJ1204" t="n">
        <v>-2.5487</v>
      </c>
      <c r="AK1204" t="n">
        <v>16610.2599</v>
      </c>
      <c r="AR1204" s="0" t="n">
        <v>11.3215</v>
      </c>
      <c r="AS1204" s="0" t="n">
        <v>14.7543</v>
      </c>
      <c r="AT1204" s="0" t="n">
        <v>24.8548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-9.3087</v>
      </c>
      <c r="BC1204" t="n">
        <v>-3.0373</v>
      </c>
      <c r="BD1204" t="n">
        <v>0.4897</v>
      </c>
      <c r="BE1204" t="n">
        <v>17794.3107</v>
      </c>
      <c r="BF1204" t="n">
        <v>0.4055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-14.6763</v>
      </c>
      <c r="P1205" s="1" t="n">
        <v>-34.4208</v>
      </c>
      <c r="Q1205" t="n">
        <v>9.126099999999999</v>
      </c>
      <c r="R1205" t="n">
        <v>4.391009636686238e+18</v>
      </c>
      <c r="S1205" s="0" t="n">
        <v>8.058</v>
      </c>
      <c r="AA1205" s="0" t="n">
        <v>18.3722</v>
      </c>
      <c r="AB1205" s="0" t="n">
        <v>17.3687</v>
      </c>
      <c r="AC1205" s="0" t="n">
        <v>63.6031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-8.0588</v>
      </c>
      <c r="AJ1205" t="n">
        <v>-28.1364</v>
      </c>
      <c r="AK1205" t="n">
        <v>4.391009636686238e+18</v>
      </c>
      <c r="AR1205" s="0" t="n">
        <v>18.7376</v>
      </c>
      <c r="AS1205" s="0" t="n">
        <v>17.5771</v>
      </c>
      <c r="AT1205" s="0" t="n">
        <v>65.67959999999999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-8.1486</v>
      </c>
      <c r="BC1205" t="n">
        <v>-29.0535</v>
      </c>
      <c r="BD1205" t="n">
        <v>0.9215</v>
      </c>
      <c r="BE1205" t="n">
        <v>4.391009636686238e+18</v>
      </c>
      <c r="BF1205" t="n">
        <v>0.3477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-12.193</v>
      </c>
      <c r="P1206" s="1" t="n">
        <v>-63.0188</v>
      </c>
      <c r="Q1206" t="n">
        <v>11.606</v>
      </c>
      <c r="R1206" t="n">
        <v>2.927339757790828e+18</v>
      </c>
      <c r="S1206" s="0" t="n">
        <v>6.269</v>
      </c>
      <c r="AA1206" s="0" t="n">
        <v>30.695</v>
      </c>
      <c r="AB1206" s="0" t="n">
        <v>22.0625</v>
      </c>
      <c r="AC1206" s="0" t="n">
        <v>130.9696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-7.4877</v>
      </c>
      <c r="AJ1206" t="n">
        <v>-52.4093</v>
      </c>
      <c r="AK1206" t="n">
        <v>4.391009636686238e+18</v>
      </c>
      <c r="AR1206" s="0" t="n">
        <v>30.847</v>
      </c>
      <c r="AS1206" s="0" t="n">
        <v>22.07</v>
      </c>
      <c r="AT1206" s="0" t="n">
        <v>130.6658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-7.2175</v>
      </c>
      <c r="BC1206" t="n">
        <v>-52.3291</v>
      </c>
      <c r="BD1206" t="n">
        <v>0.2819</v>
      </c>
      <c r="BE1206" t="n">
        <v>2.927339757790828e+18</v>
      </c>
      <c r="BF1206" t="n">
        <v>0.2207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-10.6165</v>
      </c>
      <c r="P1207" s="1" t="n">
        <v>-86.7075</v>
      </c>
      <c r="Q1207" t="n">
        <v>12.1491</v>
      </c>
      <c r="R1207" t="n">
        <v>4.391009636686238e+18</v>
      </c>
      <c r="S1207" s="0" t="n">
        <v>5.2181</v>
      </c>
      <c r="AA1207" s="0" t="n">
        <v>49.0934</v>
      </c>
      <c r="AB1207" s="0" t="n">
        <v>29.0706</v>
      </c>
      <c r="AC1207" s="0" t="n">
        <v>231.5504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-7.4848</v>
      </c>
      <c r="AJ1207" t="n">
        <v>-74.9691</v>
      </c>
      <c r="AK1207" t="n">
        <v>4.391009636686238e+18</v>
      </c>
      <c r="AR1207" s="0" t="n">
        <v>49.242</v>
      </c>
      <c r="AS1207" s="0" t="n">
        <v>29.1971</v>
      </c>
      <c r="AT1207" s="0" t="n">
        <v>229.6293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-7.1563</v>
      </c>
      <c r="BC1207" t="n">
        <v>-74.5853</v>
      </c>
      <c r="BD1207" t="n">
        <v>0.5052</v>
      </c>
      <c r="BE1207" t="n">
        <v>2.927339757790828e+18</v>
      </c>
      <c r="BF1207" t="n">
        <v>0.2017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-9.756</v>
      </c>
      <c r="P1208" s="1" t="n">
        <v>-108.0946</v>
      </c>
      <c r="Q1208" t="n">
        <v>11.6063</v>
      </c>
      <c r="R1208" t="n">
        <v>2.927339757790828e+18</v>
      </c>
      <c r="S1208" s="0" t="n">
        <v>4.322</v>
      </c>
      <c r="AA1208" s="0" t="n">
        <v>74.44110000000001</v>
      </c>
      <c r="AB1208" s="0" t="n">
        <v>38.7257</v>
      </c>
      <c r="AC1208" s="0" t="n">
        <v>370.1214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-7.8488</v>
      </c>
      <c r="AJ1208" t="n">
        <v>-96.6461</v>
      </c>
      <c r="AK1208" t="n">
        <v>2.927339757790828e+18</v>
      </c>
      <c r="AR1208" s="0" t="n">
        <v>75.4756</v>
      </c>
      <c r="AS1208" s="0" t="n">
        <v>39.3332</v>
      </c>
      <c r="AT1208" s="0" t="n">
        <v>373.3199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-7.7338</v>
      </c>
      <c r="BC1208" t="n">
        <v>-97.07259999999999</v>
      </c>
      <c r="BD1208" t="n">
        <v>0.4417</v>
      </c>
      <c r="BE1208" t="n">
        <v>2.927339757790828e+18</v>
      </c>
      <c r="BF1208" t="n">
        <v>0.1913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-9.2736</v>
      </c>
      <c r="P1209" s="1" t="n">
        <v>-127.1939</v>
      </c>
      <c r="Q1209" t="n">
        <v>9.329800000000001</v>
      </c>
      <c r="R1209" t="n">
        <v>4.391009636686238e+18</v>
      </c>
      <c r="S1209" s="0" t="n">
        <v>3.3436</v>
      </c>
      <c r="AA1209" s="0" t="n">
        <v>107.5432</v>
      </c>
      <c r="AB1209" s="0" t="n">
        <v>51.3345</v>
      </c>
      <c r="AC1209" s="0" t="n">
        <v>551.0846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-8.437200000000001</v>
      </c>
      <c r="AJ1209" t="n">
        <v>-117.9016</v>
      </c>
      <c r="AK1209" t="n">
        <v>4.391009636686238e+18</v>
      </c>
      <c r="AR1209" s="0" t="n">
        <v>107.6998</v>
      </c>
      <c r="AS1209" s="0" t="n">
        <v>51.6154</v>
      </c>
      <c r="AT1209" s="0" t="n">
        <v>546.9365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-8.103899999999999</v>
      </c>
      <c r="BC1209" t="n">
        <v>-117.5035</v>
      </c>
      <c r="BD1209" t="n">
        <v>0.5193</v>
      </c>
      <c r="BE1209" t="n">
        <v>4.391009636686238e+18</v>
      </c>
      <c r="BF1209" t="n">
        <v>0.1629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-9.2095</v>
      </c>
      <c r="P1210" s="1" t="n">
        <v>-144.7119</v>
      </c>
      <c r="Q1210" t="n">
        <v>5.9696</v>
      </c>
      <c r="R1210" t="n">
        <v>2.927339757790828e+18</v>
      </c>
      <c r="S1210" s="0" t="n">
        <v>2.3204</v>
      </c>
      <c r="AA1210" s="0" t="n">
        <v>148.7926</v>
      </c>
      <c r="AB1210" s="0" t="n">
        <v>67.0466</v>
      </c>
      <c r="AC1210" s="0" t="n">
        <v>776.5874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-9.158200000000001</v>
      </c>
      <c r="AJ1210" t="n">
        <v>-138.7425</v>
      </c>
      <c r="AK1210" t="n">
        <v>2.927339757790828e+18</v>
      </c>
      <c r="AR1210" s="0" t="n">
        <v>151.1175</v>
      </c>
      <c r="AS1210" s="0" t="n">
        <v>68.3339</v>
      </c>
      <c r="AT1210" s="0" t="n">
        <v>783.9638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-8.9747</v>
      </c>
      <c r="BC1210" t="n">
        <v>-139.4022</v>
      </c>
      <c r="BD1210" t="n">
        <v>0.6847</v>
      </c>
      <c r="BE1210" t="n">
        <v>4.391009636686238e+18</v>
      </c>
      <c r="BF1210" t="n">
        <v>0.3085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-45.8508</v>
      </c>
      <c r="P1211" s="1" t="n">
        <v>60.6211</v>
      </c>
      <c r="Q1211" t="n">
        <v>28.9112</v>
      </c>
      <c r="R1211" t="n">
        <v>3766.5156</v>
      </c>
      <c r="S1211" s="0" t="n">
        <v>9.898199999999999</v>
      </c>
      <c r="AA1211" s="0" t="n">
        <v>17.9368</v>
      </c>
      <c r="AB1211" s="0" t="n">
        <v>35.7164</v>
      </c>
      <c r="AC1211" s="0" t="n">
        <v>7.6934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-24.0414</v>
      </c>
      <c r="AJ1211" t="n">
        <v>41.6421</v>
      </c>
      <c r="AK1211" t="n">
        <v>3790.3813</v>
      </c>
      <c r="AR1211" s="0" t="n">
        <v>17.7073</v>
      </c>
      <c r="AS1211" s="0" t="n">
        <v>35.7544</v>
      </c>
      <c r="AT1211" s="0" t="n">
        <v>8.1675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-24.7887</v>
      </c>
      <c r="BC1211" t="n">
        <v>41.2516</v>
      </c>
      <c r="BD1211" t="n">
        <v>0.8431999999999999</v>
      </c>
      <c r="BE1211" t="n">
        <v>3842.5325</v>
      </c>
      <c r="BF1211" t="n">
        <v>0.5316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-44.8537</v>
      </c>
      <c r="P1212" s="1" t="n">
        <v>53.204</v>
      </c>
      <c r="Q1212" t="n">
        <v>26.086</v>
      </c>
      <c r="R1212" t="n">
        <v>4163.6364</v>
      </c>
      <c r="S1212" s="0" t="n">
        <v>9.8042</v>
      </c>
      <c r="AA1212" s="0" t="n">
        <v>18.5733</v>
      </c>
      <c r="AB1212" s="0" t="n">
        <v>35.9589</v>
      </c>
      <c r="AC1212" s="0" t="n">
        <v>11.1731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-23.6725</v>
      </c>
      <c r="AJ1212" t="n">
        <v>37.9778</v>
      </c>
      <c r="AK1212" t="n">
        <v>4053.1766</v>
      </c>
      <c r="AR1212" s="0" t="n">
        <v>18.6174</v>
      </c>
      <c r="AS1212" s="0" t="n">
        <v>36.1469</v>
      </c>
      <c r="AT1212" s="0" t="n">
        <v>11.4813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-23.9257</v>
      </c>
      <c r="BC1212" t="n">
        <v>37.8403</v>
      </c>
      <c r="BD1212" t="n">
        <v>0.2881</v>
      </c>
      <c r="BE1212" t="n">
        <v>4078.6417</v>
      </c>
      <c r="BF1212" t="n">
        <v>0.1917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-40.5293</v>
      </c>
      <c r="P1213" s="1" t="n">
        <v>29.8805</v>
      </c>
      <c r="Q1213" t="n">
        <v>20.2198</v>
      </c>
      <c r="R1213" t="n">
        <v>6148.2021</v>
      </c>
      <c r="S1213" s="0" t="n">
        <v>9.6754</v>
      </c>
      <c r="AA1213" s="0" t="n">
        <v>21.7959</v>
      </c>
      <c r="AB1213" s="0" t="n">
        <v>37.1864</v>
      </c>
      <c r="AC1213" s="0" t="n">
        <v>28.7905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-22.0643</v>
      </c>
      <c r="AJ1213" t="n">
        <v>21.6414</v>
      </c>
      <c r="AK1213" t="n">
        <v>5846.6841</v>
      </c>
      <c r="AR1213" s="0" t="n">
        <v>21.8572</v>
      </c>
      <c r="AS1213" s="0" t="n">
        <v>37.5263</v>
      </c>
      <c r="AT1213" s="0" t="n">
        <v>29.2316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-22.5117</v>
      </c>
      <c r="BC1213" t="n">
        <v>21.6298</v>
      </c>
      <c r="BD1213" t="n">
        <v>0.4476</v>
      </c>
      <c r="BE1213" t="n">
        <v>5884.7253</v>
      </c>
      <c r="BF1213" t="n">
        <v>0.2441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-35.0388</v>
      </c>
      <c r="P1214" s="1" t="n">
        <v>-4.442</v>
      </c>
      <c r="Q1214" t="n">
        <v>15.5331</v>
      </c>
      <c r="R1214" t="n">
        <v>22125.9395</v>
      </c>
      <c r="S1214" s="0" t="n">
        <v>10.1472</v>
      </c>
      <c r="AA1214" s="0" t="n">
        <v>29.0114</v>
      </c>
      <c r="AB1214" s="0" t="n">
        <v>39.9348</v>
      </c>
      <c r="AC1214" s="0" t="n">
        <v>68.2358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-19.5486</v>
      </c>
      <c r="AJ1214" t="n">
        <v>-5.5961</v>
      </c>
      <c r="AK1214" t="n">
        <v>20315.5805</v>
      </c>
      <c r="AR1214" s="0" t="n">
        <v>29.0471</v>
      </c>
      <c r="AS1214" s="0" t="n">
        <v>40.3583</v>
      </c>
      <c r="AT1214" s="0" t="n">
        <v>69.13030000000001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-20.1829</v>
      </c>
      <c r="BC1214" t="n">
        <v>-5.6753</v>
      </c>
      <c r="BD1214" t="n">
        <v>0.6393</v>
      </c>
      <c r="BE1214" t="n">
        <v>20826.8354</v>
      </c>
      <c r="BF1214" t="n">
        <v>0.4289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-29.6917</v>
      </c>
      <c r="P1215" s="1" t="n">
        <v>-39.0666</v>
      </c>
      <c r="Q1215" t="n">
        <v>12.952</v>
      </c>
      <c r="R1215" t="n">
        <v>4.391009636686238e+18</v>
      </c>
      <c r="S1215" s="0" t="n">
        <v>11.1255</v>
      </c>
      <c r="AA1215" s="0" t="n">
        <v>41.3342</v>
      </c>
      <c r="AB1215" s="0" t="n">
        <v>44.6286</v>
      </c>
      <c r="AC1215" s="0" t="n">
        <v>135.6022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-17.0838</v>
      </c>
      <c r="AJ1215" t="n">
        <v>-36.1009</v>
      </c>
      <c r="AK1215" t="n">
        <v>4.391009636686238e+18</v>
      </c>
      <c r="AR1215" s="0" t="n">
        <v>41.4007</v>
      </c>
      <c r="AS1215" s="0" t="n">
        <v>45.0966</v>
      </c>
      <c r="AT1215" s="0" t="n">
        <v>135.4089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-17.4332</v>
      </c>
      <c r="BC1215" t="n">
        <v>-35.5889</v>
      </c>
      <c r="BD1215" t="n">
        <v>0.6199</v>
      </c>
      <c r="BE1215" t="n">
        <v>4.391009636686238e+18</v>
      </c>
      <c r="BF1215" t="n">
        <v>0.5273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-25.3606</v>
      </c>
      <c r="P1216" s="1" t="n">
        <v>-69.48909999999999</v>
      </c>
      <c r="Q1216" t="n">
        <v>11.0911</v>
      </c>
      <c r="R1216" t="n">
        <v>4.391009636686238e+18</v>
      </c>
      <c r="S1216" s="0" t="n">
        <v>9.767300000000001</v>
      </c>
      <c r="AA1216" s="0" t="n">
        <v>59.7326</v>
      </c>
      <c r="AB1216" s="0" t="n">
        <v>51.6367</v>
      </c>
      <c r="AC1216" s="0" t="n">
        <v>236.1831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-15.2489</v>
      </c>
      <c r="AJ1216" t="n">
        <v>-64.93210000000001</v>
      </c>
      <c r="AK1216" t="n">
        <v>4.391009636686238e+18</v>
      </c>
      <c r="AR1216" s="0" t="n">
        <v>59.9029</v>
      </c>
      <c r="AS1216" s="0" t="n">
        <v>51.8827</v>
      </c>
      <c r="AT1216" s="0" t="n">
        <v>235.2383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-15.132</v>
      </c>
      <c r="BC1216" t="n">
        <v>-64.52719999999999</v>
      </c>
      <c r="BD1216" t="n">
        <v>0.4215</v>
      </c>
      <c r="BE1216" t="n">
        <v>4.391009636686238e+18</v>
      </c>
      <c r="BF1216" t="n">
        <v>0.1227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-22.1362</v>
      </c>
      <c r="P1217" s="1" t="n">
        <v>-96.5958</v>
      </c>
      <c r="Q1217" t="n">
        <v>9.7492</v>
      </c>
      <c r="R1217" t="n">
        <v>4.391009636686238e+18</v>
      </c>
      <c r="S1217" s="0" t="n">
        <v>8.0787</v>
      </c>
      <c r="AA1217" s="0" t="n">
        <v>85.08029999999999</v>
      </c>
      <c r="AB1217" s="0" t="n">
        <v>61.2918</v>
      </c>
      <c r="AC1217" s="0" t="n">
        <v>374.7541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-14.1182</v>
      </c>
      <c r="AJ1217" t="n">
        <v>-91.0497</v>
      </c>
      <c r="AK1217" t="n">
        <v>4.391009636686238e+18</v>
      </c>
      <c r="AR1217" s="0" t="n">
        <v>85.38339999999999</v>
      </c>
      <c r="AS1217" s="0" t="n">
        <v>61.8459</v>
      </c>
      <c r="AT1217" s="0" t="n">
        <v>372.1769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-13.9323</v>
      </c>
      <c r="BC1217" t="n">
        <v>-90.3451</v>
      </c>
      <c r="BD1217" t="n">
        <v>0.7287</v>
      </c>
      <c r="BE1217" t="n">
        <v>4.391009636686238e+18</v>
      </c>
      <c r="BF1217" t="n">
        <v>0.2207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-19.82</v>
      </c>
      <c r="P1218" s="1" t="n">
        <v>-119.7163</v>
      </c>
      <c r="Q1218" t="n">
        <v>7.8323</v>
      </c>
      <c r="R1218" t="n">
        <v>2.927339757790828e+18</v>
      </c>
      <c r="S1218" s="0" t="n">
        <v>6.6191</v>
      </c>
      <c r="AA1218" s="0" t="n">
        <v>118.1824</v>
      </c>
      <c r="AB1218" s="0" t="n">
        <v>73.9006</v>
      </c>
      <c r="AC1218" s="0" t="n">
        <v>555.7173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-13.5572</v>
      </c>
      <c r="AJ1218" t="n">
        <v>-115.0128</v>
      </c>
      <c r="AK1218" t="n">
        <v>4.391009636686238e+18</v>
      </c>
      <c r="AR1218" s="0" t="n">
        <v>119.2509</v>
      </c>
      <c r="AS1218" s="0" t="n">
        <v>75.08710000000001</v>
      </c>
      <c r="AT1218" s="0" t="n">
        <v>557.7247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-13.6193</v>
      </c>
      <c r="BC1218" t="n">
        <v>-114.9526</v>
      </c>
      <c r="BD1218" t="n">
        <v>0.08649999999999999</v>
      </c>
      <c r="BE1218" t="n">
        <v>4.391009636686238e+18</v>
      </c>
      <c r="BF1218" t="n">
        <v>0.3006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-18.4495</v>
      </c>
      <c r="P1219" s="1" t="n">
        <v>-139.8302</v>
      </c>
      <c r="Q1219" t="n">
        <v>5.6032</v>
      </c>
      <c r="R1219" t="n">
        <v>2.927339757790828e+18</v>
      </c>
      <c r="S1219" s="0" t="n">
        <v>5.5467</v>
      </c>
      <c r="AA1219" s="0" t="n">
        <v>159.4319</v>
      </c>
      <c r="AB1219" s="0" t="n">
        <v>89.6127</v>
      </c>
      <c r="AC1219" s="0" t="n">
        <v>781.2201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-13.4101</v>
      </c>
      <c r="AJ1219" t="n">
        <v>-137.3806</v>
      </c>
      <c r="AK1219" t="n">
        <v>2.927339757790828e+18</v>
      </c>
      <c r="AR1219" s="0" t="n">
        <v>161.0549</v>
      </c>
      <c r="AS1219" s="0" t="n">
        <v>91.2178</v>
      </c>
      <c r="AT1219" s="0" t="n">
        <v>783.6913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-13.3665</v>
      </c>
      <c r="BC1219" t="n">
        <v>-137.3533</v>
      </c>
      <c r="BD1219" t="n">
        <v>0.0514</v>
      </c>
      <c r="BE1219" t="n">
        <v>4.391009636686238e+18</v>
      </c>
      <c r="BF1219" t="n">
        <v>0.3595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-65.76479999999999</v>
      </c>
      <c r="P1220" s="1" t="n">
        <v>81.5467</v>
      </c>
      <c r="Q1220" t="n">
        <v>36.3616</v>
      </c>
      <c r="R1220" t="n">
        <v>3810.0948</v>
      </c>
      <c r="S1220" s="0" t="n">
        <v>10.655</v>
      </c>
      <c r="AA1220" s="0" t="n">
        <v>36.1069</v>
      </c>
      <c r="AB1220" s="0" t="n">
        <v>74.25579999999999</v>
      </c>
      <c r="AC1220" s="0" t="n">
        <v>15.6053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-36.3687</v>
      </c>
      <c r="AJ1220" t="n">
        <v>60.145</v>
      </c>
      <c r="AK1220" t="n">
        <v>3806.8674</v>
      </c>
      <c r="AR1220" s="0" t="n">
        <v>36.2963</v>
      </c>
      <c r="AS1220" s="0" t="n">
        <v>73.92270000000001</v>
      </c>
      <c r="AT1220" s="0" t="n">
        <v>15.0784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-35.6091</v>
      </c>
      <c r="BC1220" t="n">
        <v>60.2746</v>
      </c>
      <c r="BD1220" t="n">
        <v>0.7706</v>
      </c>
      <c r="BE1220" t="n">
        <v>3779.5359</v>
      </c>
      <c r="BF1220" t="n">
        <v>0.3552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-65.0061</v>
      </c>
      <c r="P1221" s="1" t="n">
        <v>76.1754</v>
      </c>
      <c r="Q1221" t="n">
        <v>34.3884</v>
      </c>
      <c r="R1221" t="n">
        <v>4018.7159</v>
      </c>
      <c r="S1221" s="0" t="n">
        <v>10.7308</v>
      </c>
      <c r="AA1221" s="0" t="n">
        <v>36.7434</v>
      </c>
      <c r="AB1221" s="0" t="n">
        <v>74.4982</v>
      </c>
      <c r="AC1221" s="0" t="n">
        <v>19.085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-36.0835</v>
      </c>
      <c r="AJ1221" t="n">
        <v>57.573</v>
      </c>
      <c r="AK1221" t="n">
        <v>3930.1056</v>
      </c>
      <c r="AR1221" s="0" t="n">
        <v>37.172</v>
      </c>
      <c r="AS1221" s="0" t="n">
        <v>74.2978</v>
      </c>
      <c r="AT1221" s="0" t="n">
        <v>19.0431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-35.1365</v>
      </c>
      <c r="BC1221" t="n">
        <v>57.3655</v>
      </c>
      <c r="BD1221" t="n">
        <v>0.9696</v>
      </c>
      <c r="BE1221" t="n">
        <v>3916.0387</v>
      </c>
      <c r="BF1221" t="n">
        <v>0.3357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-61.3207</v>
      </c>
      <c r="P1222" s="1" t="n">
        <v>57.9075</v>
      </c>
      <c r="Q1222" t="n">
        <v>29.3872</v>
      </c>
      <c r="R1222" t="n">
        <v>4896.3956</v>
      </c>
      <c r="S1222" s="0" t="n">
        <v>10.7483</v>
      </c>
      <c r="AA1222" s="0" t="n">
        <v>39.966</v>
      </c>
      <c r="AB1222" s="0" t="n">
        <v>75.7257</v>
      </c>
      <c r="AC1222" s="0" t="n">
        <v>36.7024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-34.743</v>
      </c>
      <c r="AJ1222" t="n">
        <v>45.3685</v>
      </c>
      <c r="AK1222" t="n">
        <v>4648.9249</v>
      </c>
      <c r="AR1222" s="0" t="n">
        <v>40.5</v>
      </c>
      <c r="AS1222" s="0" t="n">
        <v>75.9256</v>
      </c>
      <c r="AT1222" s="0" t="n">
        <v>36.4332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-34.0332</v>
      </c>
      <c r="BC1222" t="n">
        <v>45.5723</v>
      </c>
      <c r="BD1222" t="n">
        <v>0.7383999999999999</v>
      </c>
      <c r="BE1222" t="n">
        <v>4616.6573</v>
      </c>
      <c r="BF1222" t="n">
        <v>0.3129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-55.8012</v>
      </c>
      <c r="P1223" s="1" t="n">
        <v>27.6568</v>
      </c>
      <c r="Q1223" t="n">
        <v>24.1877</v>
      </c>
      <c r="R1223" t="n">
        <v>7758.2409</v>
      </c>
      <c r="S1223" s="0" t="n">
        <v>10.7072</v>
      </c>
      <c r="AA1223" s="0" t="n">
        <v>47.1815</v>
      </c>
      <c r="AB1223" s="0" t="n">
        <v>78.47410000000001</v>
      </c>
      <c r="AC1223" s="0" t="n">
        <v>76.1477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-32.2545</v>
      </c>
      <c r="AJ1223" t="n">
        <v>22.1256</v>
      </c>
      <c r="AK1223" t="n">
        <v>7053.4161</v>
      </c>
      <c r="AR1223" s="0" t="n">
        <v>46.9961</v>
      </c>
      <c r="AS1223" s="0" t="n">
        <v>78.0767</v>
      </c>
      <c r="AT1223" s="0" t="n">
        <v>77.2046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-32.3129</v>
      </c>
      <c r="BC1223" t="n">
        <v>21.2713</v>
      </c>
      <c r="BD1223" t="n">
        <v>0.8563</v>
      </c>
      <c r="BE1223" t="n">
        <v>7190.3089</v>
      </c>
      <c r="BF1223" t="n">
        <v>0.3315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-49.5138</v>
      </c>
      <c r="P1224" s="1" t="n">
        <v>-7.0026</v>
      </c>
      <c r="Q1224" t="n">
        <v>20.4162</v>
      </c>
      <c r="R1224" t="n">
        <v>26362.2881</v>
      </c>
      <c r="S1224" s="0" t="n">
        <v>11.066</v>
      </c>
      <c r="AA1224" s="0" t="n">
        <v>59.5042</v>
      </c>
      <c r="AB1224" s="0" t="n">
        <v>83.1679</v>
      </c>
      <c r="AC1224" s="0" t="n">
        <v>143.5141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-29.1472</v>
      </c>
      <c r="AJ1224" t="n">
        <v>-8.423999999999999</v>
      </c>
      <c r="AK1224" t="n">
        <v>21814.1852</v>
      </c>
      <c r="AR1224" s="0" t="n">
        <v>59.4112</v>
      </c>
      <c r="AS1224" s="0" t="n">
        <v>82.9004</v>
      </c>
      <c r="AT1224" s="0" t="n">
        <v>144.8807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-29.2243</v>
      </c>
      <c r="BC1224" t="n">
        <v>-9.1889</v>
      </c>
      <c r="BD1224" t="n">
        <v>0.7688</v>
      </c>
      <c r="BE1224" t="n">
        <v>23346.2935</v>
      </c>
      <c r="BF1224" t="n">
        <v>0.351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-43.5791</v>
      </c>
      <c r="P1225" s="1" t="n">
        <v>-40.7149</v>
      </c>
      <c r="Q1225" t="n">
        <v>17.4841</v>
      </c>
      <c r="R1225" t="n">
        <v>4.391009636686238e+18</v>
      </c>
      <c r="S1225" s="0" t="n">
        <v>12.2002</v>
      </c>
      <c r="AA1225" s="0" t="n">
        <v>77.9027</v>
      </c>
      <c r="AB1225" s="0" t="n">
        <v>90.176</v>
      </c>
      <c r="AC1225" s="0" t="n">
        <v>244.095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-26.1003</v>
      </c>
      <c r="AJ1225" t="n">
        <v>-41.1443</v>
      </c>
      <c r="AK1225" t="n">
        <v>4.391009636686238e+18</v>
      </c>
      <c r="AR1225" s="0" t="n">
        <v>78.13079999999999</v>
      </c>
      <c r="AS1225" s="0" t="n">
        <v>90.2804</v>
      </c>
      <c r="AT1225" s="0" t="n">
        <v>243.3063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-25.8453</v>
      </c>
      <c r="BC1225" t="n">
        <v>-40.8543</v>
      </c>
      <c r="BD1225" t="n">
        <v>0.3862</v>
      </c>
      <c r="BE1225" t="n">
        <v>4.391009636686238e+18</v>
      </c>
      <c r="BF1225" t="n">
        <v>0.1333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-38.4406</v>
      </c>
      <c r="P1226" s="1" t="n">
        <v>-72.6099</v>
      </c>
      <c r="Q1226" t="n">
        <v>14.8919</v>
      </c>
      <c r="R1226" t="n">
        <v>4.391009636686238e+18</v>
      </c>
      <c r="S1226" s="0" t="n">
        <v>12.4039</v>
      </c>
      <c r="AA1226" s="0" t="n">
        <v>103.2504</v>
      </c>
      <c r="AB1226" s="0" t="n">
        <v>99.83110000000001</v>
      </c>
      <c r="AC1226" s="0" t="n">
        <v>382.666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-23.5487</v>
      </c>
      <c r="AJ1226" t="n">
        <v>-72.6108</v>
      </c>
      <c r="AK1226" t="n">
        <v>4.391009636686238e+18</v>
      </c>
      <c r="AR1226" s="0" t="n">
        <v>104.0102</v>
      </c>
      <c r="AS1226" s="0" t="n">
        <v>100.5363</v>
      </c>
      <c r="AT1226" s="0" t="n">
        <v>382.6641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-23.3261</v>
      </c>
      <c r="BC1226" t="n">
        <v>-72.2529</v>
      </c>
      <c r="BD1226" t="n">
        <v>0.4215</v>
      </c>
      <c r="BE1226" t="n">
        <v>4.391009636686238e+18</v>
      </c>
      <c r="BF1226" t="n">
        <v>0.2044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-34.3112</v>
      </c>
      <c r="P1227" s="1" t="n">
        <v>-100.4318</v>
      </c>
      <c r="Q1227" t="n">
        <v>12.7347</v>
      </c>
      <c r="R1227" t="n">
        <v>4.391009636686238e+18</v>
      </c>
      <c r="S1227" s="0" t="n">
        <v>10.9124</v>
      </c>
      <c r="AA1227" s="0" t="n">
        <v>136.3525</v>
      </c>
      <c r="AB1227" s="0" t="n">
        <v>112.4399</v>
      </c>
      <c r="AC1227" s="0" t="n">
        <v>563.6292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-21.6285</v>
      </c>
      <c r="AJ1227" t="n">
        <v>-101.5811</v>
      </c>
      <c r="AK1227" t="n">
        <v>4.391009636686238e+18</v>
      </c>
      <c r="AR1227" s="0" t="n">
        <v>137.5983</v>
      </c>
      <c r="AS1227" s="0" t="n">
        <v>113.6802</v>
      </c>
      <c r="AT1227" s="0" t="n">
        <v>565.5081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-21.5456</v>
      </c>
      <c r="BC1227" t="n">
        <v>-101.3747</v>
      </c>
      <c r="BD1227" t="n">
        <v>0.2224</v>
      </c>
      <c r="BE1227" t="n">
        <v>4.391009636686238e+18</v>
      </c>
      <c r="BF1227" t="n">
        <v>0.2466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-31.4158</v>
      </c>
      <c r="P1228" s="1" t="n">
        <v>-124.4033</v>
      </c>
      <c r="Q1228" t="n">
        <v>11.644</v>
      </c>
      <c r="R1228" t="n">
        <v>2.927339757790828e+18</v>
      </c>
      <c r="S1228" s="0" t="n">
        <v>9.4194</v>
      </c>
      <c r="AA1228" s="0" t="n">
        <v>177.6019</v>
      </c>
      <c r="AB1228" s="0" t="n">
        <v>128.1521</v>
      </c>
      <c r="AC1228" s="0" t="n">
        <v>789.1319999999999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-20.3081</v>
      </c>
      <c r="AJ1228" t="n">
        <v>-127.8963</v>
      </c>
      <c r="AK1228" t="n">
        <v>2.927339757790828e+18</v>
      </c>
      <c r="AR1228" s="0" t="n">
        <v>178.5507</v>
      </c>
      <c r="AS1228" s="0" t="n">
        <v>129.8558</v>
      </c>
      <c r="AT1228" s="0" t="n">
        <v>785.4037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-20.2171</v>
      </c>
      <c r="BC1228" t="n">
        <v>-126.8921</v>
      </c>
      <c r="BD1228" t="n">
        <v>1.0083</v>
      </c>
      <c r="BE1228" t="n">
        <v>2.927339757790828e+18</v>
      </c>
      <c r="BF1228" t="n">
        <v>0.3618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-83.9371</v>
      </c>
      <c r="P1229" s="1" t="n">
        <v>101.2705</v>
      </c>
      <c r="Q1229" t="n">
        <v>42.7265</v>
      </c>
      <c r="R1229" t="n">
        <v>3829.6329</v>
      </c>
      <c r="S1229" s="0" t="n">
        <v>10.2825</v>
      </c>
      <c r="AA1229" s="0" t="n">
        <v>63.2356</v>
      </c>
      <c r="AB1229" s="0" t="n">
        <v>131.7966</v>
      </c>
      <c r="AC1229" s="0" t="n">
        <v>27.4181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-48.0603</v>
      </c>
      <c r="AJ1229" t="n">
        <v>78.06699999999999</v>
      </c>
      <c r="AK1229" t="n">
        <v>3813.5039</v>
      </c>
      <c r="AR1229" s="0" t="n">
        <v>62.5436</v>
      </c>
      <c r="AS1229" s="0" t="n">
        <v>130.5809</v>
      </c>
      <c r="AT1229" s="0" t="n">
        <v>27.0192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-47.9884</v>
      </c>
      <c r="BC1229" t="n">
        <v>77.8536</v>
      </c>
      <c r="BD1229" t="n">
        <v>0.2252</v>
      </c>
      <c r="BE1229" t="n">
        <v>3811.9062</v>
      </c>
      <c r="BF1229" t="n">
        <v>0.2086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-83.3109</v>
      </c>
      <c r="P1230" s="1" t="n">
        <v>97.1341</v>
      </c>
      <c r="Q1230" t="n">
        <v>41.1973</v>
      </c>
      <c r="R1230" t="n">
        <v>3956.5547</v>
      </c>
      <c r="S1230" s="0" t="n">
        <v>10.343</v>
      </c>
      <c r="AA1230" s="0" t="n">
        <v>63.8721</v>
      </c>
      <c r="AB1230" s="0" t="n">
        <v>132.039</v>
      </c>
      <c r="AC1230" s="0" t="n">
        <v>30.8978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-47.8424</v>
      </c>
      <c r="AJ1230" t="n">
        <v>76.17700000000001</v>
      </c>
      <c r="AK1230" t="n">
        <v>3882.2306</v>
      </c>
      <c r="AR1230" s="0" t="n">
        <v>63.3865</v>
      </c>
      <c r="AS1230" s="0" t="n">
        <v>130.9574</v>
      </c>
      <c r="AT1230" s="0" t="n">
        <v>31.4694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-47.7206</v>
      </c>
      <c r="BC1230" t="n">
        <v>75.45269999999999</v>
      </c>
      <c r="BD1230" t="n">
        <v>0.7345</v>
      </c>
      <c r="BE1230" t="n">
        <v>3900.5523</v>
      </c>
      <c r="BF1230" t="n">
        <v>0.2767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-80.25790000000001</v>
      </c>
      <c r="P1231" s="1" t="n">
        <v>82.6206</v>
      </c>
      <c r="Q1231" t="n">
        <v>36.9554</v>
      </c>
      <c r="R1231" t="n">
        <v>4452.2134</v>
      </c>
      <c r="S1231" s="0" t="n">
        <v>10.3708</v>
      </c>
      <c r="AA1231" s="0" t="n">
        <v>67.0947</v>
      </c>
      <c r="AB1231" s="0" t="n">
        <v>133.2665</v>
      </c>
      <c r="AC1231" s="0" t="n">
        <v>48.5152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-46.7849</v>
      </c>
      <c r="AJ1231" t="n">
        <v>66.9598</v>
      </c>
      <c r="AK1231" t="n">
        <v>4258.9473</v>
      </c>
      <c r="AR1231" s="0" t="n">
        <v>66.75320000000001</v>
      </c>
      <c r="AS1231" s="0" t="n">
        <v>132.6728</v>
      </c>
      <c r="AT1231" s="0" t="n">
        <v>49.0026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-46.8268</v>
      </c>
      <c r="BC1231" t="n">
        <v>66.4781</v>
      </c>
      <c r="BD1231" t="n">
        <v>0.4835</v>
      </c>
      <c r="BE1231" t="n">
        <v>4278.0017</v>
      </c>
      <c r="BF1231" t="n">
        <v>0.1776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-75.3141</v>
      </c>
      <c r="P1232" s="1" t="n">
        <v>57.058</v>
      </c>
      <c r="Q1232" t="n">
        <v>31.8984</v>
      </c>
      <c r="R1232" t="n">
        <v>5763.1517</v>
      </c>
      <c r="S1232" s="0" t="n">
        <v>10.33</v>
      </c>
      <c r="AA1232" s="0" t="n">
        <v>74.31010000000001</v>
      </c>
      <c r="AB1232" s="0" t="n">
        <v>136.0149</v>
      </c>
      <c r="AC1232" s="0" t="n">
        <v>87.9605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-44.6633</v>
      </c>
      <c r="AJ1232" t="n">
        <v>48.224</v>
      </c>
      <c r="AK1232" t="n">
        <v>5305.9309</v>
      </c>
      <c r="AR1232" s="0" t="n">
        <v>74.2569</v>
      </c>
      <c r="AS1232" s="0" t="n">
        <v>135.7594</v>
      </c>
      <c r="AT1232" s="0" t="n">
        <v>88.3347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-44.5881</v>
      </c>
      <c r="BC1232" t="n">
        <v>47.9266</v>
      </c>
      <c r="BD1232" t="n">
        <v>0.3068</v>
      </c>
      <c r="BE1232" t="n">
        <v>5323.2549</v>
      </c>
      <c r="BF1232" t="n">
        <v>0.0911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-69.14239999999999</v>
      </c>
      <c r="P1233" s="1" t="n">
        <v>25.2814</v>
      </c>
      <c r="Q1233" t="n">
        <v>27.7849</v>
      </c>
      <c r="R1233" t="n">
        <v>9129.6921</v>
      </c>
      <c r="S1233" s="0" t="n">
        <v>10.0995</v>
      </c>
      <c r="AA1233" s="0" t="n">
        <v>86.63290000000001</v>
      </c>
      <c r="AB1233" s="0" t="n">
        <v>140.7087</v>
      </c>
      <c r="AC1233" s="0" t="n">
        <v>155.3269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-41.6715</v>
      </c>
      <c r="AJ1233" t="n">
        <v>21.1163</v>
      </c>
      <c r="AK1233" t="n">
        <v>8104.5756</v>
      </c>
      <c r="AR1233" s="0" t="n">
        <v>86.2983</v>
      </c>
      <c r="AS1233" s="0" t="n">
        <v>140.2752</v>
      </c>
      <c r="AT1233" s="0" t="n">
        <v>155.5384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-41.7579</v>
      </c>
      <c r="BC1233" t="n">
        <v>20.8342</v>
      </c>
      <c r="BD1233" t="n">
        <v>0.2951</v>
      </c>
      <c r="BE1233" t="n">
        <v>8153.9733</v>
      </c>
      <c r="BF1233" t="n">
        <v>0.1235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-62.7089</v>
      </c>
      <c r="P1234" s="1" t="n">
        <v>-8.1813</v>
      </c>
      <c r="Q1234" t="n">
        <v>24.6172</v>
      </c>
      <c r="R1234" t="n">
        <v>26845.2495</v>
      </c>
      <c r="S1234" s="0" t="n">
        <v>10.5841</v>
      </c>
      <c r="AA1234" s="0" t="n">
        <v>105.0314</v>
      </c>
      <c r="AB1234" s="0" t="n">
        <v>147.7168</v>
      </c>
      <c r="AC1234" s="0" t="n">
        <v>255.9078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-38.2652</v>
      </c>
      <c r="AJ1234" t="n">
        <v>-11.0989</v>
      </c>
      <c r="AK1234" t="n">
        <v>22490.4813</v>
      </c>
      <c r="AR1234" s="0" t="n">
        <v>105.2266</v>
      </c>
      <c r="AS1234" s="0" t="n">
        <v>147.9478</v>
      </c>
      <c r="AT1234" s="0" t="n">
        <v>256.2591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-38.2581</v>
      </c>
      <c r="BC1234" t="n">
        <v>-11.0947</v>
      </c>
      <c r="BD1234" t="n">
        <v>0.0083</v>
      </c>
      <c r="BE1234" t="n">
        <v>22456.9424</v>
      </c>
      <c r="BF1234" t="n">
        <v>0.0355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-56.5548</v>
      </c>
      <c r="P1235" s="1" t="n">
        <v>-42.0012</v>
      </c>
      <c r="Q1235" t="n">
        <v>21.8322</v>
      </c>
      <c r="R1235" t="n">
        <v>4.391009636686238e+18</v>
      </c>
      <c r="S1235" s="0" t="n">
        <v>11.8147</v>
      </c>
      <c r="AA1235" s="0" t="n">
        <v>130.3791</v>
      </c>
      <c r="AB1235" s="0" t="n">
        <v>157.3719</v>
      </c>
      <c r="AC1235" s="0" t="n">
        <v>394.4788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-34.9178</v>
      </c>
      <c r="AJ1235" t="n">
        <v>-44.9136</v>
      </c>
      <c r="AK1235" t="n">
        <v>4.391009636686238e+18</v>
      </c>
      <c r="AR1235" s="0" t="n">
        <v>131.0672</v>
      </c>
      <c r="AS1235" s="0" t="n">
        <v>157.9742</v>
      </c>
      <c r="AT1235" s="0" t="n">
        <v>397.7074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-34.9751</v>
      </c>
      <c r="BC1235" t="n">
        <v>-45.403</v>
      </c>
      <c r="BD1235" t="n">
        <v>0.4928</v>
      </c>
      <c r="BE1235" t="n">
        <v>4.391009636686238e+18</v>
      </c>
      <c r="BF1235" t="n">
        <v>0.1704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-51.15</v>
      </c>
      <c r="P1236" s="1" t="n">
        <v>-72.9819</v>
      </c>
      <c r="Q1236" t="n">
        <v>19.8098</v>
      </c>
      <c r="R1236" t="n">
        <v>4.391009636686238e+18</v>
      </c>
      <c r="S1236" s="0" t="n">
        <v>13.1202</v>
      </c>
      <c r="AA1236" s="0" t="n">
        <v>163.4812</v>
      </c>
      <c r="AB1236" s="0" t="n">
        <v>169.9807</v>
      </c>
      <c r="AC1236" s="0" t="n">
        <v>575.442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-31.9518</v>
      </c>
      <c r="AJ1236" t="n">
        <v>-77.86660000000001</v>
      </c>
      <c r="AK1236" t="n">
        <v>4.391009636686238e+18</v>
      </c>
      <c r="AR1236" s="0" t="n">
        <v>163.9485</v>
      </c>
      <c r="AS1236" s="0" t="n">
        <v>170.4542</v>
      </c>
      <c r="AT1236" s="0" t="n">
        <v>574.7894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-31.8088</v>
      </c>
      <c r="BC1236" t="n">
        <v>-77.5548</v>
      </c>
      <c r="BD1236" t="n">
        <v>0.343</v>
      </c>
      <c r="BE1236" t="n">
        <v>4.391009636686238e+18</v>
      </c>
      <c r="BF1236" t="n">
        <v>0.09379999999999999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-46.8818</v>
      </c>
      <c r="P1237" s="1" t="n">
        <v>-100.4707</v>
      </c>
      <c r="Q1237" t="n">
        <v>19.142</v>
      </c>
      <c r="R1237" t="n">
        <v>4.391009636686238e+18</v>
      </c>
      <c r="S1237" s="0" t="n">
        <v>12.8658</v>
      </c>
      <c r="AA1237" s="0" t="n">
        <v>204.7306</v>
      </c>
      <c r="AB1237" s="0" t="n">
        <v>185.6928</v>
      </c>
      <c r="AC1237" s="0" t="n">
        <v>800.9448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-29.5274</v>
      </c>
      <c r="AJ1237" t="n">
        <v>-108.5479</v>
      </c>
      <c r="AK1237" t="n">
        <v>4.391009636686238e+18</v>
      </c>
      <c r="AR1237" s="0" t="n">
        <v>206.3779</v>
      </c>
      <c r="AS1237" s="0" t="n">
        <v>187.7573</v>
      </c>
      <c r="AT1237" s="0" t="n">
        <v>802.8859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-29.5537</v>
      </c>
      <c r="BC1237" t="n">
        <v>-108.0675</v>
      </c>
      <c r="BD1237" t="n">
        <v>0.4811</v>
      </c>
      <c r="BE1237" t="n">
        <v>4.391009636686238e+18</v>
      </c>
      <c r="BF1237" t="n">
        <v>0.2626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-100.8785</v>
      </c>
      <c r="P1238" s="1" t="n">
        <v>120.0179</v>
      </c>
      <c r="Q1238" t="n">
        <v>48.2542</v>
      </c>
      <c r="R1238" t="n">
        <v>3839.8857</v>
      </c>
      <c r="S1238" s="0" t="n">
        <v>9.428000000000001</v>
      </c>
      <c r="AA1238" s="0" t="n">
        <v>100.611</v>
      </c>
      <c r="AB1238" s="0" t="n">
        <v>211.0709</v>
      </c>
      <c r="AC1238" s="0" t="n">
        <v>43.6927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-59.3073</v>
      </c>
      <c r="AJ1238" t="n">
        <v>95.5168</v>
      </c>
      <c r="AK1238" t="n">
        <v>3816.7136</v>
      </c>
      <c r="AR1238" s="0" t="n">
        <v>100.2597</v>
      </c>
      <c r="AS1238" s="0" t="n">
        <v>209.735</v>
      </c>
      <c r="AT1238" s="0" t="n">
        <v>43.0624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-58.8436</v>
      </c>
      <c r="BC1238" t="n">
        <v>95.373</v>
      </c>
      <c r="BD1238" t="n">
        <v>0.4854</v>
      </c>
      <c r="BE1238" t="n">
        <v>3809.1179</v>
      </c>
      <c r="BF1238" t="n">
        <v>0.1848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-100.3107</v>
      </c>
      <c r="P1239" s="1" t="n">
        <v>116.6639</v>
      </c>
      <c r="Q1239" t="n">
        <v>46.966</v>
      </c>
      <c r="R1239" t="n">
        <v>3924.4648</v>
      </c>
      <c r="S1239" s="0" t="n">
        <v>9.455399999999999</v>
      </c>
      <c r="AA1239" s="0" t="n">
        <v>101.2475</v>
      </c>
      <c r="AB1239" s="0" t="n">
        <v>211.3134</v>
      </c>
      <c r="AC1239" s="0" t="n">
        <v>47.1724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-59.137</v>
      </c>
      <c r="AJ1239" t="n">
        <v>94.069</v>
      </c>
      <c r="AK1239" t="n">
        <v>3859.4158</v>
      </c>
      <c r="AR1239" s="0" t="n">
        <v>101.3178</v>
      </c>
      <c r="AS1239" s="0" t="n">
        <v>210.103</v>
      </c>
      <c r="AT1239" s="0" t="n">
        <v>47.5638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-58.4291</v>
      </c>
      <c r="BC1239" t="n">
        <v>93.4808</v>
      </c>
      <c r="BD1239" t="n">
        <v>0.9204</v>
      </c>
      <c r="BE1239" t="n">
        <v>3862.5543</v>
      </c>
      <c r="BF1239" t="n">
        <v>0.2117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-97.74460000000001</v>
      </c>
      <c r="P1240" s="1" t="n">
        <v>104.8461</v>
      </c>
      <c r="Q1240" t="n">
        <v>43.333</v>
      </c>
      <c r="R1240" t="n">
        <v>4242.3745</v>
      </c>
      <c r="S1240" s="0" t="n">
        <v>9.5025</v>
      </c>
      <c r="AA1240" s="0" t="n">
        <v>104.4701</v>
      </c>
      <c r="AB1240" s="0" t="n">
        <v>212.5409</v>
      </c>
      <c r="AC1240" s="0" t="n">
        <v>64.7898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-58.2977</v>
      </c>
      <c r="AJ1240" t="n">
        <v>86.9104</v>
      </c>
      <c r="AK1240" t="n">
        <v>4086.5681</v>
      </c>
      <c r="AR1240" s="0" t="n">
        <v>104.7456</v>
      </c>
      <c r="AS1240" s="0" t="n">
        <v>211.9869</v>
      </c>
      <c r="AT1240" s="0" t="n">
        <v>63.7854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-57.6452</v>
      </c>
      <c r="BC1240" t="n">
        <v>87.07729999999999</v>
      </c>
      <c r="BD1240" t="n">
        <v>0.6735</v>
      </c>
      <c r="BE1240" t="n">
        <v>4068.4491</v>
      </c>
      <c r="BF1240" t="n">
        <v>0.2206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-93.4507</v>
      </c>
      <c r="P1241" s="1" t="n">
        <v>83.3262</v>
      </c>
      <c r="Q1241" t="n">
        <v>38.6488</v>
      </c>
      <c r="R1241" t="n">
        <v>5005.1387</v>
      </c>
      <c r="S1241" s="0" t="n">
        <v>9.550599999999999</v>
      </c>
      <c r="AA1241" s="0" t="n">
        <v>111.6856</v>
      </c>
      <c r="AB1241" s="0" t="n">
        <v>215.2893</v>
      </c>
      <c r="AC1241" s="0" t="n">
        <v>104.2351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-56.5453</v>
      </c>
      <c r="AJ1241" t="n">
        <v>71.84910000000001</v>
      </c>
      <c r="AK1241" t="n">
        <v>4668.2707</v>
      </c>
      <c r="AR1241" s="0" t="n">
        <v>111.8112</v>
      </c>
      <c r="AS1241" s="0" t="n">
        <v>214.9544</v>
      </c>
      <c r="AT1241" s="0" t="n">
        <v>104.3264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-56.2602</v>
      </c>
      <c r="BC1241" t="n">
        <v>71.67189999999999</v>
      </c>
      <c r="BD1241" t="n">
        <v>0.3356</v>
      </c>
      <c r="BE1241" t="n">
        <v>4669.6298</v>
      </c>
      <c r="BF1241" t="n">
        <v>0.0804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-87.774</v>
      </c>
      <c r="P1242" s="1" t="n">
        <v>55.1689</v>
      </c>
      <c r="Q1242" t="n">
        <v>34.4621</v>
      </c>
      <c r="R1242" t="n">
        <v>6576.493</v>
      </c>
      <c r="S1242" s="0" t="n">
        <v>9.428000000000001</v>
      </c>
      <c r="AA1242" s="0" t="n">
        <v>124.0083</v>
      </c>
      <c r="AB1242" s="0" t="n">
        <v>219.9831</v>
      </c>
      <c r="AC1242" s="0" t="n">
        <v>171.6015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-53.904</v>
      </c>
      <c r="AJ1242" t="n">
        <v>48.8077</v>
      </c>
      <c r="AK1242" t="n">
        <v>5950.7841</v>
      </c>
      <c r="AR1242" s="0" t="n">
        <v>123.9346</v>
      </c>
      <c r="AS1242" s="0" t="n">
        <v>219.6543</v>
      </c>
      <c r="AT1242" s="0" t="n">
        <v>169.8903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-53.6564</v>
      </c>
      <c r="BC1242" t="n">
        <v>49.2437</v>
      </c>
      <c r="BD1242" t="n">
        <v>0.5014999999999999</v>
      </c>
      <c r="BE1242" t="n">
        <v>5911.6257</v>
      </c>
      <c r="BF1242" t="n">
        <v>0.1546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-81.4774</v>
      </c>
      <c r="P1243" s="1" t="n">
        <v>23.8116</v>
      </c>
      <c r="Q1243" t="n">
        <v>31.1645</v>
      </c>
      <c r="R1243" t="n">
        <v>10162.8605</v>
      </c>
      <c r="S1243" s="0" t="n">
        <v>9.199199999999999</v>
      </c>
      <c r="AA1243" s="0" t="n">
        <v>142.4068</v>
      </c>
      <c r="AB1243" s="0" t="n">
        <v>226.9912</v>
      </c>
      <c r="AC1243" s="0" t="n">
        <v>272.1824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-50.6199</v>
      </c>
      <c r="AJ1243" t="n">
        <v>19.4479</v>
      </c>
      <c r="AK1243" t="n">
        <v>9025.2811</v>
      </c>
      <c r="AR1243" s="0" t="n">
        <v>142.853</v>
      </c>
      <c r="AS1243" s="0" t="n">
        <v>227.103</v>
      </c>
      <c r="AT1243" s="0" t="n">
        <v>273.2574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-50.414</v>
      </c>
      <c r="BC1243" t="n">
        <v>19.154</v>
      </c>
      <c r="BD1243" t="n">
        <v>0.3588</v>
      </c>
      <c r="BE1243" t="n">
        <v>9061.8657</v>
      </c>
      <c r="BF1243" t="n">
        <v>0.1116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-75.00149999999999</v>
      </c>
      <c r="P1244" s="1" t="n">
        <v>-9.6425</v>
      </c>
      <c r="Q1244" t="n">
        <v>28.2407</v>
      </c>
      <c r="R1244" t="n">
        <v>27598.6042</v>
      </c>
      <c r="S1244" s="0" t="n">
        <v>9.997999999999999</v>
      </c>
      <c r="AA1244" s="0" t="n">
        <v>167.7545</v>
      </c>
      <c r="AB1244" s="0" t="n">
        <v>236.6463</v>
      </c>
      <c r="AC1244" s="0" t="n">
        <v>410.7533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-47.0494</v>
      </c>
      <c r="AJ1244" t="n">
        <v>-13.6698</v>
      </c>
      <c r="AK1244" t="n">
        <v>22834.7945</v>
      </c>
      <c r="AR1244" s="0" t="n">
        <v>168.2883</v>
      </c>
      <c r="AS1244" s="0" t="n">
        <v>236.7859</v>
      </c>
      <c r="AT1244" s="0" t="n">
        <v>410.9467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-46.7574</v>
      </c>
      <c r="BC1244" t="n">
        <v>-13.6952</v>
      </c>
      <c r="BD1244" t="n">
        <v>0.2931</v>
      </c>
      <c r="BE1244" t="n">
        <v>22729.9194</v>
      </c>
      <c r="BF1244" t="n">
        <v>0.1157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-68.92870000000001</v>
      </c>
      <c r="P1245" s="1" t="n">
        <v>-41.7949</v>
      </c>
      <c r="Q1245" t="n">
        <v>26.1534</v>
      </c>
      <c r="R1245" t="n">
        <v>2.195504818343122e+18</v>
      </c>
      <c r="S1245" s="0" t="n">
        <v>11.9098</v>
      </c>
      <c r="AA1245" s="0" t="n">
        <v>200.8566</v>
      </c>
      <c r="AB1245" s="0" t="n">
        <v>249.2551</v>
      </c>
      <c r="AC1245" s="0" t="n">
        <v>591.7166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-43.533</v>
      </c>
      <c r="AJ1245" t="n">
        <v>-48.0448</v>
      </c>
      <c r="AK1245" t="n">
        <v>4.391009636686238e+18</v>
      </c>
      <c r="AR1245" s="0" t="n">
        <v>201.2456</v>
      </c>
      <c r="AS1245" s="0" t="n">
        <v>250.1862</v>
      </c>
      <c r="AT1245" s="0" t="n">
        <v>590.6146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-43.5993</v>
      </c>
      <c r="BC1245" t="n">
        <v>-47.4799</v>
      </c>
      <c r="BD1245" t="n">
        <v>0.5687</v>
      </c>
      <c r="BE1245" t="n">
        <v>4.391009636686238e+18</v>
      </c>
      <c r="BF1245" t="n">
        <v>0.2191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-63.6814</v>
      </c>
      <c r="P1246" s="1" t="n">
        <v>-71.48820000000001</v>
      </c>
      <c r="Q1246" t="n">
        <v>25.4323</v>
      </c>
      <c r="R1246" t="n">
        <v>4.391009636686238e+18</v>
      </c>
      <c r="S1246" s="0" t="n">
        <v>13.6663</v>
      </c>
      <c r="AA1246" s="0" t="n">
        <v>242.106</v>
      </c>
      <c r="AB1246" s="0" t="n">
        <v>264.9672</v>
      </c>
      <c r="AC1246" s="0" t="n">
        <v>817.2194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-40.3386</v>
      </c>
      <c r="AJ1246" t="n">
        <v>-81.58329999999999</v>
      </c>
      <c r="AK1246" t="n">
        <v>4.391009636686238e+18</v>
      </c>
      <c r="AR1246" s="0" t="n">
        <v>243.5626</v>
      </c>
      <c r="AS1246" s="0" t="n">
        <v>266.8372</v>
      </c>
      <c r="AT1246" s="0" t="n">
        <v>819.2162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-40.3616</v>
      </c>
      <c r="BC1246" t="n">
        <v>-81.2452</v>
      </c>
      <c r="BD1246" t="n">
        <v>0.3389</v>
      </c>
      <c r="BE1246" t="n">
        <v>4.391009636686238e+18</v>
      </c>
      <c r="BF1246" t="n">
        <v>0.1704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-116.6607</v>
      </c>
      <c r="P1247" s="1" t="n">
        <v>137.6998</v>
      </c>
      <c r="Q1247" t="n">
        <v>52.7946</v>
      </c>
      <c r="R1247" t="n">
        <v>3845.7237</v>
      </c>
      <c r="S1247" s="0" t="n">
        <v>8.768700000000001</v>
      </c>
      <c r="AA1247" s="0" t="n">
        <v>149.4205</v>
      </c>
      <c r="AB1247" s="0" t="n">
        <v>314.5973</v>
      </c>
      <c r="AC1247" s="0" t="n">
        <v>64.946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-70.2257</v>
      </c>
      <c r="AJ1247" t="n">
        <v>112.5789</v>
      </c>
      <c r="AK1247" t="n">
        <v>3818.4678</v>
      </c>
      <c r="AR1247" s="0" t="n">
        <v>148.518</v>
      </c>
      <c r="AS1247" s="0" t="n">
        <v>312.0796</v>
      </c>
      <c r="AT1247" s="0" t="n">
        <v>64.6472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-69.7897</v>
      </c>
      <c r="BC1247" t="n">
        <v>112.1094</v>
      </c>
      <c r="BD1247" t="n">
        <v>0.6407</v>
      </c>
      <c r="BE1247" t="n">
        <v>3818.6642</v>
      </c>
      <c r="BF1247" t="n">
        <v>0.1988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-116.1275</v>
      </c>
      <c r="P1248" s="1" t="n">
        <v>134.8826</v>
      </c>
      <c r="Q1248" t="n">
        <v>51.6666</v>
      </c>
      <c r="R1248" t="n">
        <v>3905.8697</v>
      </c>
      <c r="S1248" s="0" t="n">
        <v>8.7789</v>
      </c>
      <c r="AA1248" s="0" t="n">
        <v>150.057</v>
      </c>
      <c r="AB1248" s="0" t="n">
        <v>314.8398</v>
      </c>
      <c r="AC1248" s="0" t="n">
        <v>68.4258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-70.08929999999999</v>
      </c>
      <c r="AJ1248" t="n">
        <v>111.4321</v>
      </c>
      <c r="AK1248" t="n">
        <v>3847.0402</v>
      </c>
      <c r="AR1248" s="0" t="n">
        <v>149.4315</v>
      </c>
      <c r="AS1248" s="0" t="n">
        <v>312.4407</v>
      </c>
      <c r="AT1248" s="0" t="n">
        <v>67.68129999999999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-69.46299999999999</v>
      </c>
      <c r="BC1248" t="n">
        <v>111.1054</v>
      </c>
      <c r="BD1248" t="n">
        <v>0.7064</v>
      </c>
      <c r="BE1248" t="n">
        <v>3841.6384</v>
      </c>
      <c r="BF1248" t="n">
        <v>0.2116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-113.947</v>
      </c>
      <c r="P1249" s="1" t="n">
        <v>125.0376</v>
      </c>
      <c r="Q1249" t="n">
        <v>48.5458</v>
      </c>
      <c r="R1249" t="n">
        <v>4127.4338</v>
      </c>
      <c r="S1249" s="0" t="n">
        <v>8.841900000000001</v>
      </c>
      <c r="AA1249" s="0" t="n">
        <v>153.2796</v>
      </c>
      <c r="AB1249" s="0" t="n">
        <v>316.0673</v>
      </c>
      <c r="AC1249" s="0" t="n">
        <v>86.0431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-69.4109</v>
      </c>
      <c r="AJ1249" t="n">
        <v>105.7182</v>
      </c>
      <c r="AK1249" t="n">
        <v>3996.5663</v>
      </c>
      <c r="AR1249" s="0" t="n">
        <v>153.1234</v>
      </c>
      <c r="AS1249" s="0" t="n">
        <v>314.4291</v>
      </c>
      <c r="AT1249" s="0" t="n">
        <v>86.7059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-68.8631</v>
      </c>
      <c r="BC1249" t="n">
        <v>105.0736</v>
      </c>
      <c r="BD1249" t="n">
        <v>0.8459</v>
      </c>
      <c r="BE1249" t="n">
        <v>4003.4223</v>
      </c>
      <c r="BF1249" t="n">
        <v>0.1782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-110.222</v>
      </c>
      <c r="P1250" s="1" t="n">
        <v>106.7111</v>
      </c>
      <c r="Q1250" t="n">
        <v>44.2893</v>
      </c>
      <c r="R1250" t="n">
        <v>4631.7702</v>
      </c>
      <c r="S1250" s="0" t="n">
        <v>8.958600000000001</v>
      </c>
      <c r="AA1250" s="0" t="n">
        <v>160.495</v>
      </c>
      <c r="AB1250" s="0" t="n">
        <v>318.8157</v>
      </c>
      <c r="AC1250" s="0" t="n">
        <v>125.4885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-67.9624</v>
      </c>
      <c r="AJ1250" t="n">
        <v>93.4567</v>
      </c>
      <c r="AK1250" t="n">
        <v>4362.8693</v>
      </c>
      <c r="AR1250" s="0" t="n">
        <v>160.4778</v>
      </c>
      <c r="AS1250" s="0" t="n">
        <v>316.9291</v>
      </c>
      <c r="AT1250" s="0" t="n">
        <v>125.2901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-67.1566</v>
      </c>
      <c r="BC1250" t="n">
        <v>92.9731</v>
      </c>
      <c r="BD1250" t="n">
        <v>0.9398</v>
      </c>
      <c r="BE1250" t="n">
        <v>4362.4734</v>
      </c>
      <c r="BF1250" t="n">
        <v>0.2158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-105.1269</v>
      </c>
      <c r="P1251" s="1" t="n">
        <v>81.9562</v>
      </c>
      <c r="Q1251" t="n">
        <v>40.2176</v>
      </c>
      <c r="R1251" t="n">
        <v>5570.5353</v>
      </c>
      <c r="S1251" s="0" t="n">
        <v>8.9337</v>
      </c>
      <c r="AA1251" s="0" t="n">
        <v>172.8178</v>
      </c>
      <c r="AB1251" s="0" t="n">
        <v>323.5095</v>
      </c>
      <c r="AC1251" s="0" t="n">
        <v>192.8549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-65.6925</v>
      </c>
      <c r="AJ1251" t="n">
        <v>74.0579</v>
      </c>
      <c r="AK1251" t="n">
        <v>5103.3594</v>
      </c>
      <c r="AR1251" s="0" t="n">
        <v>172.9614</v>
      </c>
      <c r="AS1251" s="0" t="n">
        <v>321.8627</v>
      </c>
      <c r="AT1251" s="0" t="n">
        <v>190.8652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-64.7779</v>
      </c>
      <c r="BC1251" t="n">
        <v>74.09269999999999</v>
      </c>
      <c r="BD1251" t="n">
        <v>0.9153</v>
      </c>
      <c r="BE1251" t="n">
        <v>5080.9326</v>
      </c>
      <c r="BF1251" t="n">
        <v>0.2573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-99.23350000000001</v>
      </c>
      <c r="P1252" s="1" t="n">
        <v>53.3489</v>
      </c>
      <c r="Q1252" t="n">
        <v>36.8833</v>
      </c>
      <c r="R1252" t="n">
        <v>7292.548</v>
      </c>
      <c r="S1252" s="0" t="n">
        <v>8.746600000000001</v>
      </c>
      <c r="AA1252" s="0" t="n">
        <v>191.2162</v>
      </c>
      <c r="AB1252" s="0" t="n">
        <v>330.5176</v>
      </c>
      <c r="AC1252" s="0" t="n">
        <v>293.4357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-62.7124</v>
      </c>
      <c r="AJ1252" t="n">
        <v>48.1927</v>
      </c>
      <c r="AK1252" t="n">
        <v>6562.0369</v>
      </c>
      <c r="AR1252" s="0" t="n">
        <v>191.3681</v>
      </c>
      <c r="AS1252" s="0" t="n">
        <v>329.3843</v>
      </c>
      <c r="AT1252" s="0" t="n">
        <v>289.7491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-61.9273</v>
      </c>
      <c r="BC1252" t="n">
        <v>48.7274</v>
      </c>
      <c r="BD1252" t="n">
        <v>0.9499</v>
      </c>
      <c r="BE1252" t="n">
        <v>6499.2767</v>
      </c>
      <c r="BF1252" t="n">
        <v>0.279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-92.84739999999999</v>
      </c>
      <c r="P1253" s="1" t="n">
        <v>21.5357</v>
      </c>
      <c r="Q1253" t="n">
        <v>33.8425</v>
      </c>
      <c r="R1253" t="n">
        <v>11210.6611</v>
      </c>
      <c r="S1253" s="0" t="n">
        <v>8.545500000000001</v>
      </c>
      <c r="AA1253" s="0" t="n">
        <v>216.5639</v>
      </c>
      <c r="AB1253" s="0" t="n">
        <v>340.1726</v>
      </c>
      <c r="AC1253" s="0" t="n">
        <v>432.0067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-59.2515</v>
      </c>
      <c r="AJ1253" t="n">
        <v>17.4575</v>
      </c>
      <c r="AK1253" t="n">
        <v>9837.293900000001</v>
      </c>
      <c r="AR1253" s="0" t="n">
        <v>217.0724</v>
      </c>
      <c r="AS1253" s="0" t="n">
        <v>339.3601</v>
      </c>
      <c r="AT1253" s="0" t="n">
        <v>430.1331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-58.528</v>
      </c>
      <c r="BC1253" t="n">
        <v>17.5484</v>
      </c>
      <c r="BD1253" t="n">
        <v>0.7292</v>
      </c>
      <c r="BE1253" t="n">
        <v>9780.3516</v>
      </c>
      <c r="BF1253" t="n">
        <v>0.2069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-86.5493</v>
      </c>
      <c r="P1254" s="1" t="n">
        <v>-10.2686</v>
      </c>
      <c r="Q1254" t="n">
        <v>31.5198</v>
      </c>
      <c r="R1254" t="n">
        <v>26978.2806</v>
      </c>
      <c r="S1254" s="0" t="n">
        <v>9.750299999999999</v>
      </c>
      <c r="AA1254" s="0" t="n">
        <v>249.6661</v>
      </c>
      <c r="AB1254" s="0" t="n">
        <v>352.7814</v>
      </c>
      <c r="AC1254" s="0" t="n">
        <v>612.9699000000001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-55.5859</v>
      </c>
      <c r="AJ1254" t="n">
        <v>-16.1646</v>
      </c>
      <c r="AK1254" t="n">
        <v>23028.0162</v>
      </c>
      <c r="AR1254" s="0" t="n">
        <v>250.6138</v>
      </c>
      <c r="AS1254" s="0" t="n">
        <v>352.6777</v>
      </c>
      <c r="AT1254" s="0" t="n">
        <v>612.7012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-55.0186</v>
      </c>
      <c r="BC1254" t="n">
        <v>-16.2084</v>
      </c>
      <c r="BD1254" t="n">
        <v>0.569</v>
      </c>
      <c r="BE1254" t="n">
        <v>22865.5611</v>
      </c>
      <c r="BF1254" t="n">
        <v>0.1964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-80.7423</v>
      </c>
      <c r="P1255" s="1" t="n">
        <v>-40.8185</v>
      </c>
      <c r="Q1255" t="n">
        <v>30.3476</v>
      </c>
      <c r="R1255" t="n">
        <v>1.097752409171564e+18</v>
      </c>
      <c r="S1255" s="0" t="n">
        <v>12.24</v>
      </c>
      <c r="AA1255" s="0" t="n">
        <v>290.9155</v>
      </c>
      <c r="AB1255" s="0" t="n">
        <v>368.4936</v>
      </c>
      <c r="AC1255" s="0" t="n">
        <v>838.4728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-51.9966</v>
      </c>
      <c r="AJ1255" t="n">
        <v>-50.5478</v>
      </c>
      <c r="AK1255" t="n">
        <v>4.391009636686238e+18</v>
      </c>
      <c r="AR1255" s="0" t="n">
        <v>292.4452</v>
      </c>
      <c r="AS1255" s="0" t="n">
        <v>368.2974</v>
      </c>
      <c r="AT1255" s="0" t="n">
        <v>837.0635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-51.1089</v>
      </c>
      <c r="BC1255" t="n">
        <v>-50.4762</v>
      </c>
      <c r="BD1255" t="n">
        <v>0.8905999999999999</v>
      </c>
      <c r="BE1255" t="n">
        <v>2.195504818343122e+18</v>
      </c>
      <c r="BF1255" t="n">
        <v>0.3539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-131.742</v>
      </c>
      <c r="P1256" s="1" t="n">
        <v>154.8386</v>
      </c>
      <c r="Q1256" t="n">
        <v>57.032</v>
      </c>
      <c r="R1256" t="n">
        <v>3848.4262</v>
      </c>
      <c r="S1256" s="0" t="n">
        <v>8.357799999999999</v>
      </c>
      <c r="AA1256" s="0" t="n">
        <v>210.2432</v>
      </c>
      <c r="AB1256" s="0" t="n">
        <v>443.6041</v>
      </c>
      <c r="AC1256" s="0" t="n">
        <v>91.43040000000001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-80.8052</v>
      </c>
      <c r="AJ1256" t="n">
        <v>129.1855</v>
      </c>
      <c r="AK1256" t="n">
        <v>3819.5073</v>
      </c>
      <c r="AR1256" s="0" t="n">
        <v>211.4228</v>
      </c>
      <c r="AS1256" s="0" t="n">
        <v>443.5713</v>
      </c>
      <c r="AT1256" s="0" t="n">
        <v>91.0462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-80.0419</v>
      </c>
      <c r="BC1256" t="n">
        <v>129.1761</v>
      </c>
      <c r="BD1256" t="n">
        <v>0.7634</v>
      </c>
      <c r="BE1256" t="n">
        <v>3811.6992</v>
      </c>
      <c r="BF1256" t="n">
        <v>0.1658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-131.2298</v>
      </c>
      <c r="P1257" s="1" t="n">
        <v>152.4121</v>
      </c>
      <c r="Q1257" t="n">
        <v>56.0151</v>
      </c>
      <c r="R1257" t="n">
        <v>3893.0585</v>
      </c>
      <c r="S1257" s="0" t="n">
        <v>8.3597</v>
      </c>
      <c r="AA1257" s="0" t="n">
        <v>210.8797</v>
      </c>
      <c r="AB1257" s="0" t="n">
        <v>443.8465</v>
      </c>
      <c r="AC1257" s="0" t="n">
        <v>94.9101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-80.69329999999999</v>
      </c>
      <c r="AJ1257" t="n">
        <v>128.2512</v>
      </c>
      <c r="AK1257" t="n">
        <v>3839.7378</v>
      </c>
      <c r="AR1257" s="0" t="n">
        <v>212.9298</v>
      </c>
      <c r="AS1257" s="0" t="n">
        <v>444.2046</v>
      </c>
      <c r="AT1257" s="0" t="n">
        <v>94.4984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-79.5308</v>
      </c>
      <c r="BC1257" t="n">
        <v>128.2551</v>
      </c>
      <c r="BD1257" t="n">
        <v>1.1625</v>
      </c>
      <c r="BE1257" t="n">
        <v>3828.1041</v>
      </c>
      <c r="BF1257" t="n">
        <v>0.2531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-129.3247</v>
      </c>
      <c r="P1258" s="1" t="n">
        <v>144.0487</v>
      </c>
      <c r="Q1258" t="n">
        <v>53.2817</v>
      </c>
      <c r="R1258" t="n">
        <v>4055.2194</v>
      </c>
      <c r="S1258" s="0" t="n">
        <v>8.4223</v>
      </c>
      <c r="AA1258" s="0" t="n">
        <v>214.1023</v>
      </c>
      <c r="AB1258" s="0" t="n">
        <v>445.074</v>
      </c>
      <c r="AC1258" s="0" t="n">
        <v>112.5275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-80.1337</v>
      </c>
      <c r="AJ1258" t="n">
        <v>123.5746</v>
      </c>
      <c r="AK1258" t="n">
        <v>3944.5914</v>
      </c>
      <c r="AR1258" s="0" t="n">
        <v>215.4434</v>
      </c>
      <c r="AS1258" s="0" t="n">
        <v>444.9152</v>
      </c>
      <c r="AT1258" s="0" t="n">
        <v>113.0695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-79.2878</v>
      </c>
      <c r="BC1258" t="n">
        <v>123.2808</v>
      </c>
      <c r="BD1258" t="n">
        <v>0.8955</v>
      </c>
      <c r="BE1258" t="n">
        <v>3942.1196</v>
      </c>
      <c r="BF1258" t="n">
        <v>0.1577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-126.0909</v>
      </c>
      <c r="P1259" s="1" t="n">
        <v>128.3443</v>
      </c>
      <c r="Q1259" t="n">
        <v>49.4738</v>
      </c>
      <c r="R1259" t="n">
        <v>4411.5687</v>
      </c>
      <c r="S1259" s="0" t="n">
        <v>8.575200000000001</v>
      </c>
      <c r="AA1259" s="0" t="n">
        <v>221.3177</v>
      </c>
      <c r="AB1259" s="0" t="n">
        <v>447.8224</v>
      </c>
      <c r="AC1259" s="0" t="n">
        <v>151.9728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-78.9225</v>
      </c>
      <c r="AJ1259" t="n">
        <v>113.4176</v>
      </c>
      <c r="AK1259" t="n">
        <v>4194.7991</v>
      </c>
      <c r="AR1259" s="0" t="n">
        <v>222.6853</v>
      </c>
      <c r="AS1259" s="0" t="n">
        <v>447.2966</v>
      </c>
      <c r="AT1259" s="0" t="n">
        <v>153.1059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-77.9832</v>
      </c>
      <c r="BC1259" t="n">
        <v>112.8968</v>
      </c>
      <c r="BD1259" t="n">
        <v>1.074</v>
      </c>
      <c r="BE1259" t="n">
        <v>4196.8785</v>
      </c>
      <c r="BF1259" t="n">
        <v>0.1807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-121.5725</v>
      </c>
      <c r="P1260" s="1" t="n">
        <v>106.6316</v>
      </c>
      <c r="Q1260" t="n">
        <v>45.6211</v>
      </c>
      <c r="R1260" t="n">
        <v>5037.5002</v>
      </c>
      <c r="S1260" s="0" t="n">
        <v>8.630599999999999</v>
      </c>
      <c r="AA1260" s="0" t="n">
        <v>233.6405</v>
      </c>
      <c r="AB1260" s="0" t="n">
        <v>452.5163</v>
      </c>
      <c r="AC1260" s="0" t="n">
        <v>219.3392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-76.9783</v>
      </c>
      <c r="AJ1260" t="n">
        <v>97.0063</v>
      </c>
      <c r="AK1260" t="n">
        <v>4676.2764</v>
      </c>
      <c r="AR1260" s="0" t="n">
        <v>235.4762</v>
      </c>
      <c r="AS1260" s="0" t="n">
        <v>452.1284</v>
      </c>
      <c r="AT1260" s="0" t="n">
        <v>217.9574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-75.7069</v>
      </c>
      <c r="BC1260" t="n">
        <v>97.09610000000001</v>
      </c>
      <c r="BD1260" t="n">
        <v>1.2745</v>
      </c>
      <c r="BE1260" t="n">
        <v>4655.1415</v>
      </c>
      <c r="BF1260" t="n">
        <v>0.2929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-116.1683</v>
      </c>
      <c r="P1261" s="1" t="n">
        <v>80.8308</v>
      </c>
      <c r="Q1261" t="n">
        <v>42.3145</v>
      </c>
      <c r="R1261" t="n">
        <v>6075.3188</v>
      </c>
      <c r="S1261" s="0" t="n">
        <v>8.531700000000001</v>
      </c>
      <c r="AA1261" s="0" t="n">
        <v>252.0389</v>
      </c>
      <c r="AB1261" s="0" t="n">
        <v>459.5243</v>
      </c>
      <c r="AC1261" s="0" t="n">
        <v>319.9201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-74.3356</v>
      </c>
      <c r="AJ1261" t="n">
        <v>74.4636</v>
      </c>
      <c r="AK1261" t="n">
        <v>5544.8333</v>
      </c>
      <c r="AR1261" s="0" t="n">
        <v>252.9106</v>
      </c>
      <c r="AS1261" s="0" t="n">
        <v>458.5963</v>
      </c>
      <c r="AT1261" s="0" t="n">
        <v>323.93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-73.7624</v>
      </c>
      <c r="BC1261" t="n">
        <v>73.29000000000001</v>
      </c>
      <c r="BD1261" t="n">
        <v>1.3062</v>
      </c>
      <c r="BE1261" t="n">
        <v>5588.2376</v>
      </c>
      <c r="BF1261" t="n">
        <v>0.2386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-110.0798</v>
      </c>
      <c r="P1262" s="1" t="n">
        <v>51.1723</v>
      </c>
      <c r="Q1262" t="n">
        <v>39.2087</v>
      </c>
      <c r="R1262" t="n">
        <v>7976.6138</v>
      </c>
      <c r="S1262" s="0" t="n">
        <v>8.3261</v>
      </c>
      <c r="AA1262" s="0" t="n">
        <v>277.3866</v>
      </c>
      <c r="AB1262" s="0" t="n">
        <v>469.1794</v>
      </c>
      <c r="AC1262" s="0" t="n">
        <v>458.491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-71.1289</v>
      </c>
      <c r="AJ1262" t="n">
        <v>46.6835</v>
      </c>
      <c r="AK1262" t="n">
        <v>7147.7601</v>
      </c>
      <c r="AR1262" s="0" t="n">
        <v>278.3961</v>
      </c>
      <c r="AS1262" s="0" t="n">
        <v>468.918</v>
      </c>
      <c r="AT1262" s="0" t="n">
        <v>459.7926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-70.5899</v>
      </c>
      <c r="BC1262" t="n">
        <v>46.2938</v>
      </c>
      <c r="BD1262" t="n">
        <v>0.6651</v>
      </c>
      <c r="BE1262" t="n">
        <v>7162.3919</v>
      </c>
      <c r="BF1262" t="n">
        <v>0.1417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-103.8607</v>
      </c>
      <c r="P1263" s="1" t="n">
        <v>20.6047</v>
      </c>
      <c r="Q1263" t="n">
        <v>36.7254</v>
      </c>
      <c r="R1263" t="n">
        <v>11895.4396</v>
      </c>
      <c r="S1263" s="0" t="n">
        <v>8.2576</v>
      </c>
      <c r="AA1263" s="0" t="n">
        <v>310.4888</v>
      </c>
      <c r="AB1263" s="0" t="n">
        <v>481.7882</v>
      </c>
      <c r="AC1263" s="0" t="n">
        <v>639.4543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-67.55629999999999</v>
      </c>
      <c r="AJ1263" t="n">
        <v>15.0599</v>
      </c>
      <c r="AK1263" t="n">
        <v>10595.6634</v>
      </c>
      <c r="AR1263" s="0" t="n">
        <v>312.1529</v>
      </c>
      <c r="AS1263" s="0" t="n">
        <v>481.9686</v>
      </c>
      <c r="AT1263" s="0" t="n">
        <v>640.1208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-66.843</v>
      </c>
      <c r="BC1263" t="n">
        <v>14.9009</v>
      </c>
      <c r="BD1263" t="n">
        <v>0.7308</v>
      </c>
      <c r="BE1263" t="n">
        <v>10579.753</v>
      </c>
      <c r="BF1263" t="n">
        <v>0.1886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-97.79089999999999</v>
      </c>
      <c r="P1264" s="1" t="n">
        <v>-9.7637</v>
      </c>
      <c r="Q1264" t="n">
        <v>35.055</v>
      </c>
      <c r="R1264" t="n">
        <v>25277.1104</v>
      </c>
      <c r="S1264" s="0" t="n">
        <v>9.9208</v>
      </c>
      <c r="AA1264" s="0" t="n">
        <v>351.7382</v>
      </c>
      <c r="AB1264" s="0" t="n">
        <v>497.5004</v>
      </c>
      <c r="AC1264" s="0" t="n">
        <v>864.9571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-63.8631</v>
      </c>
      <c r="AJ1264" t="n">
        <v>-18.5815</v>
      </c>
      <c r="AK1264" t="n">
        <v>23144.2564</v>
      </c>
      <c r="AR1264" s="0" t="n">
        <v>353.5518</v>
      </c>
      <c r="AS1264" s="0" t="n">
        <v>497.6714</v>
      </c>
      <c r="AT1264" s="0" t="n">
        <v>864.5045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-63.0888</v>
      </c>
      <c r="BC1264" t="n">
        <v>-18.5566</v>
      </c>
      <c r="BD1264" t="n">
        <v>0.7747000000000001</v>
      </c>
      <c r="BE1264" t="n">
        <v>22861.2748</v>
      </c>
      <c r="BF1264" t="n">
        <v>0.2308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40.5276</v>
      </c>
      <c r="P1265" s="1" t="n">
        <v>-1.4161</v>
      </c>
      <c r="Q1265" t="n">
        <v>26.2095</v>
      </c>
      <c r="R1265" t="n">
        <v>2244.3827</v>
      </c>
      <c r="S1265" s="0" t="n">
        <v>8.591900000000001</v>
      </c>
      <c r="AA1265" s="0" t="n">
        <v>7.7967</v>
      </c>
      <c r="AB1265" s="0" t="n">
        <v>4.2119</v>
      </c>
      <c r="AC1265" s="0" t="n">
        <v>4.4295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14.3761</v>
      </c>
      <c r="AJ1265" t="n">
        <v>0.3254</v>
      </c>
      <c r="AK1265" t="n">
        <v>1852.0253</v>
      </c>
      <c r="AR1265" s="0" t="n">
        <v>7.8995</v>
      </c>
      <c r="AS1265" s="0" t="n">
        <v>4.2726</v>
      </c>
      <c r="AT1265" s="0" t="n">
        <v>4.4967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14.5468</v>
      </c>
      <c r="BC1265" t="n">
        <v>0.3298</v>
      </c>
      <c r="BD1265" t="n">
        <v>0.1709</v>
      </c>
      <c r="BE1265" t="n">
        <v>3015.4027</v>
      </c>
      <c r="BF1265" t="n">
        <v>0.0924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27.7718</v>
      </c>
      <c r="P1266" s="1" t="n">
        <v>-24.7118</v>
      </c>
      <c r="Q1266" t="n">
        <v>21.4942</v>
      </c>
      <c r="R1266" t="n">
        <v>7.318349394477115e+17</v>
      </c>
      <c r="S1266" s="0" t="n">
        <v>7.8488</v>
      </c>
      <c r="AA1266" s="0" t="n">
        <v>11.0194</v>
      </c>
      <c r="AB1266" s="0" t="n">
        <v>5.4395</v>
      </c>
      <c r="AC1266" s="0" t="n">
        <v>22.0468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9.0976</v>
      </c>
      <c r="AJ1266" t="n">
        <v>-14.0687</v>
      </c>
      <c r="AK1266" t="n">
        <v>2.927339757790828e+18</v>
      </c>
      <c r="AR1266" s="0" t="n">
        <v>10.9611</v>
      </c>
      <c r="AS1266" s="0" t="n">
        <v>5.4014</v>
      </c>
      <c r="AT1266" s="0" t="n">
        <v>22.2263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8.9008</v>
      </c>
      <c r="BC1266" t="n">
        <v>-14.1719</v>
      </c>
      <c r="BD1266" t="n">
        <v>0.2222</v>
      </c>
      <c r="BE1266" t="n">
        <v>2.927339757790828e+18</v>
      </c>
      <c r="BF1266" t="n">
        <v>0.1446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17.3704</v>
      </c>
      <c r="P1267" s="1" t="n">
        <v>-48.4249</v>
      </c>
      <c r="Q1267" t="n">
        <v>20.1096</v>
      </c>
      <c r="R1267" t="n">
        <v>2.927339757790828e+18</v>
      </c>
      <c r="S1267" s="0" t="n">
        <v>6.9762</v>
      </c>
      <c r="AA1267" s="0" t="n">
        <v>18.2348</v>
      </c>
      <c r="AB1267" s="0" t="n">
        <v>8.187900000000001</v>
      </c>
      <c r="AC1267" s="0" t="n">
        <v>61.4922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5.208</v>
      </c>
      <c r="AJ1267" t="n">
        <v>-32.4102</v>
      </c>
      <c r="AK1267" t="n">
        <v>4.391009636686238e+18</v>
      </c>
      <c r="AR1267" s="0" t="n">
        <v>18.4276</v>
      </c>
      <c r="AS1267" s="0" t="n">
        <v>8.244300000000001</v>
      </c>
      <c r="AT1267" s="0" t="n">
        <v>61.9147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5.352</v>
      </c>
      <c r="BC1267" t="n">
        <v>-32.5956</v>
      </c>
      <c r="BD1267" t="n">
        <v>0.2347</v>
      </c>
      <c r="BE1267" t="n">
        <v>2.927339757790828e+18</v>
      </c>
      <c r="BF1267" t="n">
        <v>0.1119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11.5685</v>
      </c>
      <c r="P1268" s="1" t="n">
        <v>-69.5188</v>
      </c>
      <c r="Q1268" t="n">
        <v>19.2384</v>
      </c>
      <c r="R1268" t="n">
        <v>2.927339757790828e+18</v>
      </c>
      <c r="S1268" s="0" t="n">
        <v>6.1355</v>
      </c>
      <c r="AA1268" s="0" t="n">
        <v>30.5576</v>
      </c>
      <c r="AB1268" s="0" t="n">
        <v>12.8817</v>
      </c>
      <c r="AC1268" s="0" t="n">
        <v>128.8586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2.3557</v>
      </c>
      <c r="AJ1268" t="n">
        <v>-52.6297</v>
      </c>
      <c r="AK1268" t="n">
        <v>2.927339757790828e+18</v>
      </c>
      <c r="AR1268" s="0" t="n">
        <v>30.5604</v>
      </c>
      <c r="AS1268" s="0" t="n">
        <v>12.7674</v>
      </c>
      <c r="AT1268" s="0" t="n">
        <v>130.3911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2.1526</v>
      </c>
      <c r="BC1268" t="n">
        <v>-52.8416</v>
      </c>
      <c r="BD1268" t="n">
        <v>0.2935</v>
      </c>
      <c r="BE1268" t="n">
        <v>2.927339757790828e+18</v>
      </c>
      <c r="BF1268" t="n">
        <v>0.1928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8.0898</v>
      </c>
      <c r="P1269" s="1" t="n">
        <v>-89.11279999999999</v>
      </c>
      <c r="Q1269" t="n">
        <v>17.3371</v>
      </c>
      <c r="R1269" t="n">
        <v>2.927339757790828e+18</v>
      </c>
      <c r="S1269" s="0" t="n">
        <v>5.3446</v>
      </c>
      <c r="AA1269" s="0" t="n">
        <v>48.956</v>
      </c>
      <c r="AB1269" s="0" t="n">
        <v>19.8898</v>
      </c>
      <c r="AC1269" s="0" t="n">
        <v>229.4394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0.07539999999999999</v>
      </c>
      <c r="AJ1269" t="n">
        <v>-73.7393</v>
      </c>
      <c r="AK1269" t="n">
        <v>2.927339757790828e+18</v>
      </c>
      <c r="AR1269" s="0" t="n">
        <v>49.2936</v>
      </c>
      <c r="AS1269" s="0" t="n">
        <v>19.9091</v>
      </c>
      <c r="AT1269" s="0" t="n">
        <v>231.0538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0.1575</v>
      </c>
      <c r="BC1269" t="n">
        <v>-73.982</v>
      </c>
      <c r="BD1269" t="n">
        <v>0.2562</v>
      </c>
      <c r="BE1269" t="n">
        <v>2.927339757790828e+18</v>
      </c>
      <c r="BF1269" t="n">
        <v>0.1183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5.3824</v>
      </c>
      <c r="P1270" s="1" t="n">
        <v>-108.2803</v>
      </c>
      <c r="Q1270" t="n">
        <v>15.0109</v>
      </c>
      <c r="R1270" t="n">
        <v>2.927339757790828e+18</v>
      </c>
      <c r="S1270" s="0" t="n">
        <v>4.5948</v>
      </c>
      <c r="AA1270" s="0" t="n">
        <v>74.30370000000001</v>
      </c>
      <c r="AB1270" s="0" t="n">
        <v>29.5448</v>
      </c>
      <c r="AC1270" s="0" t="n">
        <v>368.0104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-1.8617</v>
      </c>
      <c r="AJ1270" t="n">
        <v>-95.133</v>
      </c>
      <c r="AK1270" t="n">
        <v>4.391009636686238e+18</v>
      </c>
      <c r="AR1270" s="0" t="n">
        <v>75.06270000000001</v>
      </c>
      <c r="AS1270" s="0" t="n">
        <v>29.5927</v>
      </c>
      <c r="AT1270" s="0" t="n">
        <v>371.6052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-1.7002</v>
      </c>
      <c r="BC1270" t="n">
        <v>-95.5428</v>
      </c>
      <c r="BD1270" t="n">
        <v>0.4404</v>
      </c>
      <c r="BE1270" t="n">
        <v>2.927339757790828e+18</v>
      </c>
      <c r="BF1270" t="n">
        <v>0.1791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3.4969</v>
      </c>
      <c r="P1271" s="1" t="n">
        <v>-126.1866</v>
      </c>
      <c r="Q1271" t="n">
        <v>11.9841</v>
      </c>
      <c r="R1271" t="n">
        <v>2.927339757790828e+18</v>
      </c>
      <c r="S1271" s="0" t="n">
        <v>3.8589</v>
      </c>
      <c r="AA1271" s="0" t="n">
        <v>107.4058</v>
      </c>
      <c r="AB1271" s="0" t="n">
        <v>42.1536</v>
      </c>
      <c r="AC1271" s="0" t="n">
        <v>548.9736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-3.5738</v>
      </c>
      <c r="AJ1271" t="n">
        <v>-116.5107</v>
      </c>
      <c r="AK1271" t="n">
        <v>4.391009636686238e+18</v>
      </c>
      <c r="AR1271" s="0" t="n">
        <v>107.5825</v>
      </c>
      <c r="AS1271" s="0" t="n">
        <v>42.0669</v>
      </c>
      <c r="AT1271" s="0" t="n">
        <v>546.319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-3.1702</v>
      </c>
      <c r="BC1271" t="n">
        <v>-116.2764</v>
      </c>
      <c r="BD1271" t="n">
        <v>0.4667</v>
      </c>
      <c r="BE1271" t="n">
        <v>2.927339757790828e+18</v>
      </c>
      <c r="BF1271" t="n">
        <v>0.1591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1.9081</v>
      </c>
      <c r="P1272" s="1" t="n">
        <v>-143.3183</v>
      </c>
      <c r="Q1272" t="n">
        <v>9.0754</v>
      </c>
      <c r="R1272" t="n">
        <v>4.391009636686238e+18</v>
      </c>
      <c r="S1272" s="0" t="n">
        <v>3.2521</v>
      </c>
      <c r="AA1272" s="0" t="n">
        <v>148.6553</v>
      </c>
      <c r="AB1272" s="0" t="n">
        <v>57.8658</v>
      </c>
      <c r="AC1272" s="0" t="n">
        <v>774.4765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-5.1183</v>
      </c>
      <c r="AJ1272" t="n">
        <v>-137.5743</v>
      </c>
      <c r="AK1272" t="n">
        <v>2.927339757790828e+18</v>
      </c>
      <c r="AR1272" s="0" t="n">
        <v>151.1407</v>
      </c>
      <c r="AS1272" s="0" t="n">
        <v>58.7607</v>
      </c>
      <c r="AT1272" s="0" t="n">
        <v>784.545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-4.9114</v>
      </c>
      <c r="BC1272" t="n">
        <v>-138.4671</v>
      </c>
      <c r="BD1272" t="n">
        <v>0.9164</v>
      </c>
      <c r="BE1272" t="n">
        <v>2.927339757790828e+18</v>
      </c>
      <c r="BF1272" t="n">
        <v>0.254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36.9837</v>
      </c>
      <c r="P1273" s="1" t="n">
        <v>19.1947</v>
      </c>
      <c r="Q1273" t="n">
        <v>24.5302</v>
      </c>
      <c r="R1273" t="n">
        <v>2244.3827</v>
      </c>
      <c r="S1273" s="0" t="n">
        <v>9.4718</v>
      </c>
      <c r="AA1273" s="0" t="n">
        <v>8.098800000000001</v>
      </c>
      <c r="AB1273" s="0" t="n">
        <v>5.9602</v>
      </c>
      <c r="AC1273" s="0" t="n">
        <v>1.3584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14.5726</v>
      </c>
      <c r="AJ1273" t="n">
        <v>9.2209</v>
      </c>
      <c r="AK1273" t="n">
        <v>2244.3827</v>
      </c>
      <c r="AR1273" s="0" t="n">
        <v>8.089499999999999</v>
      </c>
      <c r="AS1273" s="0" t="n">
        <v>5.9862</v>
      </c>
      <c r="AT1273" s="0" t="n">
        <v>1.8882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13.9103</v>
      </c>
      <c r="BC1273" t="n">
        <v>8.3832</v>
      </c>
      <c r="BD1273" t="n">
        <v>1.0679</v>
      </c>
      <c r="BE1273" t="n">
        <v>2244.3827</v>
      </c>
      <c r="BF1273" t="n">
        <v>0.5869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32.0618</v>
      </c>
      <c r="P1274" s="1" t="n">
        <v>7.2088</v>
      </c>
      <c r="Q1274" t="n">
        <v>19.3482</v>
      </c>
      <c r="R1274" t="n">
        <v>2587.8992</v>
      </c>
      <c r="S1274" s="0" t="n">
        <v>8.220599999999999</v>
      </c>
      <c r="AA1274" s="0" t="n">
        <v>8.735300000000001</v>
      </c>
      <c r="AB1274" s="0" t="n">
        <v>6.2026</v>
      </c>
      <c r="AC1274" s="0" t="n">
        <v>4.8381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12.9838</v>
      </c>
      <c r="AJ1274" t="n">
        <v>3.9863</v>
      </c>
      <c r="AK1274" t="n">
        <v>3519.6189</v>
      </c>
      <c r="AR1274" s="0" t="n">
        <v>8.734500000000001</v>
      </c>
      <c r="AS1274" s="0" t="n">
        <v>6.2151</v>
      </c>
      <c r="AT1274" s="0" t="n">
        <v>4.9931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12.8098</v>
      </c>
      <c r="BC1274" t="n">
        <v>3.7943</v>
      </c>
      <c r="BD1274" t="n">
        <v>0.2592</v>
      </c>
      <c r="BE1274" t="n">
        <v>3642.0872</v>
      </c>
      <c r="BF1274" t="n">
        <v>0.1759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23.4973</v>
      </c>
      <c r="P1275" s="1" t="n">
        <v>-18.9158</v>
      </c>
      <c r="Q1275" t="n">
        <v>16.1769</v>
      </c>
      <c r="R1275" t="n">
        <v>38414.2697</v>
      </c>
      <c r="S1275" s="0" t="n">
        <v>7.6898</v>
      </c>
      <c r="AA1275" s="0" t="n">
        <v>11.9579</v>
      </c>
      <c r="AB1275" s="0" t="n">
        <v>7.4302</v>
      </c>
      <c r="AC1275" s="0" t="n">
        <v>22.4555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8.444599999999999</v>
      </c>
      <c r="AJ1275" t="n">
        <v>-12.9905</v>
      </c>
      <c r="AK1275" t="n">
        <v>2.927339757790828e+18</v>
      </c>
      <c r="AR1275" s="0" t="n">
        <v>12.0442</v>
      </c>
      <c r="AS1275" s="0" t="n">
        <v>7.5284</v>
      </c>
      <c r="AT1275" s="0" t="n">
        <v>22.3748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8.5488</v>
      </c>
      <c r="BC1275" t="n">
        <v>-12.8313</v>
      </c>
      <c r="BD1275" t="n">
        <v>0.1903</v>
      </c>
      <c r="BE1275" t="n">
        <v>2.927339757790828e+18</v>
      </c>
      <c r="BF1275" t="n">
        <v>0.18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14.8513</v>
      </c>
      <c r="P1276" s="1" t="n">
        <v>-46.4452</v>
      </c>
      <c r="Q1276" t="n">
        <v>16.9189</v>
      </c>
      <c r="R1276" t="n">
        <v>2.927339757790828e+18</v>
      </c>
      <c r="S1276" s="0" t="n">
        <v>6.7986</v>
      </c>
      <c r="AA1276" s="0" t="n">
        <v>19.1733</v>
      </c>
      <c r="AB1276" s="0" t="n">
        <v>10.1786</v>
      </c>
      <c r="AC1276" s="0" t="n">
        <v>61.9008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4.4818</v>
      </c>
      <c r="AJ1276" t="n">
        <v>-33.0765</v>
      </c>
      <c r="AK1276" t="n">
        <v>2.927339757790828e+18</v>
      </c>
      <c r="AR1276" s="0" t="n">
        <v>19.4348</v>
      </c>
      <c r="AS1276" s="0" t="n">
        <v>10.306</v>
      </c>
      <c r="AT1276" s="0" t="n">
        <v>62.0255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4.7668</v>
      </c>
      <c r="BC1276" t="n">
        <v>-33.1361</v>
      </c>
      <c r="BD1276" t="n">
        <v>0.2911</v>
      </c>
      <c r="BE1276" t="n">
        <v>2.927339757790828e+18</v>
      </c>
      <c r="BF1276" t="n">
        <v>0.1736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9.630599999999999</v>
      </c>
      <c r="P1277" s="1" t="n">
        <v>-69.6002</v>
      </c>
      <c r="Q1277" t="n">
        <v>17.8262</v>
      </c>
      <c r="R1277" t="n">
        <v>4.391009636686238e+18</v>
      </c>
      <c r="S1277" s="0" t="n">
        <v>6.0259</v>
      </c>
      <c r="AA1277" s="0" t="n">
        <v>31.4961</v>
      </c>
      <c r="AB1277" s="0" t="n">
        <v>14.8724</v>
      </c>
      <c r="AC1277" s="0" t="n">
        <v>129.2673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1.6525</v>
      </c>
      <c r="AJ1277" t="n">
        <v>-53.659</v>
      </c>
      <c r="AK1277" t="n">
        <v>2.927339757790828e+18</v>
      </c>
      <c r="AR1277" s="0" t="n">
        <v>31.6929</v>
      </c>
      <c r="AS1277" s="0" t="n">
        <v>14.9966</v>
      </c>
      <c r="AT1277" s="0" t="n">
        <v>129.1113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1.8288</v>
      </c>
      <c r="BC1277" t="n">
        <v>-53.6676</v>
      </c>
      <c r="BD1277" t="n">
        <v>0.1765</v>
      </c>
      <c r="BE1277" t="n">
        <v>2.927339757790828e+18</v>
      </c>
      <c r="BF1277" t="n">
        <v>0.1078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6.4513</v>
      </c>
      <c r="P1278" s="1" t="n">
        <v>-89.9248</v>
      </c>
      <c r="Q1278" t="n">
        <v>16.8034</v>
      </c>
      <c r="R1278" t="n">
        <v>2.927339757790828e+18</v>
      </c>
      <c r="S1278" s="0" t="n">
        <v>5.2606</v>
      </c>
      <c r="AA1278" s="0" t="n">
        <v>49.8946</v>
      </c>
      <c r="AB1278" s="0" t="n">
        <v>21.8805</v>
      </c>
      <c r="AC1278" s="0" t="n">
        <v>229.8481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-0.536</v>
      </c>
      <c r="AJ1278" t="n">
        <v>-74.6431</v>
      </c>
      <c r="AK1278" t="n">
        <v>4.391009636686238e+18</v>
      </c>
      <c r="AR1278" s="0" t="n">
        <v>50.2327</v>
      </c>
      <c r="AS1278" s="0" t="n">
        <v>21.9583</v>
      </c>
      <c r="AT1278" s="0" t="n">
        <v>231.1208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-0.4417</v>
      </c>
      <c r="BC1278" t="n">
        <v>-74.871</v>
      </c>
      <c r="BD1278" t="n">
        <v>0.2466</v>
      </c>
      <c r="BE1278" t="n">
        <v>2.927339757790828e+18</v>
      </c>
      <c r="BF1278" t="n">
        <v>0.09089999999999999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3.9611</v>
      </c>
      <c r="P1279" s="1" t="n">
        <v>-109.3941</v>
      </c>
      <c r="Q1279" t="n">
        <v>14.9679</v>
      </c>
      <c r="R1279" t="n">
        <v>2.927339757790828e+18</v>
      </c>
      <c r="S1279" s="0" t="n">
        <v>4.502</v>
      </c>
      <c r="AA1279" s="0" t="n">
        <v>75.2422</v>
      </c>
      <c r="AB1279" s="0" t="n">
        <v>31.5355</v>
      </c>
      <c r="AC1279" s="0" t="n">
        <v>368.4191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-2.3752</v>
      </c>
      <c r="AJ1279" t="n">
        <v>-95.8335</v>
      </c>
      <c r="AK1279" t="n">
        <v>4.391009636686238e+18</v>
      </c>
      <c r="AR1279" s="0" t="n">
        <v>75.8458</v>
      </c>
      <c r="AS1279" s="0" t="n">
        <v>31.7668</v>
      </c>
      <c r="AT1279" s="0" t="n">
        <v>370.5743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-2.2798</v>
      </c>
      <c r="BC1279" t="n">
        <v>-96.14879999999999</v>
      </c>
      <c r="BD1279" t="n">
        <v>0.3294</v>
      </c>
      <c r="BE1279" t="n">
        <v>2.927339757790828e+18</v>
      </c>
      <c r="BF1279" t="n">
        <v>0.0961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2.2446</v>
      </c>
      <c r="P1280" s="1" t="n">
        <v>-127.3198</v>
      </c>
      <c r="Q1280" t="n">
        <v>12.0325</v>
      </c>
      <c r="R1280" t="n">
        <v>2.927339757790828e+18</v>
      </c>
      <c r="S1280" s="0" t="n">
        <v>3.678</v>
      </c>
      <c r="AA1280" s="0" t="n">
        <v>108.3444</v>
      </c>
      <c r="AB1280" s="0" t="n">
        <v>44.1443</v>
      </c>
      <c r="AC1280" s="0" t="n">
        <v>549.3823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-4.0032</v>
      </c>
      <c r="AJ1280" t="n">
        <v>-117.0365</v>
      </c>
      <c r="AK1280" t="n">
        <v>4.391009636686238e+18</v>
      </c>
      <c r="AR1280" s="0" t="n">
        <v>108.4324</v>
      </c>
      <c r="AS1280" s="0" t="n">
        <v>44.2768</v>
      </c>
      <c r="AT1280" s="0" t="n">
        <v>545.1411000000001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-3.6184</v>
      </c>
      <c r="BC1280" t="n">
        <v>-116.7034</v>
      </c>
      <c r="BD1280" t="n">
        <v>0.509</v>
      </c>
      <c r="BE1280" t="n">
        <v>2.927339757790828e+18</v>
      </c>
      <c r="BF1280" t="n">
        <v>0.1458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0.772</v>
      </c>
      <c r="P1281" s="1" t="n">
        <v>-144.3997</v>
      </c>
      <c r="Q1281" t="n">
        <v>8.969099999999999</v>
      </c>
      <c r="R1281" t="n">
        <v>2.927339757790828e+18</v>
      </c>
      <c r="S1281" s="0" t="n">
        <v>2.9003</v>
      </c>
      <c r="AA1281" s="0" t="n">
        <v>149.5938</v>
      </c>
      <c r="AB1281" s="0" t="n">
        <v>59.8565</v>
      </c>
      <c r="AC1281" s="0" t="n">
        <v>774.8851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-5.4803</v>
      </c>
      <c r="AJ1281" t="n">
        <v>-137.969</v>
      </c>
      <c r="AK1281" t="n">
        <v>2.927339757790828e+18</v>
      </c>
      <c r="AR1281" s="0" t="n">
        <v>152.0651</v>
      </c>
      <c r="AS1281" s="0" t="n">
        <v>61.0316</v>
      </c>
      <c r="AT1281" s="0" t="n">
        <v>784.7495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-5.3794</v>
      </c>
      <c r="BC1281" t="n">
        <v>-138.8775</v>
      </c>
      <c r="BD1281" t="n">
        <v>0.9141</v>
      </c>
      <c r="BE1281" t="n">
        <v>2.927339757790828e+18</v>
      </c>
      <c r="BF1281" t="n">
        <v>0.2963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6.085</v>
      </c>
      <c r="P1282" s="1" t="n">
        <v>39.2233</v>
      </c>
      <c r="Q1282" t="n">
        <v>15.8271</v>
      </c>
      <c r="R1282" t="n">
        <v>1914.289</v>
      </c>
      <c r="S1282" s="0" t="n">
        <v>8.989599999999999</v>
      </c>
      <c r="AA1282" s="0" t="n">
        <v>12.8505</v>
      </c>
      <c r="AB1282" s="0" t="n">
        <v>16.0388</v>
      </c>
      <c r="AC1282" s="0" t="n">
        <v>3.4275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1.4477</v>
      </c>
      <c r="AJ1282" t="n">
        <v>24.0909</v>
      </c>
      <c r="AK1282" t="n">
        <v>3161.7426</v>
      </c>
      <c r="AR1282" s="0" t="n">
        <v>12.9108</v>
      </c>
      <c r="AS1282" s="0" t="n">
        <v>16.024</v>
      </c>
      <c r="AT1282" s="0" t="n">
        <v>3.8992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1.4439</v>
      </c>
      <c r="BC1282" t="n">
        <v>23.3443</v>
      </c>
      <c r="BD1282" t="n">
        <v>0.7466</v>
      </c>
      <c r="BE1282" t="n">
        <v>3235.0652</v>
      </c>
      <c r="BF1282" t="n">
        <v>0.4106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4.9944</v>
      </c>
      <c r="P1283" s="1" t="n">
        <v>29.3605</v>
      </c>
      <c r="Q1283" t="n">
        <v>10.7847</v>
      </c>
      <c r="R1283" t="n">
        <v>3545.8781</v>
      </c>
      <c r="S1283" s="0" t="n">
        <v>7.3249</v>
      </c>
      <c r="AA1283" s="0" t="n">
        <v>13.4871</v>
      </c>
      <c r="AB1283" s="0" t="n">
        <v>16.2813</v>
      </c>
      <c r="AC1283" s="0" t="n">
        <v>6.9072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1.1848</v>
      </c>
      <c r="AJ1283" t="n">
        <v>19.271</v>
      </c>
      <c r="AK1283" t="n">
        <v>3740.8679</v>
      </c>
      <c r="AR1283" s="0" t="n">
        <v>13.5725</v>
      </c>
      <c r="AS1283" s="0" t="n">
        <v>16.2712</v>
      </c>
      <c r="AT1283" s="0" t="n">
        <v>7.5042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1.1908</v>
      </c>
      <c r="BC1283" t="n">
        <v>18.4108</v>
      </c>
      <c r="BD1283" t="n">
        <v>0.8602</v>
      </c>
      <c r="BE1283" t="n">
        <v>3853.0288</v>
      </c>
      <c r="BF1283" t="n">
        <v>0.5937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1.691</v>
      </c>
      <c r="P1284" s="1" t="n">
        <v>-30.8334</v>
      </c>
      <c r="Q1284" t="n">
        <v>5.7276</v>
      </c>
      <c r="R1284" t="n">
        <v>2.927339757790828e+18</v>
      </c>
      <c r="S1284" s="0" t="n">
        <v>6.8387</v>
      </c>
      <c r="AA1284" s="0" t="n">
        <v>23.9251</v>
      </c>
      <c r="AB1284" s="0" t="n">
        <v>20.2572</v>
      </c>
      <c r="AC1284" s="0" t="n">
        <v>63.9699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-1.2732</v>
      </c>
      <c r="AJ1284" t="n">
        <v>-25.9325</v>
      </c>
      <c r="AK1284" t="n">
        <v>4.391009636686238e+18</v>
      </c>
      <c r="AR1284" s="0" t="n">
        <v>24.0469</v>
      </c>
      <c r="AS1284" s="0" t="n">
        <v>20.2792</v>
      </c>
      <c r="AT1284" s="0" t="n">
        <v>65.89879999999999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-1.6177</v>
      </c>
      <c r="BC1284" t="n">
        <v>-26.9834</v>
      </c>
      <c r="BD1284" t="n">
        <v>1.1059</v>
      </c>
      <c r="BE1284" t="n">
        <v>4.391009636686238e+18</v>
      </c>
      <c r="BF1284" t="n">
        <v>0.465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-0.0089</v>
      </c>
      <c r="P1285" s="1" t="n">
        <v>-60.6219</v>
      </c>
      <c r="Q1285" t="n">
        <v>9.705500000000001</v>
      </c>
      <c r="R1285" t="n">
        <v>4.391009636686238e+18</v>
      </c>
      <c r="S1285" s="0" t="n">
        <v>6.3533</v>
      </c>
      <c r="AA1285" s="0" t="n">
        <v>36.2479</v>
      </c>
      <c r="AB1285" s="0" t="n">
        <v>24.951</v>
      </c>
      <c r="AC1285" s="0" t="n">
        <v>131.3363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-2.6431</v>
      </c>
      <c r="AJ1285" t="n">
        <v>-51.2807</v>
      </c>
      <c r="AK1285" t="n">
        <v>4.391009636686238e+18</v>
      </c>
      <c r="AR1285" s="0" t="n">
        <v>36.3321</v>
      </c>
      <c r="AS1285" s="0" t="n">
        <v>24.9862</v>
      </c>
      <c r="AT1285" s="0" t="n">
        <v>131.059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-2.501</v>
      </c>
      <c r="BC1285" t="n">
        <v>-51.1763</v>
      </c>
      <c r="BD1285" t="n">
        <v>0.1763</v>
      </c>
      <c r="BE1285" t="n">
        <v>4.391009636686238e+18</v>
      </c>
      <c r="BF1285" t="n">
        <v>0.09329999999999999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-1.1047</v>
      </c>
      <c r="P1286" s="1" t="n">
        <v>-85.52970000000001</v>
      </c>
      <c r="Q1286" t="n">
        <v>11.2815</v>
      </c>
      <c r="R1286" t="n">
        <v>2.927339757790828e+18</v>
      </c>
      <c r="S1286" s="0" t="n">
        <v>5.825</v>
      </c>
      <c r="AA1286" s="0" t="n">
        <v>54.6463</v>
      </c>
      <c r="AB1286" s="0" t="n">
        <v>31.9591</v>
      </c>
      <c r="AC1286" s="0" t="n">
        <v>231.9172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-3.8965</v>
      </c>
      <c r="AJ1286" t="n">
        <v>-74.5992</v>
      </c>
      <c r="AK1286" t="n">
        <v>4.391009636686238e+18</v>
      </c>
      <c r="AR1286" s="0" t="n">
        <v>55.2394</v>
      </c>
      <c r="AS1286" s="0" t="n">
        <v>32.236</v>
      </c>
      <c r="AT1286" s="0" t="n">
        <v>234.4556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-3.8646</v>
      </c>
      <c r="BC1286" t="n">
        <v>-75.05459999999999</v>
      </c>
      <c r="BD1286" t="n">
        <v>0.4565</v>
      </c>
      <c r="BE1286" t="n">
        <v>4.391009636686238e+18</v>
      </c>
      <c r="BF1286" t="n">
        <v>0.1316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-2.2061</v>
      </c>
      <c r="P1287" s="1" t="n">
        <v>-107.8108</v>
      </c>
      <c r="Q1287" t="n">
        <v>11.5148</v>
      </c>
      <c r="R1287" t="n">
        <v>2.927339757790828e+18</v>
      </c>
      <c r="S1287" s="0" t="n">
        <v>5.1414</v>
      </c>
      <c r="AA1287" s="0" t="n">
        <v>79.994</v>
      </c>
      <c r="AB1287" s="0" t="n">
        <v>41.6142</v>
      </c>
      <c r="AC1287" s="0" t="n">
        <v>370.4882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-5.0772</v>
      </c>
      <c r="AJ1287" t="n">
        <v>-96.6596</v>
      </c>
      <c r="AK1287" t="n">
        <v>4.391009636686238e+18</v>
      </c>
      <c r="AR1287" s="0" t="n">
        <v>80.4406</v>
      </c>
      <c r="AS1287" s="0" t="n">
        <v>41.8231</v>
      </c>
      <c r="AT1287" s="0" t="n">
        <v>370.3372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-4.8152</v>
      </c>
      <c r="BC1287" t="n">
        <v>-96.62949999999999</v>
      </c>
      <c r="BD1287" t="n">
        <v>0.2637</v>
      </c>
      <c r="BE1287" t="n">
        <v>2.927339757790828e+18</v>
      </c>
      <c r="BF1287" t="n">
        <v>0.1289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-2.994</v>
      </c>
      <c r="P1288" s="1" t="n">
        <v>-127.2353</v>
      </c>
      <c r="Q1288" t="n">
        <v>9.713100000000001</v>
      </c>
      <c r="R1288" t="n">
        <v>4.391009636686238e+18</v>
      </c>
      <c r="S1288" s="0" t="n">
        <v>4.2522</v>
      </c>
      <c r="AA1288" s="0" t="n">
        <v>113.0962</v>
      </c>
      <c r="AB1288" s="0" t="n">
        <v>54.223</v>
      </c>
      <c r="AC1288" s="0" t="n">
        <v>551.4514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-6.2198</v>
      </c>
      <c r="AJ1288" t="n">
        <v>-118.0735</v>
      </c>
      <c r="AK1288" t="n">
        <v>2.927339757790828e+18</v>
      </c>
      <c r="AR1288" s="0" t="n">
        <v>113.5634</v>
      </c>
      <c r="AS1288" s="0" t="n">
        <v>54.5277</v>
      </c>
      <c r="AT1288" s="0" t="n">
        <v>550.2874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-5.9513</v>
      </c>
      <c r="BC1288" t="n">
        <v>-117.9564</v>
      </c>
      <c r="BD1288" t="n">
        <v>0.2929</v>
      </c>
      <c r="BE1288" t="n">
        <v>2.927339757790828e+18</v>
      </c>
      <c r="BF1288" t="n">
        <v>0.1248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-3.8642</v>
      </c>
      <c r="P1289" s="1" t="n">
        <v>-145.04</v>
      </c>
      <c r="Q1289" t="n">
        <v>6.9973</v>
      </c>
      <c r="R1289" t="n">
        <v>2.927339757790828e+18</v>
      </c>
      <c r="S1289" s="0" t="n">
        <v>3.3075</v>
      </c>
      <c r="AA1289" s="0" t="n">
        <v>154.3456</v>
      </c>
      <c r="AB1289" s="0" t="n">
        <v>69.93510000000001</v>
      </c>
      <c r="AC1289" s="0" t="n">
        <v>776.9542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-7.3322</v>
      </c>
      <c r="AJ1289" t="n">
        <v>-138.9625</v>
      </c>
      <c r="AK1289" t="n">
        <v>4.391009636686238e+18</v>
      </c>
      <c r="AR1289" s="0" t="n">
        <v>156.1328</v>
      </c>
      <c r="AS1289" s="0" t="n">
        <v>71.0784</v>
      </c>
      <c r="AT1289" s="0" t="n">
        <v>781.7559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-7.1937</v>
      </c>
      <c r="BC1289" t="n">
        <v>-139.3794</v>
      </c>
      <c r="BD1289" t="n">
        <v>0.4392</v>
      </c>
      <c r="BE1289" t="n">
        <v>2.927339757790828e+18</v>
      </c>
      <c r="BF1289" t="n">
        <v>0.2682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-23.9767</v>
      </c>
      <c r="P1290" s="1" t="n">
        <v>60.8393</v>
      </c>
      <c r="Q1290" t="n">
        <v>20.6475</v>
      </c>
      <c r="R1290" t="n">
        <v>3367.0103</v>
      </c>
      <c r="S1290" s="0" t="n">
        <v>9.0932</v>
      </c>
      <c r="AA1290" s="0" t="n">
        <v>23.4898</v>
      </c>
      <c r="AB1290" s="0" t="n">
        <v>38.6049</v>
      </c>
      <c r="AC1290" s="0" t="n">
        <v>8.0602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-15.1101</v>
      </c>
      <c r="AJ1290" t="n">
        <v>42.1926</v>
      </c>
      <c r="AK1290" t="n">
        <v>3557.9525</v>
      </c>
      <c r="AR1290" s="0" t="n">
        <v>23.3309</v>
      </c>
      <c r="AS1290" s="0" t="n">
        <v>38.6369</v>
      </c>
      <c r="AT1290" s="0" t="n">
        <v>8.2454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-15.5914</v>
      </c>
      <c r="BC1290" t="n">
        <v>42.0877</v>
      </c>
      <c r="BD1290" t="n">
        <v>0.4926</v>
      </c>
      <c r="BE1290" t="n">
        <v>3580.3402</v>
      </c>
      <c r="BF1290" t="n">
        <v>0.2873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-23.9286</v>
      </c>
      <c r="P1291" s="1" t="n">
        <v>53.592</v>
      </c>
      <c r="Q1291" t="n">
        <v>17.3899</v>
      </c>
      <c r="R1291" t="n">
        <v>3719.309</v>
      </c>
      <c r="S1291" s="0" t="n">
        <v>8.4565</v>
      </c>
      <c r="AA1291" s="0" t="n">
        <v>24.1263</v>
      </c>
      <c r="AB1291" s="0" t="n">
        <v>38.8474</v>
      </c>
      <c r="AC1291" s="0" t="n">
        <v>11.5399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-14.9518</v>
      </c>
      <c r="AJ1291" t="n">
        <v>38.6981</v>
      </c>
      <c r="AK1291" t="n">
        <v>3790.9792</v>
      </c>
      <c r="AR1291" s="0" t="n">
        <v>23.8699</v>
      </c>
      <c r="AS1291" s="0" t="n">
        <v>38.8542</v>
      </c>
      <c r="AT1291" s="0" t="n">
        <v>12.1631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-15.7309</v>
      </c>
      <c r="BC1291" t="n">
        <v>38.1721</v>
      </c>
      <c r="BD1291" t="n">
        <v>0.9401</v>
      </c>
      <c r="BE1291" t="n">
        <v>3854.6429</v>
      </c>
      <c r="BF1291" t="n">
        <v>0.5705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-21.6778</v>
      </c>
      <c r="P1292" s="1" t="n">
        <v>31.2598</v>
      </c>
      <c r="Q1292" t="n">
        <v>11.1229</v>
      </c>
      <c r="R1292" t="n">
        <v>5289.4703</v>
      </c>
      <c r="S1292" s="0" t="n">
        <v>8.2264</v>
      </c>
      <c r="AA1292" s="0" t="n">
        <v>27.3489</v>
      </c>
      <c r="AB1292" s="0" t="n">
        <v>40.0749</v>
      </c>
      <c r="AC1292" s="0" t="n">
        <v>29.1573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-14.2594</v>
      </c>
      <c r="AJ1292" t="n">
        <v>22.9721</v>
      </c>
      <c r="AK1292" t="n">
        <v>5318.6889</v>
      </c>
      <c r="AR1292" s="0" t="n">
        <v>27.1667</v>
      </c>
      <c r="AS1292" s="0" t="n">
        <v>40.2443</v>
      </c>
      <c r="AT1292" s="0" t="n">
        <v>30.5094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-15.2289</v>
      </c>
      <c r="BC1292" t="n">
        <v>22.0836</v>
      </c>
      <c r="BD1292" t="n">
        <v>1.3151</v>
      </c>
      <c r="BE1292" t="n">
        <v>5492.3096</v>
      </c>
      <c r="BF1292" t="n">
        <v>0.7209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-19.7322</v>
      </c>
      <c r="P1293" s="1" t="n">
        <v>-2.3131</v>
      </c>
      <c r="Q1293" t="n">
        <v>6.7082</v>
      </c>
      <c r="R1293" t="n">
        <v>13167.1727</v>
      </c>
      <c r="S1293" s="0" t="n">
        <v>8.6004</v>
      </c>
      <c r="AA1293" s="0" t="n">
        <v>34.5643</v>
      </c>
      <c r="AB1293" s="0" t="n">
        <v>42.8233</v>
      </c>
      <c r="AC1293" s="0" t="n">
        <v>68.6026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-13.1785</v>
      </c>
      <c r="AJ1293" t="n">
        <v>-3.7448</v>
      </c>
      <c r="AK1293" t="n">
        <v>14145.4321</v>
      </c>
      <c r="AR1293" s="0" t="n">
        <v>34.602</v>
      </c>
      <c r="AS1293" s="0" t="n">
        <v>43.2034</v>
      </c>
      <c r="AT1293" s="0" t="n">
        <v>69.7945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-13.8403</v>
      </c>
      <c r="BC1293" t="n">
        <v>-4.0593</v>
      </c>
      <c r="BD1293" t="n">
        <v>0.7327</v>
      </c>
      <c r="BE1293" t="n">
        <v>14624.9802</v>
      </c>
      <c r="BF1293" t="n">
        <v>0.4803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-17.5157</v>
      </c>
      <c r="P1294" s="1" t="n">
        <v>-36.6592</v>
      </c>
      <c r="Q1294" t="n">
        <v>5.8703</v>
      </c>
      <c r="R1294" t="n">
        <v>4.391009636686238e+18</v>
      </c>
      <c r="S1294" s="0" t="n">
        <v>8.5345</v>
      </c>
      <c r="AA1294" s="0" t="n">
        <v>46.8871</v>
      </c>
      <c r="AB1294" s="0" t="n">
        <v>47.5171</v>
      </c>
      <c r="AC1294" s="0" t="n">
        <v>135.969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-12.1511</v>
      </c>
      <c r="AJ1294" t="n">
        <v>-34.2757</v>
      </c>
      <c r="AK1294" t="n">
        <v>4.391009636686238e+18</v>
      </c>
      <c r="AR1294" s="0" t="n">
        <v>47.0242</v>
      </c>
      <c r="AS1294" s="0" t="n">
        <v>47.7536</v>
      </c>
      <c r="AT1294" s="0" t="n">
        <v>136.377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-12.2694</v>
      </c>
      <c r="BC1294" t="n">
        <v>-34.238</v>
      </c>
      <c r="BD1294" t="n">
        <v>0.1243</v>
      </c>
      <c r="BE1294" t="n">
        <v>4.391009636686238e+18</v>
      </c>
      <c r="BF1294" t="n">
        <v>0.146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-15.5103</v>
      </c>
      <c r="P1295" s="1" t="n">
        <v>-67.3552</v>
      </c>
      <c r="Q1295" t="n">
        <v>5.5849</v>
      </c>
      <c r="R1295" t="n">
        <v>4.391009636686238e+18</v>
      </c>
      <c r="S1295" s="0" t="n">
        <v>7.6111</v>
      </c>
      <c r="AA1295" s="0" t="n">
        <v>65.2855</v>
      </c>
      <c r="AB1295" s="0" t="n">
        <v>54.5252</v>
      </c>
      <c r="AC1295" s="0" t="n">
        <v>236.5499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-11.4666</v>
      </c>
      <c r="AJ1295" t="n">
        <v>-63.5029</v>
      </c>
      <c r="AK1295" t="n">
        <v>4.391009636686238e+18</v>
      </c>
      <c r="AR1295" s="0" t="n">
        <v>65.5731</v>
      </c>
      <c r="AS1295" s="0" t="n">
        <v>54.7947</v>
      </c>
      <c r="AT1295" s="0" t="n">
        <v>236.6916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-11.3867</v>
      </c>
      <c r="BC1295" t="n">
        <v>-63.3765</v>
      </c>
      <c r="BD1295" t="n">
        <v>0.1496</v>
      </c>
      <c r="BE1295" t="n">
        <v>4.391009636686238e+18</v>
      </c>
      <c r="BF1295" t="n">
        <v>0.0921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-14.1927</v>
      </c>
      <c r="P1296" s="1" t="n">
        <v>-94.9922</v>
      </c>
      <c r="Q1296" t="n">
        <v>5.7711</v>
      </c>
      <c r="R1296" t="n">
        <v>4.391009636686238e+18</v>
      </c>
      <c r="S1296" s="0" t="n">
        <v>6.9876</v>
      </c>
      <c r="AA1296" s="0" t="n">
        <v>90.6332</v>
      </c>
      <c r="AB1296" s="0" t="n">
        <v>64.1803</v>
      </c>
      <c r="AC1296" s="0" t="n">
        <v>375.1209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-11.1749</v>
      </c>
      <c r="AJ1296" t="n">
        <v>-90.07299999999999</v>
      </c>
      <c r="AK1296" t="n">
        <v>2.927339757790828e+18</v>
      </c>
      <c r="AR1296" s="0" t="n">
        <v>91.1183</v>
      </c>
      <c r="AS1296" s="0" t="n">
        <v>64.78319999999999</v>
      </c>
      <c r="AT1296" s="0" t="n">
        <v>373.7522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-10.9863</v>
      </c>
      <c r="BC1296" t="n">
        <v>-89.5568</v>
      </c>
      <c r="BD1296" t="n">
        <v>0.5495</v>
      </c>
      <c r="BE1296" t="n">
        <v>2.927339757790828e+18</v>
      </c>
      <c r="BF1296" t="n">
        <v>0.2037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-13.1897</v>
      </c>
      <c r="P1297" s="1" t="n">
        <v>-118.3886</v>
      </c>
      <c r="Q1297" t="n">
        <v>4.4538</v>
      </c>
      <c r="R1297" t="n">
        <v>4.391009636686238e+18</v>
      </c>
      <c r="S1297" s="0" t="n">
        <v>6.1965</v>
      </c>
      <c r="AA1297" s="0" t="n">
        <v>123.7354</v>
      </c>
      <c r="AB1297" s="0" t="n">
        <v>76.7891</v>
      </c>
      <c r="AC1297" s="0" t="n">
        <v>556.0841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-11.2126</v>
      </c>
      <c r="AJ1297" t="n">
        <v>-114.3976</v>
      </c>
      <c r="AK1297" t="n">
        <v>4.391009636686238e+18</v>
      </c>
      <c r="AR1297" s="0" t="n">
        <v>124.3709</v>
      </c>
      <c r="AS1297" s="0" t="n">
        <v>77.863</v>
      </c>
      <c r="AT1297" s="0" t="n">
        <v>553.6790999999999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-11.1109</v>
      </c>
      <c r="BC1297" t="n">
        <v>-113.7597</v>
      </c>
      <c r="BD1297" t="n">
        <v>0.646</v>
      </c>
      <c r="BE1297" t="n">
        <v>4.391009636686238e+18</v>
      </c>
      <c r="BF1297" t="n">
        <v>0.3076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-12.842</v>
      </c>
      <c r="P1298" s="1" t="n">
        <v>-138.8021</v>
      </c>
      <c r="Q1298" t="n">
        <v>2.2397</v>
      </c>
      <c r="R1298" t="n">
        <v>4.391009636686238e+18</v>
      </c>
      <c r="S1298" s="0" t="n">
        <v>5.485</v>
      </c>
      <c r="AA1298" s="0" t="n">
        <v>164.9848</v>
      </c>
      <c r="AB1298" s="0" t="n">
        <v>92.5012</v>
      </c>
      <c r="AC1298" s="0" t="n">
        <v>781.5869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-11.4945</v>
      </c>
      <c r="AJ1298" t="n">
        <v>-137.0131</v>
      </c>
      <c r="AK1298" t="n">
        <v>2.927339757790828e+18</v>
      </c>
      <c r="AR1298" s="0" t="n">
        <v>166.9157</v>
      </c>
      <c r="AS1298" s="0" t="n">
        <v>94.1854</v>
      </c>
      <c r="AT1298" s="0" t="n">
        <v>787.5081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-11.5715</v>
      </c>
      <c r="BC1298" t="n">
        <v>-137.2926</v>
      </c>
      <c r="BD1298" t="n">
        <v>0.2899</v>
      </c>
      <c r="BE1298" t="n">
        <v>4.391009636686238e+18</v>
      </c>
      <c r="BF1298" t="n">
        <v>0.367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-49.1755</v>
      </c>
      <c r="P1299" s="1" t="n">
        <v>81.4491</v>
      </c>
      <c r="Q1299" t="n">
        <v>28.5121</v>
      </c>
      <c r="R1299" t="n">
        <v>3582.9095</v>
      </c>
      <c r="S1299" s="0" t="n">
        <v>9.8965</v>
      </c>
      <c r="AA1299" s="0" t="n">
        <v>41.6598</v>
      </c>
      <c r="AB1299" s="0" t="n">
        <v>77.1442</v>
      </c>
      <c r="AC1299" s="0" t="n">
        <v>15.9721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-29.9644</v>
      </c>
      <c r="AJ1299" t="n">
        <v>60.3808</v>
      </c>
      <c r="AK1299" t="n">
        <v>3690.8228</v>
      </c>
      <c r="AR1299" s="0" t="n">
        <v>41.476</v>
      </c>
      <c r="AS1299" s="0" t="n">
        <v>76.51900000000001</v>
      </c>
      <c r="AT1299" s="0" t="n">
        <v>15.8923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-29.6006</v>
      </c>
      <c r="BC1299" t="n">
        <v>60.0808</v>
      </c>
      <c r="BD1299" t="n">
        <v>0.4715</v>
      </c>
      <c r="BE1299" t="n">
        <v>3688.6561</v>
      </c>
      <c r="BF1299" t="n">
        <v>0.1855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-48.8693</v>
      </c>
      <c r="P1300" s="1" t="n">
        <v>76.0367</v>
      </c>
      <c r="Q1300" t="n">
        <v>26.3645</v>
      </c>
      <c r="R1300" t="n">
        <v>3782.8081</v>
      </c>
      <c r="S1300" s="0" t="n">
        <v>9.7607</v>
      </c>
      <c r="AA1300" s="0" t="n">
        <v>42.2964</v>
      </c>
      <c r="AB1300" s="0" t="n">
        <v>77.3867</v>
      </c>
      <c r="AC1300" s="0" t="n">
        <v>19.4518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-29.7577</v>
      </c>
      <c r="AJ1300" t="n">
        <v>57.8753</v>
      </c>
      <c r="AK1300" t="n">
        <v>3806.9097</v>
      </c>
      <c r="AR1300" s="0" t="n">
        <v>42.5804</v>
      </c>
      <c r="AS1300" s="0" t="n">
        <v>77.0038</v>
      </c>
      <c r="AT1300" s="0" t="n">
        <v>20.0566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-28.9883</v>
      </c>
      <c r="BC1300" t="n">
        <v>57.1244</v>
      </c>
      <c r="BD1300" t="n">
        <v>1.0751</v>
      </c>
      <c r="BE1300" t="n">
        <v>3821.1001</v>
      </c>
      <c r="BF1300" t="n">
        <v>0.3239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-46.0275</v>
      </c>
      <c r="P1301" s="1" t="n">
        <v>58.1449</v>
      </c>
      <c r="Q1301" t="n">
        <v>21.1162</v>
      </c>
      <c r="R1301" t="n">
        <v>4571.9875</v>
      </c>
      <c r="S1301" s="0" t="n">
        <v>9.6906</v>
      </c>
      <c r="AA1301" s="0" t="n">
        <v>45.519</v>
      </c>
      <c r="AB1301" s="0" t="n">
        <v>78.6142</v>
      </c>
      <c r="AC1301" s="0" t="n">
        <v>37.0692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-28.7843</v>
      </c>
      <c r="AJ1301" t="n">
        <v>45.9561</v>
      </c>
      <c r="AK1301" t="n">
        <v>4478.0242</v>
      </c>
      <c r="AR1301" s="0" t="n">
        <v>45.8089</v>
      </c>
      <c r="AS1301" s="0" t="n">
        <v>78.2307</v>
      </c>
      <c r="AT1301" s="0" t="n">
        <v>36.7293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-27.8792</v>
      </c>
      <c r="BC1301" t="n">
        <v>45.8453</v>
      </c>
      <c r="BD1301" t="n">
        <v>0.9119</v>
      </c>
      <c r="BE1301" t="n">
        <v>4455.1787</v>
      </c>
      <c r="BF1301" t="n">
        <v>0.3605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-42.5102</v>
      </c>
      <c r="P1302" s="1" t="n">
        <v>28.4207</v>
      </c>
      <c r="Q1302" t="n">
        <v>16.418</v>
      </c>
      <c r="R1302" t="n">
        <v>7009.8586</v>
      </c>
      <c r="S1302" s="0" t="n">
        <v>9.7713</v>
      </c>
      <c r="AA1302" s="0" t="n">
        <v>52.7344</v>
      </c>
      <c r="AB1302" s="0" t="n">
        <v>81.3626</v>
      </c>
      <c r="AC1302" s="0" t="n">
        <v>76.5145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-26.9699</v>
      </c>
      <c r="AJ1302" t="n">
        <v>23.1247</v>
      </c>
      <c r="AK1302" t="n">
        <v>6652.0771</v>
      </c>
      <c r="AR1302" s="0" t="n">
        <v>53.038</v>
      </c>
      <c r="AS1302" s="0" t="n">
        <v>81.41630000000001</v>
      </c>
      <c r="AT1302" s="0" t="n">
        <v>76.0021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-26.5055</v>
      </c>
      <c r="BC1302" t="n">
        <v>23.3882</v>
      </c>
      <c r="BD1302" t="n">
        <v>0.5339</v>
      </c>
      <c r="BE1302" t="n">
        <v>6592.9525</v>
      </c>
      <c r="BF1302" t="n">
        <v>0.2366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-38.2436</v>
      </c>
      <c r="P1303" s="1" t="n">
        <v>-5.7125</v>
      </c>
      <c r="Q1303" t="n">
        <v>13.6234</v>
      </c>
      <c r="R1303" t="n">
        <v>17935.6449</v>
      </c>
      <c r="S1303" s="0" t="n">
        <v>10.1784</v>
      </c>
      <c r="AA1303" s="0" t="n">
        <v>65.05719999999999</v>
      </c>
      <c r="AB1303" s="0" t="n">
        <v>86.0564</v>
      </c>
      <c r="AC1303" s="0" t="n">
        <v>143.8809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-24.6941</v>
      </c>
      <c r="AJ1303" t="n">
        <v>-7.1291</v>
      </c>
      <c r="AK1303" t="n">
        <v>17567.7742</v>
      </c>
      <c r="AR1303" s="0" t="n">
        <v>65.1889</v>
      </c>
      <c r="AS1303" s="0" t="n">
        <v>86.15940000000001</v>
      </c>
      <c r="AT1303" s="0" t="n">
        <v>143.4555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-24.5578</v>
      </c>
      <c r="BC1303" t="n">
        <v>-6.8921</v>
      </c>
      <c r="BD1303" t="n">
        <v>0.2734</v>
      </c>
      <c r="BE1303" t="n">
        <v>17264.7652</v>
      </c>
      <c r="BF1303" t="n">
        <v>0.1084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-34.0408</v>
      </c>
      <c r="P1304" s="1" t="n">
        <v>-39.1605</v>
      </c>
      <c r="Q1304" t="n">
        <v>11.5986</v>
      </c>
      <c r="R1304" t="n">
        <v>4.391009636686238e+18</v>
      </c>
      <c r="S1304" s="0" t="n">
        <v>10.9447</v>
      </c>
      <c r="AA1304" s="0" t="n">
        <v>83.4556</v>
      </c>
      <c r="AB1304" s="0" t="n">
        <v>93.0645</v>
      </c>
      <c r="AC1304" s="0" t="n">
        <v>244.4618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-22.4597</v>
      </c>
      <c r="AJ1304" t="n">
        <v>-39.7972</v>
      </c>
      <c r="AK1304" t="n">
        <v>4.391009636686238e+18</v>
      </c>
      <c r="AR1304" s="0" t="n">
        <v>83.8717</v>
      </c>
      <c r="AS1304" s="0" t="n">
        <v>93.4803</v>
      </c>
      <c r="AT1304" s="0" t="n">
        <v>241.538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-21.9727</v>
      </c>
      <c r="BC1304" t="n">
        <v>-38.6583</v>
      </c>
      <c r="BD1304" t="n">
        <v>1.2387</v>
      </c>
      <c r="BE1304" t="n">
        <v>4.391009636686238e+18</v>
      </c>
      <c r="BF1304" t="n">
        <v>0.307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-30.4896</v>
      </c>
      <c r="P1305" s="1" t="n">
        <v>-71.0598</v>
      </c>
      <c r="Q1305" t="n">
        <v>9.8949</v>
      </c>
      <c r="R1305" t="n">
        <v>4.391009636686238e+18</v>
      </c>
      <c r="S1305" s="0" t="n">
        <v>10.1381</v>
      </c>
      <c r="AA1305" s="0" t="n">
        <v>108.8033</v>
      </c>
      <c r="AB1305" s="0" t="n">
        <v>102.7196</v>
      </c>
      <c r="AC1305" s="0" t="n">
        <v>383.0327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-20.6008</v>
      </c>
      <c r="AJ1305" t="n">
        <v>-71.4058</v>
      </c>
      <c r="AK1305" t="n">
        <v>4.391009636686238e+18</v>
      </c>
      <c r="AR1305" s="0" t="n">
        <v>109.5386</v>
      </c>
      <c r="AS1305" s="0" t="n">
        <v>103.1082</v>
      </c>
      <c r="AT1305" s="0" t="n">
        <v>384.1247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-20.3243</v>
      </c>
      <c r="BC1305" t="n">
        <v>-71.47150000000001</v>
      </c>
      <c r="BD1305" t="n">
        <v>0.2842</v>
      </c>
      <c r="BE1305" t="n">
        <v>4.391009636686238e+18</v>
      </c>
      <c r="BF1305" t="n">
        <v>0.2209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-27.5642</v>
      </c>
      <c r="P1306" s="1" t="n">
        <v>-98.8009</v>
      </c>
      <c r="Q1306" t="n">
        <v>8.5258</v>
      </c>
      <c r="R1306" t="n">
        <v>4.391009636686238e+18</v>
      </c>
      <c r="S1306" s="0" t="n">
        <v>8.853</v>
      </c>
      <c r="AA1306" s="0" t="n">
        <v>141.9055</v>
      </c>
      <c r="AB1306" s="0" t="n">
        <v>115.3284</v>
      </c>
      <c r="AC1306" s="0" t="n">
        <v>563.996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-19.2308</v>
      </c>
      <c r="AJ1306" t="n">
        <v>-100.6025</v>
      </c>
      <c r="AK1306" t="n">
        <v>4.391009636686238e+18</v>
      </c>
      <c r="AR1306" s="0" t="n">
        <v>142.924</v>
      </c>
      <c r="AS1306" s="0" t="n">
        <v>116.3897</v>
      </c>
      <c r="AT1306" s="0" t="n">
        <v>565.6165999999999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-19.1987</v>
      </c>
      <c r="BC1306" t="n">
        <v>-100.4246</v>
      </c>
      <c r="BD1306" t="n">
        <v>0.1808</v>
      </c>
      <c r="BE1306" t="n">
        <v>4.391009636686238e+18</v>
      </c>
      <c r="BF1306" t="n">
        <v>0.2074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-25.6565</v>
      </c>
      <c r="P1307" s="1" t="n">
        <v>-122.8519</v>
      </c>
      <c r="Q1307" t="n">
        <v>8.490399999999999</v>
      </c>
      <c r="R1307" t="n">
        <v>4.391009636686238e+18</v>
      </c>
      <c r="S1307" s="0" t="n">
        <v>7.845</v>
      </c>
      <c r="AA1307" s="0" t="n">
        <v>183.1549</v>
      </c>
      <c r="AB1307" s="0" t="n">
        <v>131.0405</v>
      </c>
      <c r="AC1307" s="0" t="n">
        <v>789.4988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-18.3318</v>
      </c>
      <c r="AJ1307" t="n">
        <v>-127.1457</v>
      </c>
      <c r="AK1307" t="n">
        <v>2.927339757790828e+18</v>
      </c>
      <c r="AR1307" s="0" t="n">
        <v>185.1272</v>
      </c>
      <c r="AS1307" s="0" t="n">
        <v>132.8164</v>
      </c>
      <c r="AT1307" s="0" t="n">
        <v>793.6799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-18.2546</v>
      </c>
      <c r="BC1307" t="n">
        <v>-127.0944</v>
      </c>
      <c r="BD1307" t="n">
        <v>0.0927</v>
      </c>
      <c r="BE1307" t="n">
        <v>4.391009636686238e+18</v>
      </c>
      <c r="BF1307" t="n">
        <v>0.3054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-70.94329999999999</v>
      </c>
      <c r="P1308" s="1" t="n">
        <v>101.0639</v>
      </c>
      <c r="Q1308" t="n">
        <v>35.8838</v>
      </c>
      <c r="R1308" t="n">
        <v>3685.8575</v>
      </c>
      <c r="S1308" s="0" t="n">
        <v>9.4209</v>
      </c>
      <c r="AA1308" s="0" t="n">
        <v>68.7885</v>
      </c>
      <c r="AB1308" s="0" t="n">
        <v>134.685</v>
      </c>
      <c r="AC1308" s="0" t="n">
        <v>27.7849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-43.3008</v>
      </c>
      <c r="AJ1308" t="n">
        <v>78.1829</v>
      </c>
      <c r="AK1308" t="n">
        <v>3747.0507</v>
      </c>
      <c r="AR1308" s="0" t="n">
        <v>68.0172</v>
      </c>
      <c r="AS1308" s="0" t="n">
        <v>133.4231</v>
      </c>
      <c r="AT1308" s="0" t="n">
        <v>27.5704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-43.2886</v>
      </c>
      <c r="BC1308" t="n">
        <v>77.8629</v>
      </c>
      <c r="BD1308" t="n">
        <v>0.3202</v>
      </c>
      <c r="BE1308" t="n">
        <v>3749.9275</v>
      </c>
      <c r="BF1308" t="n">
        <v>0.2204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-70.5521</v>
      </c>
      <c r="P1309" s="1" t="n">
        <v>96.8319</v>
      </c>
      <c r="Q1309" t="n">
        <v>34.2539</v>
      </c>
      <c r="R1309" t="n">
        <v>3811.8994</v>
      </c>
      <c r="S1309" s="0" t="n">
        <v>9.3689</v>
      </c>
      <c r="AA1309" s="0" t="n">
        <v>69.4251</v>
      </c>
      <c r="AB1309" s="0" t="n">
        <v>134.9275</v>
      </c>
      <c r="AC1309" s="0" t="n">
        <v>31.2646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-43.1169</v>
      </c>
      <c r="AJ1309" t="n">
        <v>76.3223</v>
      </c>
      <c r="AK1309" t="n">
        <v>3813.4704</v>
      </c>
      <c r="AR1309" s="0" t="n">
        <v>69.3501</v>
      </c>
      <c r="AS1309" s="0" t="n">
        <v>134.0371</v>
      </c>
      <c r="AT1309" s="0" t="n">
        <v>31.0988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-42.5236</v>
      </c>
      <c r="BC1309" t="n">
        <v>76.0142</v>
      </c>
      <c r="BD1309" t="n">
        <v>0.6685</v>
      </c>
      <c r="BE1309" t="n">
        <v>3808.6065</v>
      </c>
      <c r="BF1309" t="n">
        <v>0.2201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-67.8355</v>
      </c>
      <c r="P1310" s="1" t="n">
        <v>82.4302</v>
      </c>
      <c r="Q1310" t="n">
        <v>29.7771</v>
      </c>
      <c r="R1310" t="n">
        <v>4280.1696</v>
      </c>
      <c r="S1310" s="0" t="n">
        <v>9.300700000000001</v>
      </c>
      <c r="AA1310" s="0" t="n">
        <v>72.6477</v>
      </c>
      <c r="AB1310" s="0" t="n">
        <v>136.155</v>
      </c>
      <c r="AC1310" s="0" t="n">
        <v>48.882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-42.2237</v>
      </c>
      <c r="AJ1310" t="n">
        <v>67.241</v>
      </c>
      <c r="AK1310" t="n">
        <v>4176.5071</v>
      </c>
      <c r="AR1310" s="0" t="n">
        <v>72.4639</v>
      </c>
      <c r="AS1310" s="0" t="n">
        <v>135.6395</v>
      </c>
      <c r="AT1310" s="0" t="n">
        <v>48.3892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-42.008</v>
      </c>
      <c r="BC1310" t="n">
        <v>67.27070000000001</v>
      </c>
      <c r="BD1310" t="n">
        <v>0.2177</v>
      </c>
      <c r="BE1310" t="n">
        <v>4167.3801</v>
      </c>
      <c r="BF1310" t="n">
        <v>0.1169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-64.04940000000001</v>
      </c>
      <c r="P1311" s="1" t="n">
        <v>57.0265</v>
      </c>
      <c r="Q1311" t="n">
        <v>25.031</v>
      </c>
      <c r="R1311" t="n">
        <v>5509.6533</v>
      </c>
      <c r="S1311" s="0" t="n">
        <v>9.3186</v>
      </c>
      <c r="AA1311" s="0" t="n">
        <v>79.8631</v>
      </c>
      <c r="AB1311" s="0" t="n">
        <v>138.9034</v>
      </c>
      <c r="AC1311" s="0" t="n">
        <v>88.32729999999999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-40.4287</v>
      </c>
      <c r="AJ1311" t="n">
        <v>48.7429</v>
      </c>
      <c r="AK1311" t="n">
        <v>5177.2048</v>
      </c>
      <c r="AR1311" s="0" t="n">
        <v>79.819</v>
      </c>
      <c r="AS1311" s="0" t="n">
        <v>138.243</v>
      </c>
      <c r="AT1311" s="0" t="n">
        <v>87.45910000000001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-39.9154</v>
      </c>
      <c r="BC1311" t="n">
        <v>48.7943</v>
      </c>
      <c r="BD1311" t="n">
        <v>0.5159</v>
      </c>
      <c r="BE1311" t="n">
        <v>5155.7013</v>
      </c>
      <c r="BF1311" t="n">
        <v>0.2059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-59.1504</v>
      </c>
      <c r="P1312" s="1" t="n">
        <v>25.704</v>
      </c>
      <c r="Q1312" t="n">
        <v>21.5987</v>
      </c>
      <c r="R1312" t="n">
        <v>8476.183300000001</v>
      </c>
      <c r="S1312" s="0" t="n">
        <v>9.196899999999999</v>
      </c>
      <c r="AA1312" s="0" t="n">
        <v>92.1859</v>
      </c>
      <c r="AB1312" s="0" t="n">
        <v>143.5972</v>
      </c>
      <c r="AC1312" s="0" t="n">
        <v>155.6937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-37.891</v>
      </c>
      <c r="AJ1312" t="n">
        <v>21.8907</v>
      </c>
      <c r="AK1312" t="n">
        <v>7788.3055</v>
      </c>
      <c r="AR1312" s="0" t="n">
        <v>91.9756</v>
      </c>
      <c r="AS1312" s="0" t="n">
        <v>143.2306</v>
      </c>
      <c r="AT1312" s="0" t="n">
        <v>154.9072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-37.7818</v>
      </c>
      <c r="BC1312" t="n">
        <v>22.0105</v>
      </c>
      <c r="BD1312" t="n">
        <v>0.1621</v>
      </c>
      <c r="BE1312" t="n">
        <v>7763.5912</v>
      </c>
      <c r="BF1312" t="n">
        <v>0.0815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-53.8921</v>
      </c>
      <c r="P1313" s="1" t="n">
        <v>-7.3862</v>
      </c>
      <c r="Q1313" t="n">
        <v>19.0987</v>
      </c>
      <c r="R1313" t="n">
        <v>20668.0363</v>
      </c>
      <c r="S1313" s="0" t="n">
        <v>9.5938</v>
      </c>
      <c r="AA1313" s="0" t="n">
        <v>110.5843</v>
      </c>
      <c r="AB1313" s="0" t="n">
        <v>150.6053</v>
      </c>
      <c r="AC1313" s="0" t="n">
        <v>256.2746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-34.9941</v>
      </c>
      <c r="AJ1313" t="n">
        <v>-10.1474</v>
      </c>
      <c r="AK1313" t="n">
        <v>19642.2286</v>
      </c>
      <c r="AR1313" s="0" t="n">
        <v>110.7623</v>
      </c>
      <c r="AS1313" s="0" t="n">
        <v>150.9043</v>
      </c>
      <c r="AT1313" s="0" t="n">
        <v>254.6172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-34.8476</v>
      </c>
      <c r="BC1313" t="n">
        <v>-9.4975</v>
      </c>
      <c r="BD1313" t="n">
        <v>0.6662</v>
      </c>
      <c r="BE1313" t="n">
        <v>18914.5834</v>
      </c>
      <c r="BF1313" t="n">
        <v>0.2634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-48.9469</v>
      </c>
      <c r="P1314" s="1" t="n">
        <v>-41.0041</v>
      </c>
      <c r="Q1314" t="n">
        <v>17.0533</v>
      </c>
      <c r="R1314" t="n">
        <v>4.391009636686238e+18</v>
      </c>
      <c r="S1314" s="0" t="n">
        <v>10.5769</v>
      </c>
      <c r="AA1314" s="0" t="n">
        <v>135.932</v>
      </c>
      <c r="AB1314" s="0" t="n">
        <v>160.2604</v>
      </c>
      <c r="AC1314" s="0" t="n">
        <v>394.8455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-32.1423</v>
      </c>
      <c r="AJ1314" t="n">
        <v>-43.9064</v>
      </c>
      <c r="AK1314" t="n">
        <v>4.391009636686238e+18</v>
      </c>
      <c r="AR1314" s="0" t="n">
        <v>136.1041</v>
      </c>
      <c r="AS1314" s="0" t="n">
        <v>160.2044</v>
      </c>
      <c r="AT1314" s="0" t="n">
        <v>399.1729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-32.3604</v>
      </c>
      <c r="BC1314" t="n">
        <v>-44.959</v>
      </c>
      <c r="BD1314" t="n">
        <v>1.0749</v>
      </c>
      <c r="BE1314" t="n">
        <v>4.391009636686238e+18</v>
      </c>
      <c r="BF1314" t="n">
        <v>0.2823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-44.5431</v>
      </c>
      <c r="P1315" s="1" t="n">
        <v>-71.6103</v>
      </c>
      <c r="Q1315" t="n">
        <v>15.8392</v>
      </c>
      <c r="R1315" t="n">
        <v>4.391009636686238e+18</v>
      </c>
      <c r="S1315" s="0" t="n">
        <v>11.3044</v>
      </c>
      <c r="AA1315" s="0" t="n">
        <v>169.0341</v>
      </c>
      <c r="AB1315" s="0" t="n">
        <v>172.8692</v>
      </c>
      <c r="AC1315" s="0" t="n">
        <v>575.8088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-29.6164</v>
      </c>
      <c r="AJ1315" t="n">
        <v>-76.9088</v>
      </c>
      <c r="AK1315" t="n">
        <v>4.391009636686238e+18</v>
      </c>
      <c r="AR1315" s="0" t="n">
        <v>169.3141</v>
      </c>
      <c r="AS1315" s="0" t="n">
        <v>172.9878</v>
      </c>
      <c r="AT1315" s="0" t="n">
        <v>577.6688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-29.6303</v>
      </c>
      <c r="BC1315" t="n">
        <v>-77.20350000000001</v>
      </c>
      <c r="BD1315" t="n">
        <v>0.295</v>
      </c>
      <c r="BE1315" t="n">
        <v>4.391009636686238e+18</v>
      </c>
      <c r="BF1315" t="n">
        <v>0.0392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-41.1487</v>
      </c>
      <c r="P1316" s="1" t="n">
        <v>-98.9543</v>
      </c>
      <c r="Q1316" t="n">
        <v>16.1611</v>
      </c>
      <c r="R1316" t="n">
        <v>4.391009636686238e+18</v>
      </c>
      <c r="S1316" s="0" t="n">
        <v>10.8287</v>
      </c>
      <c r="AA1316" s="0" t="n">
        <v>210.2836</v>
      </c>
      <c r="AB1316" s="0" t="n">
        <v>188.5813</v>
      </c>
      <c r="AC1316" s="0" t="n">
        <v>801.3116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-27.5592</v>
      </c>
      <c r="AJ1316" t="n">
        <v>-107.7012</v>
      </c>
      <c r="AK1316" t="n">
        <v>4.391009636686238e+18</v>
      </c>
      <c r="AR1316" s="0" t="n">
        <v>211.7506</v>
      </c>
      <c r="AS1316" s="0" t="n">
        <v>190.0665</v>
      </c>
      <c r="AT1316" s="0" t="n">
        <v>806.3282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-27.6687</v>
      </c>
      <c r="BC1316" t="n">
        <v>-107.8693</v>
      </c>
      <c r="BD1316" t="n">
        <v>0.2006</v>
      </c>
      <c r="BE1316" t="n">
        <v>4.391009636686238e+18</v>
      </c>
      <c r="BF1316" t="n">
        <v>0.1843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-90.3925</v>
      </c>
      <c r="P1317" s="1" t="n">
        <v>119.7754</v>
      </c>
      <c r="Q1317" t="n">
        <v>42.3482</v>
      </c>
      <c r="R1317" t="n">
        <v>3742.0439</v>
      </c>
      <c r="S1317" s="0" t="n">
        <v>8.601800000000001</v>
      </c>
      <c r="AA1317" s="0" t="n">
        <v>106.1639</v>
      </c>
      <c r="AB1317" s="0" t="n">
        <v>213.9594</v>
      </c>
      <c r="AC1317" s="0" t="n">
        <v>44.0595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-55.6377</v>
      </c>
      <c r="AJ1317" t="n">
        <v>95.5789</v>
      </c>
      <c r="AK1317" t="n">
        <v>3774.8798</v>
      </c>
      <c r="AR1317" s="0" t="n">
        <v>106.9445</v>
      </c>
      <c r="AS1317" s="0" t="n">
        <v>213.2488</v>
      </c>
      <c r="AT1317" s="0" t="n">
        <v>43.1808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-54.4118</v>
      </c>
      <c r="BC1317" t="n">
        <v>95.5934</v>
      </c>
      <c r="BD1317" t="n">
        <v>1.226</v>
      </c>
      <c r="BE1317" t="n">
        <v>3754.4594</v>
      </c>
      <c r="BF1317" t="n">
        <v>0.3635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-89.9511</v>
      </c>
      <c r="P1318" s="1" t="n">
        <v>116.3212</v>
      </c>
      <c r="Q1318" t="n">
        <v>40.9845</v>
      </c>
      <c r="R1318" t="n">
        <v>3827.5131</v>
      </c>
      <c r="S1318" s="0" t="n">
        <v>8.5641</v>
      </c>
      <c r="AA1318" s="0" t="n">
        <v>106.8005</v>
      </c>
      <c r="AB1318" s="0" t="n">
        <v>214.2019</v>
      </c>
      <c r="AC1318" s="0" t="n">
        <v>47.5392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-55.4841</v>
      </c>
      <c r="AJ1318" t="n">
        <v>94.14570000000001</v>
      </c>
      <c r="AK1318" t="n">
        <v>3816.6752</v>
      </c>
      <c r="AR1318" s="0" t="n">
        <v>107.7651</v>
      </c>
      <c r="AS1318" s="0" t="n">
        <v>213.5568</v>
      </c>
      <c r="AT1318" s="0" t="n">
        <v>47.7055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-54.2202</v>
      </c>
      <c r="BC1318" t="n">
        <v>93.7256</v>
      </c>
      <c r="BD1318" t="n">
        <v>1.3319</v>
      </c>
      <c r="BE1318" t="n">
        <v>3808.8724</v>
      </c>
      <c r="BF1318" t="n">
        <v>0.31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-87.4932</v>
      </c>
      <c r="P1319" s="1" t="n">
        <v>104.4874</v>
      </c>
      <c r="Q1319" t="n">
        <v>37.1142</v>
      </c>
      <c r="R1319" t="n">
        <v>4135.3308</v>
      </c>
      <c r="S1319" s="0" t="n">
        <v>8.520799999999999</v>
      </c>
      <c r="AA1319" s="0" t="n">
        <v>110.0231</v>
      </c>
      <c r="AB1319" s="0" t="n">
        <v>215.4294</v>
      </c>
      <c r="AC1319" s="0" t="n">
        <v>65.15649999999999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-54.7266</v>
      </c>
      <c r="AJ1319" t="n">
        <v>87.05710000000001</v>
      </c>
      <c r="AK1319" t="n">
        <v>4038.7552</v>
      </c>
      <c r="AR1319" s="0" t="n">
        <v>111.0728</v>
      </c>
      <c r="AS1319" s="0" t="n">
        <v>215.3557</v>
      </c>
      <c r="AT1319" s="0" t="n">
        <v>63.9045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-53.5947</v>
      </c>
      <c r="BC1319" t="n">
        <v>87.3878</v>
      </c>
      <c r="BD1319" t="n">
        <v>1.1793</v>
      </c>
      <c r="BE1319" t="n">
        <v>4010.0134</v>
      </c>
      <c r="BF1319" t="n">
        <v>0.3729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-83.9118</v>
      </c>
      <c r="P1320" s="1" t="n">
        <v>83.00149999999999</v>
      </c>
      <c r="Q1320" t="n">
        <v>32.6321</v>
      </c>
      <c r="R1320" t="n">
        <v>4874.9131</v>
      </c>
      <c r="S1320" s="0" t="n">
        <v>8.6081</v>
      </c>
      <c r="AA1320" s="0" t="n">
        <v>117.2385</v>
      </c>
      <c r="AB1320" s="0" t="n">
        <v>218.1778</v>
      </c>
      <c r="AC1320" s="0" t="n">
        <v>104.6019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-53.144</v>
      </c>
      <c r="AJ1320" t="n">
        <v>72.12990000000001</v>
      </c>
      <c r="AK1320" t="n">
        <v>4605.7411</v>
      </c>
      <c r="AR1320" s="0" t="n">
        <v>118.5501</v>
      </c>
      <c r="AS1320" s="0" t="n">
        <v>218.5573</v>
      </c>
      <c r="AT1320" s="0" t="n">
        <v>104.5472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-52.1728</v>
      </c>
      <c r="BC1320" t="n">
        <v>72.1332</v>
      </c>
      <c r="BD1320" t="n">
        <v>0.9712</v>
      </c>
      <c r="BE1320" t="n">
        <v>4589.6056</v>
      </c>
      <c r="BF1320" t="n">
        <v>0.2782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-79.0431</v>
      </c>
      <c r="P1321" s="1" t="n">
        <v>55.1049</v>
      </c>
      <c r="Q1321" t="n">
        <v>28.8849</v>
      </c>
      <c r="R1321" t="n">
        <v>6359.1116</v>
      </c>
      <c r="S1321" s="0" t="n">
        <v>8.557</v>
      </c>
      <c r="AA1321" s="0" t="n">
        <v>129.5613</v>
      </c>
      <c r="AB1321" s="0" t="n">
        <v>222.8716</v>
      </c>
      <c r="AC1321" s="0" t="n">
        <v>171.9683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-50.7556</v>
      </c>
      <c r="AJ1321" t="n">
        <v>49.2604</v>
      </c>
      <c r="AK1321" t="n">
        <v>5847.2244</v>
      </c>
      <c r="AR1321" s="0" t="n">
        <v>130.1092</v>
      </c>
      <c r="AS1321" s="0" t="n">
        <v>222.9477</v>
      </c>
      <c r="AT1321" s="0" t="n">
        <v>172.5405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-50.385</v>
      </c>
      <c r="BC1321" t="n">
        <v>49.0453</v>
      </c>
      <c r="BD1321" t="n">
        <v>0.4285</v>
      </c>
      <c r="BE1321" t="n">
        <v>5852.9177</v>
      </c>
      <c r="BF1321" t="n">
        <v>0.1113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-73.52889999999999</v>
      </c>
      <c r="P1322" s="1" t="n">
        <v>24.0346</v>
      </c>
      <c r="Q1322" t="n">
        <v>26.0519</v>
      </c>
      <c r="R1322" t="n">
        <v>9607.7533</v>
      </c>
      <c r="S1322" s="0" t="n">
        <v>8.390700000000001</v>
      </c>
      <c r="AA1322" s="0" t="n">
        <v>147.9597</v>
      </c>
      <c r="AB1322" s="0" t="n">
        <v>229.8797</v>
      </c>
      <c r="AC1322" s="0" t="n">
        <v>272.5491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-47.7814</v>
      </c>
      <c r="AJ1322" t="n">
        <v>20.0636</v>
      </c>
      <c r="AK1322" t="n">
        <v>8769.5972</v>
      </c>
      <c r="AR1322" s="0" t="n">
        <v>148.5454</v>
      </c>
      <c r="AS1322" s="0" t="n">
        <v>230.1119</v>
      </c>
      <c r="AT1322" s="0" t="n">
        <v>275.4643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-47.6781</v>
      </c>
      <c r="BC1322" t="n">
        <v>19.2991</v>
      </c>
      <c r="BD1322" t="n">
        <v>0.7715</v>
      </c>
      <c r="BE1322" t="n">
        <v>8883.5573</v>
      </c>
      <c r="BF1322" t="n">
        <v>0.2471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-67.92959999999999</v>
      </c>
      <c r="P1323" s="1" t="n">
        <v>-9.168100000000001</v>
      </c>
      <c r="Q1323" t="n">
        <v>23.6889</v>
      </c>
      <c r="R1323" t="n">
        <v>22924.4174</v>
      </c>
      <c r="S1323" s="0" t="n">
        <v>9.1121</v>
      </c>
      <c r="AA1323" s="0" t="n">
        <v>173.3074</v>
      </c>
      <c r="AB1323" s="0" t="n">
        <v>239.5347</v>
      </c>
      <c r="AC1323" s="0" t="n">
        <v>411.1201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-44.543</v>
      </c>
      <c r="AJ1323" t="n">
        <v>-12.9406</v>
      </c>
      <c r="AK1323" t="n">
        <v>20882.9283</v>
      </c>
      <c r="AR1323" s="0" t="n">
        <v>174.1326</v>
      </c>
      <c r="AS1323" s="0" t="n">
        <v>239.9126</v>
      </c>
      <c r="AT1323" s="0" t="n">
        <v>413.7099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-44.3373</v>
      </c>
      <c r="BC1323" t="n">
        <v>-13.4363</v>
      </c>
      <c r="BD1323" t="n">
        <v>0.5366</v>
      </c>
      <c r="BE1323" t="n">
        <v>21292.2688</v>
      </c>
      <c r="BF1323" t="n">
        <v>0.2486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-62.6434</v>
      </c>
      <c r="P1324" s="1" t="n">
        <v>-40.8184</v>
      </c>
      <c r="Q1324" t="n">
        <v>22.249</v>
      </c>
      <c r="R1324" t="n">
        <v>2.195504818343122e+18</v>
      </c>
      <c r="S1324" s="0" t="n">
        <v>10.8788</v>
      </c>
      <c r="AA1324" s="0" t="n">
        <v>206.4095</v>
      </c>
      <c r="AB1324" s="0" t="n">
        <v>252.1436</v>
      </c>
      <c r="AC1324" s="0" t="n">
        <v>592.0834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-41.35</v>
      </c>
      <c r="AJ1324" t="n">
        <v>-47.2689</v>
      </c>
      <c r="AK1324" t="n">
        <v>4.391009636686238e+18</v>
      </c>
      <c r="AR1324" s="0" t="n">
        <v>207.4915</v>
      </c>
      <c r="AS1324" s="0" t="n">
        <v>252.9855</v>
      </c>
      <c r="AT1324" s="0" t="n">
        <v>589.0753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-40.8309</v>
      </c>
      <c r="BC1324" t="n">
        <v>-46.4311</v>
      </c>
      <c r="BD1324" t="n">
        <v>0.9856</v>
      </c>
      <c r="BE1324" t="n">
        <v>4.391009636686238e+18</v>
      </c>
      <c r="BF1324" t="n">
        <v>0.2163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-58.104</v>
      </c>
      <c r="P1325" s="1" t="n">
        <v>-70.2867</v>
      </c>
      <c r="Q1325" t="n">
        <v>22.3008</v>
      </c>
      <c r="R1325" t="n">
        <v>4.391009636686238e+18</v>
      </c>
      <c r="S1325" s="0" t="n">
        <v>12.519</v>
      </c>
      <c r="AA1325" s="0" t="n">
        <v>247.659</v>
      </c>
      <c r="AB1325" s="0" t="n">
        <v>267.8557</v>
      </c>
      <c r="AC1325" s="0" t="n">
        <v>817.5862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-38.4482</v>
      </c>
      <c r="AJ1325" t="n">
        <v>-80.8211</v>
      </c>
      <c r="AK1325" t="n">
        <v>4.391009636686238e+18</v>
      </c>
      <c r="AR1325" s="0" t="n">
        <v>249.7224</v>
      </c>
      <c r="AS1325" s="0" t="n">
        <v>270.1795</v>
      </c>
      <c r="AT1325" s="0" t="n">
        <v>817.9937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-38.2207</v>
      </c>
      <c r="BC1325" t="n">
        <v>-80.1082</v>
      </c>
      <c r="BD1325" t="n">
        <v>0.7482</v>
      </c>
      <c r="BE1325" t="n">
        <v>4.391009636686238e+18</v>
      </c>
      <c r="BF1325" t="n">
        <v>0.2144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-107.9507</v>
      </c>
      <c r="P1326" s="1" t="n">
        <v>137.4875</v>
      </c>
      <c r="Q1326" t="n">
        <v>47.6505</v>
      </c>
      <c r="R1326" t="n">
        <v>3774.669</v>
      </c>
      <c r="S1326" s="0" t="n">
        <v>8.0161</v>
      </c>
      <c r="AA1326" s="0" t="n">
        <v>154.9734</v>
      </c>
      <c r="AB1326" s="0" t="n">
        <v>317.4858</v>
      </c>
      <c r="AC1326" s="0" t="n">
        <v>65.3128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-67.3074</v>
      </c>
      <c r="AJ1326" t="n">
        <v>112.6139</v>
      </c>
      <c r="AK1326" t="n">
        <v>3790.2731</v>
      </c>
      <c r="AR1326" s="0" t="n">
        <v>153.9276</v>
      </c>
      <c r="AS1326" s="0" t="n">
        <v>315.1002</v>
      </c>
      <c r="AT1326" s="0" t="n">
        <v>65.4799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-67.0598</v>
      </c>
      <c r="BC1326" t="n">
        <v>112.0434</v>
      </c>
      <c r="BD1326" t="n">
        <v>0.6219</v>
      </c>
      <c r="BE1326" t="n">
        <v>3795.5715</v>
      </c>
      <c r="BF1326" t="n">
        <v>0.195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-107.4902</v>
      </c>
      <c r="P1327" s="1" t="n">
        <v>134.5581</v>
      </c>
      <c r="Q1327" t="n">
        <v>46.4514</v>
      </c>
      <c r="R1327" t="n">
        <v>3836.2663</v>
      </c>
      <c r="S1327" s="0" t="n">
        <v>7.9829</v>
      </c>
      <c r="AA1327" s="0" t="n">
        <v>155.6099</v>
      </c>
      <c r="AB1327" s="0" t="n">
        <v>317.7282</v>
      </c>
      <c r="AC1327" s="0" t="n">
        <v>68.7925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-67.18000000000001</v>
      </c>
      <c r="AJ1327" t="n">
        <v>111.4751</v>
      </c>
      <c r="AK1327" t="n">
        <v>3818.4355</v>
      </c>
      <c r="AR1327" s="0" t="n">
        <v>154.5996</v>
      </c>
      <c r="AS1327" s="0" t="n">
        <v>315.3119</v>
      </c>
      <c r="AT1327" s="0" t="n">
        <v>68.3839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-66.8507</v>
      </c>
      <c r="BC1327" t="n">
        <v>111.0764</v>
      </c>
      <c r="BD1327" t="n">
        <v>0.5171</v>
      </c>
      <c r="BE1327" t="n">
        <v>3818.4037</v>
      </c>
      <c r="BF1327" t="n">
        <v>0.1826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-105.3133</v>
      </c>
      <c r="P1328" s="1" t="n">
        <v>124.6445</v>
      </c>
      <c r="Q1328" t="n">
        <v>43.1046</v>
      </c>
      <c r="R1328" t="n">
        <v>4053.7752</v>
      </c>
      <c r="S1328" s="0" t="n">
        <v>7.9707</v>
      </c>
      <c r="AA1328" s="0" t="n">
        <v>158.8325</v>
      </c>
      <c r="AB1328" s="0" t="n">
        <v>318.9557</v>
      </c>
      <c r="AC1328" s="0" t="n">
        <v>86.40989999999999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-66.5461</v>
      </c>
      <c r="AJ1328" t="n">
        <v>105.8</v>
      </c>
      <c r="AK1328" t="n">
        <v>3965.7413</v>
      </c>
      <c r="AR1328" s="0" t="n">
        <v>158.1501</v>
      </c>
      <c r="AS1328" s="0" t="n">
        <v>316.6183</v>
      </c>
      <c r="AT1328" s="0" t="n">
        <v>87.5556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-66.1153</v>
      </c>
      <c r="BC1328" t="n">
        <v>104.8691</v>
      </c>
      <c r="BD1328" t="n">
        <v>1.0258</v>
      </c>
      <c r="BE1328" t="n">
        <v>3980.0987</v>
      </c>
      <c r="BF1328" t="n">
        <v>0.2452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-102.0405</v>
      </c>
      <c r="P1329" s="1" t="n">
        <v>106.2369</v>
      </c>
      <c r="Q1329" t="n">
        <v>38.9495</v>
      </c>
      <c r="R1329" t="n">
        <v>4551.4949</v>
      </c>
      <c r="S1329" s="0" t="n">
        <v>8.105700000000001</v>
      </c>
      <c r="AA1329" s="0" t="n">
        <v>166.0479</v>
      </c>
      <c r="AB1329" s="0" t="n">
        <v>321.7041</v>
      </c>
      <c r="AC1329" s="0" t="n">
        <v>125.8552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-65.1923</v>
      </c>
      <c r="AJ1329" t="n">
        <v>93.6168</v>
      </c>
      <c r="AK1329" t="n">
        <v>4326.1157</v>
      </c>
      <c r="AR1329" s="0" t="n">
        <v>165.7437</v>
      </c>
      <c r="AS1329" s="0" t="n">
        <v>319.9059</v>
      </c>
      <c r="AT1329" s="0" t="n">
        <v>126.3114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-64.6735</v>
      </c>
      <c r="BC1329" t="n">
        <v>92.99209999999999</v>
      </c>
      <c r="BD1329" t="n">
        <v>0.8121</v>
      </c>
      <c r="BE1329" t="n">
        <v>4334.6627</v>
      </c>
      <c r="BF1329" t="n">
        <v>0.1831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-97.4833</v>
      </c>
      <c r="P1330" s="1" t="n">
        <v>81.6738</v>
      </c>
      <c r="Q1330" t="n">
        <v>35.1892</v>
      </c>
      <c r="R1330" t="n">
        <v>5459.6646</v>
      </c>
      <c r="S1330" s="0" t="n">
        <v>8.127000000000001</v>
      </c>
      <c r="AA1330" s="0" t="n">
        <v>178.3707</v>
      </c>
      <c r="AB1330" s="0" t="n">
        <v>326.3979</v>
      </c>
      <c r="AC1330" s="0" t="n">
        <v>193.2217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-63.0694</v>
      </c>
      <c r="AJ1330" t="n">
        <v>74.3283</v>
      </c>
      <c r="AK1330" t="n">
        <v>5052.642</v>
      </c>
      <c r="AR1330" s="0" t="n">
        <v>178.4221</v>
      </c>
      <c r="AS1330" s="0" t="n">
        <v>324.8916</v>
      </c>
      <c r="AT1330" s="0" t="n">
        <v>193.552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-62.43</v>
      </c>
      <c r="BC1330" t="n">
        <v>73.76900000000001</v>
      </c>
      <c r="BD1330" t="n">
        <v>0.8495</v>
      </c>
      <c r="BE1330" t="n">
        <v>5062.4432</v>
      </c>
      <c r="BF1330" t="n">
        <v>0.1905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-92.08620000000001</v>
      </c>
      <c r="P1331" s="1" t="n">
        <v>53.2251</v>
      </c>
      <c r="Q1331" t="n">
        <v>32.1429</v>
      </c>
      <c r="R1331" t="n">
        <v>7103.2266</v>
      </c>
      <c r="S1331" s="0" t="n">
        <v>7.9829</v>
      </c>
      <c r="AA1331" s="0" t="n">
        <v>196.7692</v>
      </c>
      <c r="AB1331" s="0" t="n">
        <v>333.406</v>
      </c>
      <c r="AC1331" s="0" t="n">
        <v>293.8025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-60.2799</v>
      </c>
      <c r="AJ1331" t="n">
        <v>48.585</v>
      </c>
      <c r="AK1331" t="n">
        <v>6475.6019</v>
      </c>
      <c r="AR1331" s="0" t="n">
        <v>196.7559</v>
      </c>
      <c r="AS1331" s="0" t="n">
        <v>331.6019</v>
      </c>
      <c r="AT1331" s="0" t="n">
        <v>297.0692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-59.7836</v>
      </c>
      <c r="BC1331" t="n">
        <v>47.1899</v>
      </c>
      <c r="BD1331" t="n">
        <v>1.4807</v>
      </c>
      <c r="BE1331" t="n">
        <v>6560.126</v>
      </c>
      <c r="BF1331" t="n">
        <v>0.3529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-86.35850000000001</v>
      </c>
      <c r="P1332" s="1" t="n">
        <v>21.6368</v>
      </c>
      <c r="Q1332" t="n">
        <v>29.5509</v>
      </c>
      <c r="R1332" t="n">
        <v>10723.204</v>
      </c>
      <c r="S1332" s="0" t="n">
        <v>7.8268</v>
      </c>
      <c r="AA1332" s="0" t="n">
        <v>222.1169</v>
      </c>
      <c r="AB1332" s="0" t="n">
        <v>343.0611</v>
      </c>
      <c r="AC1332" s="0" t="n">
        <v>432.3735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-57.0374</v>
      </c>
      <c r="AJ1332" t="n">
        <v>17.9585</v>
      </c>
      <c r="AK1332" t="n">
        <v>9626.829</v>
      </c>
      <c r="AR1332" s="0" t="n">
        <v>222.793</v>
      </c>
      <c r="AS1332" s="0" t="n">
        <v>342.4337</v>
      </c>
      <c r="AT1332" s="0" t="n">
        <v>433.7578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-56.4845</v>
      </c>
      <c r="BC1332" t="n">
        <v>17.402</v>
      </c>
      <c r="BD1332" t="n">
        <v>0.7844</v>
      </c>
      <c r="BE1332" t="n">
        <v>9685.023300000001</v>
      </c>
      <c r="BF1332" t="n">
        <v>0.2297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-80.687</v>
      </c>
      <c r="P1333" s="1" t="n">
        <v>-9.6358</v>
      </c>
      <c r="Q1333" t="n">
        <v>27.733</v>
      </c>
      <c r="R1333" t="n">
        <v>23318.388</v>
      </c>
      <c r="S1333" s="0" t="n">
        <v>9.032999999999999</v>
      </c>
      <c r="AA1333" s="0" t="n">
        <v>255.219</v>
      </c>
      <c r="AB1333" s="0" t="n">
        <v>355.6699</v>
      </c>
      <c r="AC1333" s="0" t="n">
        <v>613.3367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-53.6</v>
      </c>
      <c r="AJ1333" t="n">
        <v>-15.5868</v>
      </c>
      <c r="AK1333" t="n">
        <v>21646.2436</v>
      </c>
      <c r="AR1333" s="0" t="n">
        <v>255.9537</v>
      </c>
      <c r="AS1333" s="0" t="n">
        <v>354.9059</v>
      </c>
      <c r="AT1333" s="0" t="n">
        <v>615.4733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-53.0585</v>
      </c>
      <c r="BC1333" t="n">
        <v>-16.2771</v>
      </c>
      <c r="BD1333" t="n">
        <v>0.8773</v>
      </c>
      <c r="BE1333" t="n">
        <v>22141.8185</v>
      </c>
      <c r="BF1333" t="n">
        <v>0.3776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-75.4196</v>
      </c>
      <c r="P1334" s="1" t="n">
        <v>-39.9448</v>
      </c>
      <c r="Q1334" t="n">
        <v>27.096</v>
      </c>
      <c r="R1334" t="n">
        <v>1.097752409171564e+18</v>
      </c>
      <c r="S1334" s="0" t="n">
        <v>11.422</v>
      </c>
      <c r="AA1334" s="0" t="n">
        <v>296.4684</v>
      </c>
      <c r="AB1334" s="0" t="n">
        <v>371.3821</v>
      </c>
      <c r="AC1334" s="0" t="n">
        <v>838.8395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-50.2316</v>
      </c>
      <c r="AJ1334" t="n">
        <v>-49.9329</v>
      </c>
      <c r="AK1334" t="n">
        <v>2.195504818343122e+18</v>
      </c>
      <c r="AR1334" s="0" t="n">
        <v>297.5361</v>
      </c>
      <c r="AS1334" s="0" t="n">
        <v>370.7793</v>
      </c>
      <c r="AT1334" s="0" t="n">
        <v>838.9036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-49.5194</v>
      </c>
      <c r="BC1334" t="n">
        <v>-50.1945</v>
      </c>
      <c r="BD1334" t="n">
        <v>0.7588</v>
      </c>
      <c r="BE1334" t="n">
        <v>2.195504818343122e+18</v>
      </c>
      <c r="BF1334" t="n">
        <v>0.3618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-124.239</v>
      </c>
      <c r="P1335" s="1" t="n">
        <v>154.6378</v>
      </c>
      <c r="Q1335" t="n">
        <v>52.4027</v>
      </c>
      <c r="R1335" t="n">
        <v>3794.0224</v>
      </c>
      <c r="S1335" s="0" t="n">
        <v>7.6783</v>
      </c>
      <c r="AA1335" s="0" t="n">
        <v>215.7961</v>
      </c>
      <c r="AB1335" s="0" t="n">
        <v>446.4926</v>
      </c>
      <c r="AC1335" s="0" t="n">
        <v>91.7972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-78.4213</v>
      </c>
      <c r="AJ1335" t="n">
        <v>129.2058</v>
      </c>
      <c r="AK1335" t="n">
        <v>3799.4578</v>
      </c>
      <c r="AR1335" s="0" t="n">
        <v>217.7289</v>
      </c>
      <c r="AS1335" s="0" t="n">
        <v>446.3105</v>
      </c>
      <c r="AT1335" s="0" t="n">
        <v>92.0149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-77.179</v>
      </c>
      <c r="BC1335" t="n">
        <v>128.9379</v>
      </c>
      <c r="BD1335" t="n">
        <v>1.2709</v>
      </c>
      <c r="BE1335" t="n">
        <v>3792.1382</v>
      </c>
      <c r="BF1335" t="n">
        <v>0.2403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-123.7565</v>
      </c>
      <c r="P1336" s="1" t="n">
        <v>152.095</v>
      </c>
      <c r="Q1336" t="n">
        <v>51.306</v>
      </c>
      <c r="R1336" t="n">
        <v>3839.9318</v>
      </c>
      <c r="S1336" s="0" t="n">
        <v>7.6476</v>
      </c>
      <c r="AA1336" s="0" t="n">
        <v>216.4326</v>
      </c>
      <c r="AB1336" s="0" t="n">
        <v>446.735</v>
      </c>
      <c r="AC1336" s="0" t="n">
        <v>95.2769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-78.3146</v>
      </c>
      <c r="AJ1336" t="n">
        <v>128.2762</v>
      </c>
      <c r="AK1336" t="n">
        <v>3819.4816</v>
      </c>
      <c r="AR1336" s="0" t="n">
        <v>218.7737</v>
      </c>
      <c r="AS1336" s="0" t="n">
        <v>446.7261</v>
      </c>
      <c r="AT1336" s="0" t="n">
        <v>95.54340000000001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-76.8883</v>
      </c>
      <c r="BC1336" t="n">
        <v>127.9967</v>
      </c>
      <c r="BD1336" t="n">
        <v>1.4535</v>
      </c>
      <c r="BE1336" t="n">
        <v>3810.7869</v>
      </c>
      <c r="BF1336" t="n">
        <v>0.2784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-121.8431</v>
      </c>
      <c r="P1337" s="1" t="n">
        <v>143.6859</v>
      </c>
      <c r="Q1337" t="n">
        <v>48.4148</v>
      </c>
      <c r="R1337" t="n">
        <v>4000.4187</v>
      </c>
      <c r="S1337" s="0" t="n">
        <v>7.6567</v>
      </c>
      <c r="AA1337" s="0" t="n">
        <v>219.6552</v>
      </c>
      <c r="AB1337" s="0" t="n">
        <v>447.9625</v>
      </c>
      <c r="AC1337" s="0" t="n">
        <v>112.8943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-77.7811</v>
      </c>
      <c r="AJ1337" t="n">
        <v>123.6227</v>
      </c>
      <c r="AK1337" t="n">
        <v>3923.2372</v>
      </c>
      <c r="AR1337" s="0" t="n">
        <v>221.5812</v>
      </c>
      <c r="AS1337" s="0" t="n">
        <v>448.1228</v>
      </c>
      <c r="AT1337" s="0" t="n">
        <v>114.0982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-76.7343</v>
      </c>
      <c r="BC1337" t="n">
        <v>123.1764</v>
      </c>
      <c r="BD1337" t="n">
        <v>1.1381</v>
      </c>
      <c r="BE1337" t="n">
        <v>3922.7703</v>
      </c>
      <c r="BF1337" t="n">
        <v>0.1937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-118.9067</v>
      </c>
      <c r="P1338" s="1" t="n">
        <v>127.8332</v>
      </c>
      <c r="Q1338" t="n">
        <v>44.6395</v>
      </c>
      <c r="R1338" t="n">
        <v>4355.7093</v>
      </c>
      <c r="S1338" s="0" t="n">
        <v>7.8169</v>
      </c>
      <c r="AA1338" s="0" t="n">
        <v>226.8706</v>
      </c>
      <c r="AB1338" s="0" t="n">
        <v>450.7109</v>
      </c>
      <c r="AC1338" s="0" t="n">
        <v>152.3396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-76.6263</v>
      </c>
      <c r="AJ1338" t="n">
        <v>113.5137</v>
      </c>
      <c r="AK1338" t="n">
        <v>4170.655</v>
      </c>
      <c r="AR1338" s="0" t="n">
        <v>229.2702</v>
      </c>
      <c r="AS1338" s="0" t="n">
        <v>450.6522</v>
      </c>
      <c r="AT1338" s="0" t="n">
        <v>154.629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-75.30459999999999</v>
      </c>
      <c r="BC1338" t="n">
        <v>112.7245</v>
      </c>
      <c r="BD1338" t="n">
        <v>1.5393</v>
      </c>
      <c r="BE1338" t="n">
        <v>4176.2985</v>
      </c>
      <c r="BF1338" t="n">
        <v>0.2564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-114.7547</v>
      </c>
      <c r="P1339" s="1" t="n">
        <v>106.2275</v>
      </c>
      <c r="Q1339" t="n">
        <v>40.9951</v>
      </c>
      <c r="R1339" t="n">
        <v>4969.0363</v>
      </c>
      <c r="S1339" s="0" t="n">
        <v>7.9013</v>
      </c>
      <c r="AA1339" s="0" t="n">
        <v>239.1934</v>
      </c>
      <c r="AB1339" s="0" t="n">
        <v>455.4047</v>
      </c>
      <c r="AC1339" s="0" t="n">
        <v>219.706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-74.7718</v>
      </c>
      <c r="AJ1339" t="n">
        <v>97.1738</v>
      </c>
      <c r="AK1339" t="n">
        <v>4646.1441</v>
      </c>
      <c r="AR1339" s="0" t="n">
        <v>241.4483</v>
      </c>
      <c r="AS1339" s="0" t="n">
        <v>454.6868</v>
      </c>
      <c r="AT1339" s="0" t="n">
        <v>219.6787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-73.2246</v>
      </c>
      <c r="BC1339" t="n">
        <v>96.8302</v>
      </c>
      <c r="BD1339" t="n">
        <v>1.585</v>
      </c>
      <c r="BE1339" t="n">
        <v>4635.202</v>
      </c>
      <c r="BF1339" t="n">
        <v>0.3259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-109.6709</v>
      </c>
      <c r="P1340" s="1" t="n">
        <v>80.49769999999999</v>
      </c>
      <c r="Q1340" t="n">
        <v>37.8647</v>
      </c>
      <c r="R1340" t="n">
        <v>5979.8764</v>
      </c>
      <c r="S1340" s="0" t="n">
        <v>7.8256</v>
      </c>
      <c r="AA1340" s="0" t="n">
        <v>257.5919</v>
      </c>
      <c r="AB1340" s="0" t="n">
        <v>462.4128</v>
      </c>
      <c r="AC1340" s="0" t="n">
        <v>320.2869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-72.2501</v>
      </c>
      <c r="AJ1340" t="n">
        <v>74.71720000000001</v>
      </c>
      <c r="AK1340" t="n">
        <v>5501.8586</v>
      </c>
      <c r="AR1340" s="0" t="n">
        <v>260.075</v>
      </c>
      <c r="AS1340" s="0" t="n">
        <v>462.6999</v>
      </c>
      <c r="AT1340" s="0" t="n">
        <v>322.9731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-71.1266</v>
      </c>
      <c r="BC1340" t="n">
        <v>74.02800000000001</v>
      </c>
      <c r="BD1340" t="n">
        <v>1.318</v>
      </c>
      <c r="BE1340" t="n">
        <v>5514.5858</v>
      </c>
      <c r="BF1340" t="n">
        <v>0.2559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-104.1122</v>
      </c>
      <c r="P1341" s="1" t="n">
        <v>51.1002</v>
      </c>
      <c r="Q1341" t="n">
        <v>35.1608</v>
      </c>
      <c r="R1341" t="n">
        <v>7801.2853</v>
      </c>
      <c r="S1341" s="0" t="n">
        <v>7.6739</v>
      </c>
      <c r="AA1341" s="0" t="n">
        <v>282.9395</v>
      </c>
      <c r="AB1341" s="0" t="n">
        <v>472.0679</v>
      </c>
      <c r="AC1341" s="0" t="n">
        <v>458.8578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-69.1884</v>
      </c>
      <c r="AJ1341" t="n">
        <v>47.0245</v>
      </c>
      <c r="AK1341" t="n">
        <v>7073.7221</v>
      </c>
      <c r="AR1341" s="0" t="n">
        <v>285.469</v>
      </c>
      <c r="AS1341" s="0" t="n">
        <v>472.9728</v>
      </c>
      <c r="AT1341" s="0" t="n">
        <v>457.4862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-68.09820000000001</v>
      </c>
      <c r="BC1341" t="n">
        <v>47.3688</v>
      </c>
      <c r="BD1341" t="n">
        <v>1.1432</v>
      </c>
      <c r="BE1341" t="n">
        <v>7020.6925</v>
      </c>
      <c r="BF1341" t="n">
        <v>0.3006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-98.3475</v>
      </c>
      <c r="P1342" s="1" t="n">
        <v>20.9934</v>
      </c>
      <c r="Q1342" t="n">
        <v>33.0363</v>
      </c>
      <c r="R1342" t="n">
        <v>11409.224</v>
      </c>
      <c r="S1342" s="0" t="n">
        <v>7.6335</v>
      </c>
      <c r="AA1342" s="0" t="n">
        <v>316.0417</v>
      </c>
      <c r="AB1342" s="0" t="n">
        <v>484.6767</v>
      </c>
      <c r="AC1342" s="0" t="n">
        <v>639.8211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-65.7752</v>
      </c>
      <c r="AJ1342" t="n">
        <v>15.4766</v>
      </c>
      <c r="AK1342" t="n">
        <v>10417.9538</v>
      </c>
      <c r="AR1342" s="0" t="n">
        <v>318.8126</v>
      </c>
      <c r="AS1342" s="0" t="n">
        <v>484.9611</v>
      </c>
      <c r="AT1342" s="0" t="n">
        <v>637.2625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-64.4054</v>
      </c>
      <c r="BC1342" t="n">
        <v>15.8339</v>
      </c>
      <c r="BD1342" t="n">
        <v>1.4156</v>
      </c>
      <c r="BE1342" t="n">
        <v>10281.9207</v>
      </c>
      <c r="BF1342" t="n">
        <v>0.3668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-92.6789</v>
      </c>
      <c r="P1343" s="1" t="n">
        <v>-9.224</v>
      </c>
      <c r="Q1343" t="n">
        <v>31.7051</v>
      </c>
      <c r="R1343" t="n">
        <v>22722.3034</v>
      </c>
      <c r="S1343" s="0" t="n">
        <v>9.307600000000001</v>
      </c>
      <c r="AA1343" s="0" t="n">
        <v>357.2911</v>
      </c>
      <c r="AB1343" s="0" t="n">
        <v>500.3888</v>
      </c>
      <c r="AC1343" s="0" t="n">
        <v>865.3239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-62.2447</v>
      </c>
      <c r="AJ1343" t="n">
        <v>-18.1106</v>
      </c>
      <c r="AK1343" t="n">
        <v>22131.587</v>
      </c>
      <c r="AR1343" s="0" t="n">
        <v>360.9678</v>
      </c>
      <c r="AS1343" s="0" t="n">
        <v>501.8477</v>
      </c>
      <c r="AT1343" s="0" t="n">
        <v>863.1732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-60.9367</v>
      </c>
      <c r="BC1343" t="n">
        <v>-17.5724</v>
      </c>
      <c r="BD1343" t="n">
        <v>1.4144</v>
      </c>
      <c r="BE1343" t="n">
        <v>21284.5974</v>
      </c>
      <c r="BF1343" t="n">
        <v>0.359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84.1919</v>
      </c>
      <c r="P1344" s="1" t="n">
        <v>10.3991</v>
      </c>
      <c r="Q1344" t="n">
        <v>43.8463</v>
      </c>
      <c r="R1344" t="n">
        <v>2244.3827</v>
      </c>
      <c r="S1344" s="0" t="n">
        <v>9.0718</v>
      </c>
      <c r="AA1344" s="0" t="n">
        <v>20.2298</v>
      </c>
      <c r="AB1344" s="0" t="n">
        <v>10.6792</v>
      </c>
      <c r="AC1344" s="0" t="n">
        <v>5.2507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40.4122</v>
      </c>
      <c r="AJ1344" t="n">
        <v>7.9831</v>
      </c>
      <c r="AK1344" t="n">
        <v>2244.3827</v>
      </c>
      <c r="AR1344" s="0" t="n">
        <v>19.9268</v>
      </c>
      <c r="AS1344" s="0" t="n">
        <v>10.4851</v>
      </c>
      <c r="AT1344" s="0" t="n">
        <v>5.7065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39.4694</v>
      </c>
      <c r="BC1344" t="n">
        <v>7.1059</v>
      </c>
      <c r="BD1344" t="n">
        <v>1.2878</v>
      </c>
      <c r="BE1344" t="n">
        <v>2244.3827</v>
      </c>
      <c r="BF1344" t="n">
        <v>0.7131999999999999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67.3706</v>
      </c>
      <c r="P1345" s="1" t="n">
        <v>-14.0568</v>
      </c>
      <c r="Q1345" t="n">
        <v>36.8547</v>
      </c>
      <c r="R1345" t="n">
        <v>5763.58</v>
      </c>
      <c r="S1345" s="0" t="n">
        <v>9.060700000000001</v>
      </c>
      <c r="AA1345" s="0" t="n">
        <v>23.4524</v>
      </c>
      <c r="AB1345" s="0" t="n">
        <v>11.9067</v>
      </c>
      <c r="AC1345" s="0" t="n">
        <v>22.8681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30.7721</v>
      </c>
      <c r="AJ1345" t="n">
        <v>-9.7186</v>
      </c>
      <c r="AK1345" t="n">
        <v>8463.6132</v>
      </c>
      <c r="AR1345" s="0" t="n">
        <v>23.1246</v>
      </c>
      <c r="AS1345" s="0" t="n">
        <v>11.6889</v>
      </c>
      <c r="AT1345" s="0" t="n">
        <v>23.1128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30.1523</v>
      </c>
      <c r="BC1345" t="n">
        <v>-10.1905</v>
      </c>
      <c r="BD1345" t="n">
        <v>0.7791</v>
      </c>
      <c r="BE1345" t="n">
        <v>8949.2562</v>
      </c>
      <c r="BF1345" t="n">
        <v>0.3204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48.0893</v>
      </c>
      <c r="P1346" s="1" t="n">
        <v>-43.3235</v>
      </c>
      <c r="Q1346" t="n">
        <v>29.6971</v>
      </c>
      <c r="R1346" t="n">
        <v>6.403555720167483e+17</v>
      </c>
      <c r="S1346" s="0" t="n">
        <v>8.504099999999999</v>
      </c>
      <c r="AA1346" s="0" t="n">
        <v>30.6678</v>
      </c>
      <c r="AB1346" s="0" t="n">
        <v>14.6551</v>
      </c>
      <c r="AC1346" s="0" t="n">
        <v>62.3134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20.5154</v>
      </c>
      <c r="AJ1346" t="n">
        <v>-32.2965</v>
      </c>
      <c r="AK1346" t="n">
        <v>2.927339757790828e+18</v>
      </c>
      <c r="AR1346" s="0" t="n">
        <v>30.5991</v>
      </c>
      <c r="AS1346" s="0" t="n">
        <v>14.5496</v>
      </c>
      <c r="AT1346" s="0" t="n">
        <v>63.5142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20.0035</v>
      </c>
      <c r="BC1346" t="n">
        <v>-32.9267</v>
      </c>
      <c r="BD1346" t="n">
        <v>0.8120000000000001</v>
      </c>
      <c r="BE1346" t="n">
        <v>2.927339757790828e+18</v>
      </c>
      <c r="BF1346" t="n">
        <v>0.2941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34.659</v>
      </c>
      <c r="P1347" s="1" t="n">
        <v>-68.6249</v>
      </c>
      <c r="Q1347" t="n">
        <v>25.8283</v>
      </c>
      <c r="R1347" t="n">
        <v>2.927339757790828e+18</v>
      </c>
      <c r="S1347" s="0" t="n">
        <v>7.8344</v>
      </c>
      <c r="AA1347" s="0" t="n">
        <v>42.9906</v>
      </c>
      <c r="AB1347" s="0" t="n">
        <v>19.349</v>
      </c>
      <c r="AC1347" s="0" t="n">
        <v>129.6798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13.0993</v>
      </c>
      <c r="AJ1347" t="n">
        <v>-54.4024</v>
      </c>
      <c r="AK1347" t="n">
        <v>2.927339757790828e+18</v>
      </c>
      <c r="AR1347" s="0" t="n">
        <v>42.8093</v>
      </c>
      <c r="AS1347" s="0" t="n">
        <v>19.1389</v>
      </c>
      <c r="AT1347" s="0" t="n">
        <v>130.5091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12.8226</v>
      </c>
      <c r="BC1347" t="n">
        <v>-54.6678</v>
      </c>
      <c r="BD1347" t="n">
        <v>0.3834</v>
      </c>
      <c r="BE1347" t="n">
        <v>2.927339757790828e+18</v>
      </c>
      <c r="BF1347" t="n">
        <v>0.1793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26.1145</v>
      </c>
      <c r="P1348" s="1" t="n">
        <v>-90.1756</v>
      </c>
      <c r="Q1348" t="n">
        <v>23.1133</v>
      </c>
      <c r="R1348" t="n">
        <v>2.927339757790828e+18</v>
      </c>
      <c r="S1348" s="0" t="n">
        <v>7.0844</v>
      </c>
      <c r="AA1348" s="0" t="n">
        <v>61.389</v>
      </c>
      <c r="AB1348" s="0" t="n">
        <v>26.357</v>
      </c>
      <c r="AC1348" s="0" t="n">
        <v>230.2607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7.9875</v>
      </c>
      <c r="AJ1348" t="n">
        <v>-75.83540000000001</v>
      </c>
      <c r="AK1348" t="n">
        <v>2.927339757790828e+18</v>
      </c>
      <c r="AR1348" s="0" t="n">
        <v>61.4954</v>
      </c>
      <c r="AS1348" s="0" t="n">
        <v>26.2182</v>
      </c>
      <c r="AT1348" s="0" t="n">
        <v>230.7401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8.1134</v>
      </c>
      <c r="BC1348" t="n">
        <v>-75.9285</v>
      </c>
      <c r="BD1348" t="n">
        <v>0.1565</v>
      </c>
      <c r="BE1348" t="n">
        <v>2.927339757790828e+18</v>
      </c>
      <c r="BF1348" t="n">
        <v>0.1281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19.7104</v>
      </c>
      <c r="P1349" s="1" t="n">
        <v>-110.2297</v>
      </c>
      <c r="Q1349" t="n">
        <v>20.3461</v>
      </c>
      <c r="R1349" t="n">
        <v>2.927339757790828e+18</v>
      </c>
      <c r="S1349" s="0" t="n">
        <v>6.2021</v>
      </c>
      <c r="AA1349" s="0" t="n">
        <v>86.7367</v>
      </c>
      <c r="AB1349" s="0" t="n">
        <v>36.0121</v>
      </c>
      <c r="AC1349" s="0" t="n">
        <v>368.8316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4.2517</v>
      </c>
      <c r="AJ1349" t="n">
        <v>-97.0012</v>
      </c>
      <c r="AK1349" t="n">
        <v>2.927339757790828e+18</v>
      </c>
      <c r="AR1349" s="0" t="n">
        <v>87.098</v>
      </c>
      <c r="AS1349" s="0" t="n">
        <v>35.8718</v>
      </c>
      <c r="AT1349" s="0" t="n">
        <v>370.9499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4.3555</v>
      </c>
      <c r="BC1349" t="n">
        <v>-97.2624</v>
      </c>
      <c r="BD1349" t="n">
        <v>0.2811</v>
      </c>
      <c r="BE1349" t="n">
        <v>4.391009636686238e+18</v>
      </c>
      <c r="BF1349" t="n">
        <v>0.1498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15.4001</v>
      </c>
      <c r="P1350" s="1" t="n">
        <v>-128.4322</v>
      </c>
      <c r="Q1350" t="n">
        <v>17.4939</v>
      </c>
      <c r="R1350" t="n">
        <v>4.391009636686238e+18</v>
      </c>
      <c r="S1350" s="0" t="n">
        <v>5.3214</v>
      </c>
      <c r="AA1350" s="0" t="n">
        <v>119.8389</v>
      </c>
      <c r="AB1350" s="0" t="n">
        <v>48.6209</v>
      </c>
      <c r="AC1350" s="0" t="n">
        <v>549.7949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1.3281</v>
      </c>
      <c r="AJ1350" t="n">
        <v>-118.0391</v>
      </c>
      <c r="AK1350" t="n">
        <v>4.391009636686238e+18</v>
      </c>
      <c r="AR1350" s="0" t="n">
        <v>119.6851</v>
      </c>
      <c r="AS1350" s="0" t="n">
        <v>48.4425</v>
      </c>
      <c r="AT1350" s="0" t="n">
        <v>545.2329999999999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1.7736</v>
      </c>
      <c r="BC1350" t="n">
        <v>-117.5999</v>
      </c>
      <c r="BD1350" t="n">
        <v>0.6256</v>
      </c>
      <c r="BE1350" t="n">
        <v>4.391009636686238e+18</v>
      </c>
      <c r="BF1350" t="n">
        <v>0.1612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12.0814</v>
      </c>
      <c r="P1351" s="1" t="n">
        <v>-145.5184</v>
      </c>
      <c r="Q1351" t="n">
        <v>14.7731</v>
      </c>
      <c r="R1351" t="n">
        <v>4.391009636686238e+18</v>
      </c>
      <c r="S1351" s="0" t="n">
        <v>4.4682</v>
      </c>
      <c r="AA1351" s="0" t="n">
        <v>161.0883</v>
      </c>
      <c r="AB1351" s="0" t="n">
        <v>64.3331</v>
      </c>
      <c r="AC1351" s="0" t="n">
        <v>775.2977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-1.072</v>
      </c>
      <c r="AJ1351" t="n">
        <v>-138.7928</v>
      </c>
      <c r="AK1351" t="n">
        <v>2.927339757790828e+18</v>
      </c>
      <c r="AR1351" s="0" t="n">
        <v>162.847</v>
      </c>
      <c r="AS1351" s="0" t="n">
        <v>64.7791</v>
      </c>
      <c r="AT1351" s="0" t="n">
        <v>784.6828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-1.0465</v>
      </c>
      <c r="BC1351" t="n">
        <v>-139.5513</v>
      </c>
      <c r="BD1351" t="n">
        <v>0.7589</v>
      </c>
      <c r="BE1351" t="n">
        <v>2.927339757790828e+18</v>
      </c>
      <c r="BF1351" t="n">
        <v>0.1625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80.004</v>
      </c>
      <c r="P1352" s="1" t="n">
        <v>26.1364</v>
      </c>
      <c r="Q1352" t="n">
        <v>41.9855</v>
      </c>
      <c r="R1352" t="n">
        <v>2244.3827</v>
      </c>
      <c r="S1352" s="0" t="n">
        <v>9.9184</v>
      </c>
      <c r="AA1352" s="0" t="n">
        <v>20.5318</v>
      </c>
      <c r="AB1352" s="0" t="n">
        <v>12.4275</v>
      </c>
      <c r="AC1352" s="0" t="n">
        <v>2.1796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39.3376</v>
      </c>
      <c r="AJ1352" t="n">
        <v>15.6948</v>
      </c>
      <c r="AK1352" t="n">
        <v>2244.3827</v>
      </c>
      <c r="AR1352" s="0" t="n">
        <v>20.4599</v>
      </c>
      <c r="AS1352" s="0" t="n">
        <v>12.3838</v>
      </c>
      <c r="AT1352" s="0" t="n">
        <v>2.6693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38.7081</v>
      </c>
      <c r="BC1352" t="n">
        <v>14.9262</v>
      </c>
      <c r="BD1352" t="n">
        <v>0.9936</v>
      </c>
      <c r="BE1352" t="n">
        <v>2244.3827</v>
      </c>
      <c r="BF1352" t="n">
        <v>0.5601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74.2199</v>
      </c>
      <c r="P1353" s="1" t="n">
        <v>16.7874</v>
      </c>
      <c r="Q1353" t="n">
        <v>37.5933</v>
      </c>
      <c r="R1353" t="n">
        <v>2244.3827</v>
      </c>
      <c r="S1353" s="0" t="n">
        <v>9.1716</v>
      </c>
      <c r="AA1353" s="0" t="n">
        <v>21.1683</v>
      </c>
      <c r="AB1353" s="0" t="n">
        <v>12.6699</v>
      </c>
      <c r="AC1353" s="0" t="n">
        <v>5.6594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37.0788</v>
      </c>
      <c r="AJ1353" t="n">
        <v>10.9744</v>
      </c>
      <c r="AK1353" t="n">
        <v>2244.3827</v>
      </c>
      <c r="AR1353" s="0" t="n">
        <v>21.2666</v>
      </c>
      <c r="AS1353" s="0" t="n">
        <v>12.7407</v>
      </c>
      <c r="AT1353" s="0" t="n">
        <v>6.2215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36.6321</v>
      </c>
      <c r="BC1353" t="n">
        <v>10.3216</v>
      </c>
      <c r="BD1353" t="n">
        <v>0.791</v>
      </c>
      <c r="BE1353" t="n">
        <v>2244.3827</v>
      </c>
      <c r="BF1353" t="n">
        <v>0.58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61.265</v>
      </c>
      <c r="P1354" s="1" t="n">
        <v>-7.7529</v>
      </c>
      <c r="Q1354" t="n">
        <v>32.3878</v>
      </c>
      <c r="R1354" t="n">
        <v>5154.287</v>
      </c>
      <c r="S1354" s="0" t="n">
        <v>9.2799</v>
      </c>
      <c r="AA1354" s="0" t="n">
        <v>24.3909</v>
      </c>
      <c r="AB1354" s="0" t="n">
        <v>13.8974</v>
      </c>
      <c r="AC1354" s="0" t="n">
        <v>23.2767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28.8851</v>
      </c>
      <c r="AJ1354" t="n">
        <v>-7.0379</v>
      </c>
      <c r="AK1354" t="n">
        <v>7443.3277</v>
      </c>
      <c r="AR1354" s="0" t="n">
        <v>24.1601</v>
      </c>
      <c r="AS1354" s="0" t="n">
        <v>13.7838</v>
      </c>
      <c r="AT1354" s="0" t="n">
        <v>24.0932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27.9574</v>
      </c>
      <c r="BC1354" t="n">
        <v>-7.8768</v>
      </c>
      <c r="BD1354" t="n">
        <v>1.2508</v>
      </c>
      <c r="BE1354" t="n">
        <v>8042.2523</v>
      </c>
      <c r="BF1354" t="n">
        <v>0.5083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44.8797</v>
      </c>
      <c r="P1355" s="1" t="n">
        <v>-38.5661</v>
      </c>
      <c r="Q1355" t="n">
        <v>26.5332</v>
      </c>
      <c r="R1355" t="n">
        <v>1.372190511464509e+17</v>
      </c>
      <c r="S1355" s="0" t="n">
        <v>8.7258</v>
      </c>
      <c r="AA1355" s="0" t="n">
        <v>31.6063</v>
      </c>
      <c r="AB1355" s="0" t="n">
        <v>16.6458</v>
      </c>
      <c r="AC1355" s="0" t="n">
        <v>62.7221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19.5303</v>
      </c>
      <c r="AJ1355" t="n">
        <v>-30.7291</v>
      </c>
      <c r="AK1355" t="n">
        <v>2.927339757790828e+18</v>
      </c>
      <c r="AR1355" s="0" t="n">
        <v>31.7813</v>
      </c>
      <c r="AS1355" s="0" t="n">
        <v>16.7392</v>
      </c>
      <c r="AT1355" s="0" t="n">
        <v>63.213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19.5356</v>
      </c>
      <c r="BC1355" t="n">
        <v>-30.9039</v>
      </c>
      <c r="BD1355" t="n">
        <v>0.1749</v>
      </c>
      <c r="BE1355" t="n">
        <v>2.927339757790828e+18</v>
      </c>
      <c r="BF1355" t="n">
        <v>0.0648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32.7108</v>
      </c>
      <c r="P1356" s="1" t="n">
        <v>-65.746</v>
      </c>
      <c r="Q1356" t="n">
        <v>23.5307</v>
      </c>
      <c r="R1356" t="n">
        <v>2.927339757790828e+18</v>
      </c>
      <c r="S1356" s="0" t="n">
        <v>8.0566</v>
      </c>
      <c r="AA1356" s="0" t="n">
        <v>43.9291</v>
      </c>
      <c r="AB1356" s="0" t="n">
        <v>21.3397</v>
      </c>
      <c r="AC1356" s="0" t="n">
        <v>130.0885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12.4293</v>
      </c>
      <c r="AJ1356" t="n">
        <v>-53.8147</v>
      </c>
      <c r="AK1356" t="n">
        <v>2.927339757790828e+18</v>
      </c>
      <c r="AR1356" s="0" t="n">
        <v>43.9612</v>
      </c>
      <c r="AS1356" s="0" t="n">
        <v>21.36</v>
      </c>
      <c r="AT1356" s="0" t="n">
        <v>129.9472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12.4917</v>
      </c>
      <c r="BC1356" t="n">
        <v>-53.7678</v>
      </c>
      <c r="BD1356" t="n">
        <v>0.078</v>
      </c>
      <c r="BE1356" t="n">
        <v>2.927339757790828e+18</v>
      </c>
      <c r="BF1356" t="n">
        <v>0.027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24.6921</v>
      </c>
      <c r="P1357" s="1" t="n">
        <v>-88.6409</v>
      </c>
      <c r="Q1357" t="n">
        <v>21.5271</v>
      </c>
      <c r="R1357" t="n">
        <v>4.391009636686238e+18</v>
      </c>
      <c r="S1357" s="0" t="n">
        <v>7.2972</v>
      </c>
      <c r="AA1357" s="0" t="n">
        <v>62.3276</v>
      </c>
      <c r="AB1357" s="0" t="n">
        <v>28.3477</v>
      </c>
      <c r="AC1357" s="0" t="n">
        <v>230.6693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7.4451</v>
      </c>
      <c r="AJ1357" t="n">
        <v>-75.75830000000001</v>
      </c>
      <c r="AK1357" t="n">
        <v>2.927339757790828e+18</v>
      </c>
      <c r="AR1357" s="0" t="n">
        <v>62.652</v>
      </c>
      <c r="AS1357" s="0" t="n">
        <v>28.5348</v>
      </c>
      <c r="AT1357" s="0" t="n">
        <v>229.991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7.771</v>
      </c>
      <c r="BC1357" t="n">
        <v>-75.6234</v>
      </c>
      <c r="BD1357" t="n">
        <v>0.3527</v>
      </c>
      <c r="BE1357" t="n">
        <v>2.927339757790828e+18</v>
      </c>
      <c r="BF1357" t="n">
        <v>0.1327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18.5318</v>
      </c>
      <c r="P1358" s="1" t="n">
        <v>-109.5865</v>
      </c>
      <c r="Q1358" t="n">
        <v>19.3007</v>
      </c>
      <c r="R1358" t="n">
        <v>4.391009636686238e+18</v>
      </c>
      <c r="S1358" s="0" t="n">
        <v>6.3768</v>
      </c>
      <c r="AA1358" s="0" t="n">
        <v>87.67529999999999</v>
      </c>
      <c r="AB1358" s="0" t="n">
        <v>38.0028</v>
      </c>
      <c r="AC1358" s="0" t="n">
        <v>369.2403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3.7916</v>
      </c>
      <c r="AJ1358" t="n">
        <v>-97.1268</v>
      </c>
      <c r="AK1358" t="n">
        <v>4.391009636686238e+18</v>
      </c>
      <c r="AR1358" s="0" t="n">
        <v>88.1567</v>
      </c>
      <c r="AS1358" s="0" t="n">
        <v>38.15</v>
      </c>
      <c r="AT1358" s="0" t="n">
        <v>370.1369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3.9861</v>
      </c>
      <c r="BC1358" t="n">
        <v>-97.258</v>
      </c>
      <c r="BD1358" t="n">
        <v>0.2346</v>
      </c>
      <c r="BE1358" t="n">
        <v>4.391009636686238e+18</v>
      </c>
      <c r="BF1358" t="n">
        <v>0.0868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14.3815</v>
      </c>
      <c r="P1359" s="1" t="n">
        <v>-128.2906</v>
      </c>
      <c r="Q1359" t="n">
        <v>16.7983</v>
      </c>
      <c r="R1359" t="n">
        <v>2.927339757790828e+18</v>
      </c>
      <c r="S1359" s="0" t="n">
        <v>5.4467</v>
      </c>
      <c r="AA1359" s="0" t="n">
        <v>120.7774</v>
      </c>
      <c r="AB1359" s="0" t="n">
        <v>50.6116</v>
      </c>
      <c r="AC1359" s="0" t="n">
        <v>550.2035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0.9344</v>
      </c>
      <c r="AJ1359" t="n">
        <v>-118.223</v>
      </c>
      <c r="AK1359" t="n">
        <v>2.927339757790828e+18</v>
      </c>
      <c r="AR1359" s="0" t="n">
        <v>121.1067</v>
      </c>
      <c r="AS1359" s="0" t="n">
        <v>50.7656</v>
      </c>
      <c r="AT1359" s="0" t="n">
        <v>549.8668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1.1128</v>
      </c>
      <c r="BC1359" t="n">
        <v>-118.2065</v>
      </c>
      <c r="BD1359" t="n">
        <v>0.1792</v>
      </c>
      <c r="BE1359" t="n">
        <v>4.391009636686238e+18</v>
      </c>
      <c r="BF1359" t="n">
        <v>0.067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11.1483</v>
      </c>
      <c r="P1360" s="1" t="n">
        <v>-145.6535</v>
      </c>
      <c r="Q1360" t="n">
        <v>14.2234</v>
      </c>
      <c r="R1360" t="n">
        <v>2.927339757790828e+18</v>
      </c>
      <c r="S1360" s="0" t="n">
        <v>4.5027</v>
      </c>
      <c r="AA1360" s="0" t="n">
        <v>162.0268</v>
      </c>
      <c r="AB1360" s="0" t="n">
        <v>66.32380000000001</v>
      </c>
      <c r="AC1360" s="0" t="n">
        <v>775.7064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-1.4107</v>
      </c>
      <c r="AJ1360" t="n">
        <v>-138.9769</v>
      </c>
      <c r="AK1360" t="n">
        <v>2.927339757790828e+18</v>
      </c>
      <c r="AR1360" s="0" t="n">
        <v>163.8548</v>
      </c>
      <c r="AS1360" s="0" t="n">
        <v>67.33</v>
      </c>
      <c r="AT1360" s="0" t="n">
        <v>783.4063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-1.44</v>
      </c>
      <c r="BC1360" t="n">
        <v>-139.6452</v>
      </c>
      <c r="BD1360" t="n">
        <v>0.6689000000000001</v>
      </c>
      <c r="BE1360" t="n">
        <v>4.391009636686238e+18</v>
      </c>
      <c r="BF1360" t="n">
        <v>0.2438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47.4567</v>
      </c>
      <c r="P1361" s="1" t="n">
        <v>41.9906</v>
      </c>
      <c r="Q1361" t="n">
        <v>28.3121</v>
      </c>
      <c r="R1361" t="n">
        <v>2244.3827</v>
      </c>
      <c r="S1361" s="0" t="n">
        <v>10.5024</v>
      </c>
      <c r="AA1361" s="0" t="n">
        <v>25.2836</v>
      </c>
      <c r="AB1361" s="0" t="n">
        <v>22.5061</v>
      </c>
      <c r="AC1361" s="0" t="n">
        <v>4.2487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23.351</v>
      </c>
      <c r="AJ1361" t="n">
        <v>27.1416</v>
      </c>
      <c r="AK1361" t="n">
        <v>2244.3827</v>
      </c>
      <c r="AR1361" s="0" t="n">
        <v>25.6193</v>
      </c>
      <c r="AS1361" s="0" t="n">
        <v>22.4755</v>
      </c>
      <c r="AT1361" s="0" t="n">
        <v>4.5719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24.1923</v>
      </c>
      <c r="BC1361" t="n">
        <v>26.5566</v>
      </c>
      <c r="BD1361" t="n">
        <v>1.0246</v>
      </c>
      <c r="BE1361" t="n">
        <v>2244.3827</v>
      </c>
      <c r="BF1361" t="n">
        <v>0.8045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44.6319</v>
      </c>
      <c r="P1362" s="1" t="n">
        <v>34.051</v>
      </c>
      <c r="Q1362" t="n">
        <v>24.7934</v>
      </c>
      <c r="R1362" t="n">
        <v>2244.3827</v>
      </c>
      <c r="S1362" s="0" t="n">
        <v>9.891</v>
      </c>
      <c r="AA1362" s="0" t="n">
        <v>25.9201</v>
      </c>
      <c r="AB1362" s="0" t="n">
        <v>22.7486</v>
      </c>
      <c r="AC1362" s="0" t="n">
        <v>7.7285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22.4354</v>
      </c>
      <c r="AJ1362" t="n">
        <v>23.0043</v>
      </c>
      <c r="AK1362" t="n">
        <v>2605.9157</v>
      </c>
      <c r="AR1362" s="0" t="n">
        <v>26.242</v>
      </c>
      <c r="AS1362" s="0" t="n">
        <v>22.7102</v>
      </c>
      <c r="AT1362" s="0" t="n">
        <v>8.027100000000001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23.2474</v>
      </c>
      <c r="BC1362" t="n">
        <v>22.473</v>
      </c>
      <c r="BD1362" t="n">
        <v>0.9704</v>
      </c>
      <c r="BE1362" t="n">
        <v>2597.6278</v>
      </c>
      <c r="BF1362" t="n">
        <v>0.8494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39.2421</v>
      </c>
      <c r="P1363" s="1" t="n">
        <v>10.7829</v>
      </c>
      <c r="Q1363" t="n">
        <v>21.244</v>
      </c>
      <c r="R1363" t="n">
        <v>4442.3474</v>
      </c>
      <c r="S1363" s="0" t="n">
        <v>10.1848</v>
      </c>
      <c r="AA1363" s="0" t="n">
        <v>29.1427</v>
      </c>
      <c r="AB1363" s="0" t="n">
        <v>23.9761</v>
      </c>
      <c r="AC1363" s="0" t="n">
        <v>25.3458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18.6505</v>
      </c>
      <c r="AJ1363" t="n">
        <v>5.5585</v>
      </c>
      <c r="AK1363" t="n">
        <v>5441.4191</v>
      </c>
      <c r="AR1363" s="0" t="n">
        <v>29.2846</v>
      </c>
      <c r="AS1363" s="0" t="n">
        <v>24.0152</v>
      </c>
      <c r="AT1363" s="0" t="n">
        <v>26.1923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18.5057</v>
      </c>
      <c r="BC1363" t="n">
        <v>4.8138</v>
      </c>
      <c r="BD1363" t="n">
        <v>0.7586000000000001</v>
      </c>
      <c r="BE1363" t="n">
        <v>5610.998</v>
      </c>
      <c r="BF1363" t="n">
        <v>0.5269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30.2888</v>
      </c>
      <c r="P1364" s="1" t="n">
        <v>-22.0333</v>
      </c>
      <c r="Q1364" t="n">
        <v>17.0852</v>
      </c>
      <c r="R1364" t="n">
        <v>16134.9686</v>
      </c>
      <c r="S1364" s="0" t="n">
        <v>9.386900000000001</v>
      </c>
      <c r="AA1364" s="0" t="n">
        <v>36.3581</v>
      </c>
      <c r="AB1364" s="0" t="n">
        <v>26.7245</v>
      </c>
      <c r="AC1364" s="0" t="n">
        <v>64.7912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13.2509</v>
      </c>
      <c r="AJ1364" t="n">
        <v>-20.7624</v>
      </c>
      <c r="AK1364" t="n">
        <v>107923.5657</v>
      </c>
      <c r="AR1364" s="0" t="n">
        <v>36.7971</v>
      </c>
      <c r="AS1364" s="0" t="n">
        <v>26.9432</v>
      </c>
      <c r="AT1364" s="0" t="n">
        <v>65.846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13.3963</v>
      </c>
      <c r="BC1364" t="n">
        <v>-21.1842</v>
      </c>
      <c r="BD1364" t="n">
        <v>0.4461</v>
      </c>
      <c r="BE1364" t="n">
        <v>145585.6384</v>
      </c>
      <c r="BF1364" t="n">
        <v>0.21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22.6913</v>
      </c>
      <c r="P1365" s="1" t="n">
        <v>-53.4924</v>
      </c>
      <c r="Q1365" t="n">
        <v>15.4867</v>
      </c>
      <c r="R1365" t="n">
        <v>2.927339757790828e+18</v>
      </c>
      <c r="S1365" s="0" t="n">
        <v>8.6675</v>
      </c>
      <c r="AA1365" s="0" t="n">
        <v>48.6809</v>
      </c>
      <c r="AB1365" s="0" t="n">
        <v>31.4183</v>
      </c>
      <c r="AC1365" s="0" t="n">
        <v>132.1576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8.259399999999999</v>
      </c>
      <c r="AJ1365" t="n">
        <v>-47.8748</v>
      </c>
      <c r="AK1365" t="n">
        <v>4.391009636686238e+18</v>
      </c>
      <c r="AR1365" s="0" t="n">
        <v>49.1179</v>
      </c>
      <c r="AS1365" s="0" t="n">
        <v>31.6294</v>
      </c>
      <c r="AT1365" s="0" t="n">
        <v>131.5865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8.802199999999999</v>
      </c>
      <c r="BC1365" t="n">
        <v>-47.5435</v>
      </c>
      <c r="BD1365" t="n">
        <v>0.6359</v>
      </c>
      <c r="BE1365" t="n">
        <v>4.391009636686238e+18</v>
      </c>
      <c r="BF1365" t="n">
        <v>0.2587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17.2217</v>
      </c>
      <c r="P1366" s="1" t="n">
        <v>-80.4331</v>
      </c>
      <c r="Q1366" t="n">
        <v>14.9483</v>
      </c>
      <c r="R1366" t="n">
        <v>2.927339757790828e+18</v>
      </c>
      <c r="S1366" s="0" t="n">
        <v>7.9324</v>
      </c>
      <c r="AA1366" s="0" t="n">
        <v>67.0793</v>
      </c>
      <c r="AB1366" s="0" t="n">
        <v>38.4264</v>
      </c>
      <c r="AC1366" s="0" t="n">
        <v>232.7384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4.3312</v>
      </c>
      <c r="AJ1366" t="n">
        <v>-72.8642</v>
      </c>
      <c r="AK1366" t="n">
        <v>2.927339757790828e+18</v>
      </c>
      <c r="AR1366" s="0" t="n">
        <v>67.5552</v>
      </c>
      <c r="AS1366" s="0" t="n">
        <v>38.6716</v>
      </c>
      <c r="AT1366" s="0" t="n">
        <v>234.0619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4.4257</v>
      </c>
      <c r="BC1366" t="n">
        <v>-73.0694</v>
      </c>
      <c r="BD1366" t="n">
        <v>0.2259</v>
      </c>
      <c r="BE1366" t="n">
        <v>4.391009636686238e+18</v>
      </c>
      <c r="BF1366" t="n">
        <v>0.0901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12.6098</v>
      </c>
      <c r="P1367" s="1" t="n">
        <v>-104.5671</v>
      </c>
      <c r="Q1367" t="n">
        <v>14.202</v>
      </c>
      <c r="R1367" t="n">
        <v>2.927339757790828e+18</v>
      </c>
      <c r="S1367" s="0" t="n">
        <v>7.0248</v>
      </c>
      <c r="AA1367" s="0" t="n">
        <v>92.42700000000001</v>
      </c>
      <c r="AB1367" s="0" t="n">
        <v>48.0815</v>
      </c>
      <c r="AC1367" s="0" t="n">
        <v>371.3094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1.297</v>
      </c>
      <c r="AJ1367" t="n">
        <v>-95.9812</v>
      </c>
      <c r="AK1367" t="n">
        <v>4.391009636686238e+18</v>
      </c>
      <c r="AR1367" s="0" t="n">
        <v>93.4376</v>
      </c>
      <c r="AS1367" s="0" t="n">
        <v>48.5232</v>
      </c>
      <c r="AT1367" s="0" t="n">
        <v>372.1652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1.7717</v>
      </c>
      <c r="BC1367" t="n">
        <v>-96.03579999999999</v>
      </c>
      <c r="BD1367" t="n">
        <v>0.4779</v>
      </c>
      <c r="BE1367" t="n">
        <v>4.391009636686238e+18</v>
      </c>
      <c r="BF1367" t="n">
        <v>0.2135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9.4217</v>
      </c>
      <c r="P1368" s="1" t="n">
        <v>-125.3437</v>
      </c>
      <c r="Q1368" t="n">
        <v>12.8849</v>
      </c>
      <c r="R1368" t="n">
        <v>2.927339757790828e+18</v>
      </c>
      <c r="S1368" s="0" t="n">
        <v>6.0741</v>
      </c>
      <c r="AA1368" s="0" t="n">
        <v>125.5292</v>
      </c>
      <c r="AB1368" s="0" t="n">
        <v>60.6903</v>
      </c>
      <c r="AC1368" s="0" t="n">
        <v>552.2726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-1.1345</v>
      </c>
      <c r="AJ1368" t="n">
        <v>-117.9554</v>
      </c>
      <c r="AK1368" t="n">
        <v>2.927339757790828e+18</v>
      </c>
      <c r="AR1368" s="0" t="n">
        <v>126.3877</v>
      </c>
      <c r="AS1368" s="0" t="n">
        <v>61.2943</v>
      </c>
      <c r="AT1368" s="0" t="n">
        <v>552.0237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-0.8286</v>
      </c>
      <c r="BC1368" t="n">
        <v>-117.8668</v>
      </c>
      <c r="BD1368" t="n">
        <v>0.3184</v>
      </c>
      <c r="BE1368" t="n">
        <v>2.927339757790828e+18</v>
      </c>
      <c r="BF1368" t="n">
        <v>0.1776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6.7581</v>
      </c>
      <c r="P1369" s="1" t="n">
        <v>-143.9682</v>
      </c>
      <c r="Q1369" t="n">
        <v>11.0465</v>
      </c>
      <c r="R1369" t="n">
        <v>2.927339757790828e+18</v>
      </c>
      <c r="S1369" s="0" t="n">
        <v>5.089</v>
      </c>
      <c r="AA1369" s="0" t="n">
        <v>166.7786</v>
      </c>
      <c r="AB1369" s="0" t="n">
        <v>76.4024</v>
      </c>
      <c r="AC1369" s="0" t="n">
        <v>777.7755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-3.1617</v>
      </c>
      <c r="AJ1369" t="n">
        <v>-139.1079</v>
      </c>
      <c r="AK1369" t="n">
        <v>2.927339757790828e+18</v>
      </c>
      <c r="AR1369" s="0" t="n">
        <v>168.9126</v>
      </c>
      <c r="AS1369" s="0" t="n">
        <v>77.6258</v>
      </c>
      <c r="AT1369" s="0" t="n">
        <v>785.7729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-3.1261</v>
      </c>
      <c r="BC1369" t="n">
        <v>-139.7433</v>
      </c>
      <c r="BD1369" t="n">
        <v>0.6363</v>
      </c>
      <c r="BE1369" t="n">
        <v>2.927339757790828e+18</v>
      </c>
      <c r="BF1369" t="n">
        <v>0.2772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11.2614</v>
      </c>
      <c r="P1370" s="1" t="n">
        <v>61.6024</v>
      </c>
      <c r="Q1370" t="n">
        <v>20.2016</v>
      </c>
      <c r="R1370" t="n">
        <v>1945.4479</v>
      </c>
      <c r="S1370" s="0" t="n">
        <v>10.7552</v>
      </c>
      <c r="AA1370" s="0" t="n">
        <v>35.9228</v>
      </c>
      <c r="AB1370" s="0" t="n">
        <v>45.0722</v>
      </c>
      <c r="AC1370" s="0" t="n">
        <v>8.881399999999999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2.4041</v>
      </c>
      <c r="AJ1370" t="n">
        <v>43.4461</v>
      </c>
      <c r="AK1370" t="n">
        <v>3125.1305</v>
      </c>
      <c r="AR1370" s="0" t="n">
        <v>36.086</v>
      </c>
      <c r="AS1370" s="0" t="n">
        <v>45.2621</v>
      </c>
      <c r="AT1370" s="0" t="n">
        <v>9.1884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2.3457</v>
      </c>
      <c r="BC1370" t="n">
        <v>43.2817</v>
      </c>
      <c r="BD1370" t="n">
        <v>0.1744</v>
      </c>
      <c r="BE1370" t="n">
        <v>3140.9702</v>
      </c>
      <c r="BF1370" t="n">
        <v>0.1528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10.0706</v>
      </c>
      <c r="P1371" s="1" t="n">
        <v>55.3959</v>
      </c>
      <c r="Q1371" t="n">
        <v>17.0402</v>
      </c>
      <c r="R1371" t="n">
        <v>3008.5904</v>
      </c>
      <c r="S1371" s="0" t="n">
        <v>9.7933</v>
      </c>
      <c r="AA1371" s="0" t="n">
        <v>36.5593</v>
      </c>
      <c r="AB1371" s="0" t="n">
        <v>45.3147</v>
      </c>
      <c r="AC1371" s="0" t="n">
        <v>12.3611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2.2338</v>
      </c>
      <c r="AJ1371" t="n">
        <v>40.2648</v>
      </c>
      <c r="AK1371" t="n">
        <v>3317.526</v>
      </c>
      <c r="AR1371" s="0" t="n">
        <v>36.5733</v>
      </c>
      <c r="AS1371" s="0" t="n">
        <v>45.4487</v>
      </c>
      <c r="AT1371" s="0" t="n">
        <v>12.8789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1.8812</v>
      </c>
      <c r="BC1371" t="n">
        <v>39.9169</v>
      </c>
      <c r="BD1371" t="n">
        <v>0.4953</v>
      </c>
      <c r="BE1371" t="n">
        <v>3353.2151</v>
      </c>
      <c r="BF1371" t="n">
        <v>0.3081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9.4018</v>
      </c>
      <c r="P1372" s="1" t="n">
        <v>35.3926</v>
      </c>
      <c r="Q1372" t="n">
        <v>12.5281</v>
      </c>
      <c r="R1372" t="n">
        <v>4129.0904</v>
      </c>
      <c r="S1372" s="0" t="n">
        <v>9.8719</v>
      </c>
      <c r="AA1372" s="0" t="n">
        <v>39.7819</v>
      </c>
      <c r="AB1372" s="0" t="n">
        <v>46.5422</v>
      </c>
      <c r="AC1372" s="0" t="n">
        <v>29.9785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1.4549</v>
      </c>
      <c r="AJ1372" t="n">
        <v>25.7075</v>
      </c>
      <c r="AK1372" t="n">
        <v>4493.2008</v>
      </c>
      <c r="AR1372" s="0" t="n">
        <v>39.5955</v>
      </c>
      <c r="AS1372" s="0" t="n">
        <v>46.5179</v>
      </c>
      <c r="AT1372" s="0" t="n">
        <v>30.4474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0.9858</v>
      </c>
      <c r="BC1372" t="n">
        <v>25.3653</v>
      </c>
      <c r="BD1372" t="n">
        <v>0.5807</v>
      </c>
      <c r="BE1372" t="n">
        <v>4545.2109</v>
      </c>
      <c r="BF1372" t="n">
        <v>0.3667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4.3066</v>
      </c>
      <c r="P1373" s="1" t="n">
        <v>-30.0238</v>
      </c>
      <c r="Q1373" t="n">
        <v>5.8537</v>
      </c>
      <c r="R1373" t="n">
        <v>84121.9727</v>
      </c>
      <c r="S1373" s="0" t="n">
        <v>9.1541</v>
      </c>
      <c r="AA1373" s="0" t="n">
        <v>59.3201</v>
      </c>
      <c r="AB1373" s="0" t="n">
        <v>53.9844</v>
      </c>
      <c r="AC1373" s="0" t="n">
        <v>136.7903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-1.5403</v>
      </c>
      <c r="AJ1373" t="n">
        <v>-30.3066</v>
      </c>
      <c r="AK1373" t="n">
        <v>2.927339757790828e+18</v>
      </c>
      <c r="AR1373" s="0" t="n">
        <v>59.5311</v>
      </c>
      <c r="AS1373" s="0" t="n">
        <v>54.3388</v>
      </c>
      <c r="AT1373" s="0" t="n">
        <v>136.0308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-1.4585</v>
      </c>
      <c r="BC1373" t="n">
        <v>-29.7005</v>
      </c>
      <c r="BD1373" t="n">
        <v>0.6116</v>
      </c>
      <c r="BE1373" t="n">
        <v>2.927339757790828e+18</v>
      </c>
      <c r="BF1373" t="n">
        <v>0.2506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2.5967</v>
      </c>
      <c r="P1374" s="1" t="n">
        <v>-61.2389</v>
      </c>
      <c r="Q1374" t="n">
        <v>5.8225</v>
      </c>
      <c r="R1374" t="n">
        <v>2.927339757790828e+18</v>
      </c>
      <c r="S1374" s="0" t="n">
        <v>8.569699999999999</v>
      </c>
      <c r="AA1374" s="0" t="n">
        <v>77.7186</v>
      </c>
      <c r="AB1374" s="0" t="n">
        <v>60.9925</v>
      </c>
      <c r="AC1374" s="0" t="n">
        <v>237.3711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-3.1388</v>
      </c>
      <c r="AJ1374" t="n">
        <v>-60.2355</v>
      </c>
      <c r="AK1374" t="n">
        <v>4.391009636686238e+18</v>
      </c>
      <c r="AR1374" s="0" t="n">
        <v>78.0102</v>
      </c>
      <c r="AS1374" s="0" t="n">
        <v>61.3128</v>
      </c>
      <c r="AT1374" s="0" t="n">
        <v>236.1184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-2.8827</v>
      </c>
      <c r="BC1374" t="n">
        <v>-59.6845</v>
      </c>
      <c r="BD1374" t="n">
        <v>0.6076</v>
      </c>
      <c r="BE1374" t="n">
        <v>2.927339757790828e+18</v>
      </c>
      <c r="BF1374" t="n">
        <v>0.2015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0.7451</v>
      </c>
      <c r="P1375" s="1" t="n">
        <v>-89.9076</v>
      </c>
      <c r="Q1375" t="n">
        <v>5.7782</v>
      </c>
      <c r="R1375" t="n">
        <v>2.927339757790828e+18</v>
      </c>
      <c r="S1375" s="0" t="n">
        <v>7.9342</v>
      </c>
      <c r="AA1375" s="0" t="n">
        <v>103.0662</v>
      </c>
      <c r="AB1375" s="0" t="n">
        <v>70.64749999999999</v>
      </c>
      <c r="AC1375" s="0" t="n">
        <v>375.9421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-4.6052</v>
      </c>
      <c r="AJ1375" t="n">
        <v>-87.7256</v>
      </c>
      <c r="AK1375" t="n">
        <v>4.391009636686238e+18</v>
      </c>
      <c r="AR1375" s="0" t="n">
        <v>103.9859</v>
      </c>
      <c r="AS1375" s="0" t="n">
        <v>71.6752</v>
      </c>
      <c r="AT1375" s="0" t="n">
        <v>378.7046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-4.8071</v>
      </c>
      <c r="BC1375" t="n">
        <v>-87.7702</v>
      </c>
      <c r="BD1375" t="n">
        <v>0.2067</v>
      </c>
      <c r="BE1375" t="n">
        <v>4.391009636686238e+18</v>
      </c>
      <c r="BF1375" t="n">
        <v>0.2799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-0.5423</v>
      </c>
      <c r="P1376" s="1" t="n">
        <v>-114.4375</v>
      </c>
      <c r="Q1376" t="n">
        <v>5.6319</v>
      </c>
      <c r="R1376" t="n">
        <v>4.391009636686238e+18</v>
      </c>
      <c r="S1376" s="0" t="n">
        <v>7.2052</v>
      </c>
      <c r="AA1376" s="0" t="n">
        <v>136.1684</v>
      </c>
      <c r="AB1376" s="0" t="n">
        <v>83.2563</v>
      </c>
      <c r="AC1376" s="0" t="n">
        <v>556.9053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-5.9434</v>
      </c>
      <c r="AJ1376" t="n">
        <v>-112.8418</v>
      </c>
      <c r="AK1376" t="n">
        <v>4.391009636686238e+18</v>
      </c>
      <c r="AR1376" s="0" t="n">
        <v>136.7129</v>
      </c>
      <c r="AS1376" s="0" t="n">
        <v>83.9752</v>
      </c>
      <c r="AT1376" s="0" t="n">
        <v>554.1567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-5.666</v>
      </c>
      <c r="BC1376" t="n">
        <v>-112.2301</v>
      </c>
      <c r="BD1376" t="n">
        <v>0.6717</v>
      </c>
      <c r="BE1376" t="n">
        <v>2.927339757790828e+18</v>
      </c>
      <c r="BF1376" t="n">
        <v>0.2181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-1.9776</v>
      </c>
      <c r="P1377" s="1" t="n">
        <v>-135.7372</v>
      </c>
      <c r="Q1377" t="n">
        <v>5.2081</v>
      </c>
      <c r="R1377" t="n">
        <v>2.927339757790828e+18</v>
      </c>
      <c r="S1377" s="0" t="n">
        <v>6.3696</v>
      </c>
      <c r="AA1377" s="0" t="n">
        <v>177.4178</v>
      </c>
      <c r="AB1377" s="0" t="n">
        <v>98.96850000000001</v>
      </c>
      <c r="AC1377" s="0" t="n">
        <v>782.4081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-7.1774</v>
      </c>
      <c r="AJ1377" t="n">
        <v>-136.0295</v>
      </c>
      <c r="AK1377" t="n">
        <v>4.391009636686238e+18</v>
      </c>
      <c r="AR1377" s="0" t="n">
        <v>178.7785</v>
      </c>
      <c r="AS1377" s="0" t="n">
        <v>100.4815</v>
      </c>
      <c r="AT1377" s="0" t="n">
        <v>782.3682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-7.0431</v>
      </c>
      <c r="BC1377" t="n">
        <v>-135.6945</v>
      </c>
      <c r="BD1377" t="n">
        <v>0.3609</v>
      </c>
      <c r="BE1377" t="n">
        <v>4.391009636686238e+18</v>
      </c>
      <c r="BF1377" t="n">
        <v>0.3366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-20.5084</v>
      </c>
      <c r="P1378" s="1" t="n">
        <v>81.4593</v>
      </c>
      <c r="Q1378" t="n">
        <v>20.8722</v>
      </c>
      <c r="R1378" t="n">
        <v>3199.8919</v>
      </c>
      <c r="S1378" s="0" t="n">
        <v>10.4104</v>
      </c>
      <c r="AA1378" s="0" t="n">
        <v>54.0929</v>
      </c>
      <c r="AB1378" s="0" t="n">
        <v>83.61150000000001</v>
      </c>
      <c r="AC1378" s="0" t="n">
        <v>16.7933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-16.6617</v>
      </c>
      <c r="AJ1378" t="n">
        <v>60.9447</v>
      </c>
      <c r="AK1378" t="n">
        <v>3457.2039</v>
      </c>
      <c r="AR1378" s="0" t="n">
        <v>53.9869</v>
      </c>
      <c r="AS1378" s="0" t="n">
        <v>83.0483</v>
      </c>
      <c r="AT1378" s="0" t="n">
        <v>16.7733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-16.2157</v>
      </c>
      <c r="BC1378" t="n">
        <v>60.6329</v>
      </c>
      <c r="BD1378" t="n">
        <v>0.5441</v>
      </c>
      <c r="BE1378" t="n">
        <v>3453.9036</v>
      </c>
      <c r="BF1378" t="n">
        <v>0.2098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-20.9726</v>
      </c>
      <c r="P1379" s="1" t="n">
        <v>76.628</v>
      </c>
      <c r="Q1379" t="n">
        <v>18.5772</v>
      </c>
      <c r="R1379" t="n">
        <v>3370.6013</v>
      </c>
      <c r="S1379" s="0" t="n">
        <v>9.8902</v>
      </c>
      <c r="AA1379" s="0" t="n">
        <v>54.7294</v>
      </c>
      <c r="AB1379" s="0" t="n">
        <v>83.854</v>
      </c>
      <c r="AC1379" s="0" t="n">
        <v>20.273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-16.6003</v>
      </c>
      <c r="AJ1379" t="n">
        <v>58.5727</v>
      </c>
      <c r="AK1379" t="n">
        <v>3560.7309</v>
      </c>
      <c r="AR1379" s="0" t="n">
        <v>55.2548</v>
      </c>
      <c r="AS1379" s="0" t="n">
        <v>83.5552</v>
      </c>
      <c r="AT1379" s="0" t="n">
        <v>20.2626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-15.4466</v>
      </c>
      <c r="BC1379" t="n">
        <v>58.2725</v>
      </c>
      <c r="BD1379" t="n">
        <v>1.1921</v>
      </c>
      <c r="BE1379" t="n">
        <v>3544.889</v>
      </c>
      <c r="BF1379" t="n">
        <v>0.4565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-19.7167</v>
      </c>
      <c r="P1380" s="1" t="n">
        <v>60.1165</v>
      </c>
      <c r="Q1380" t="n">
        <v>13.3264</v>
      </c>
      <c r="R1380" t="n">
        <v>4006.8382</v>
      </c>
      <c r="S1380" s="0" t="n">
        <v>9.5398</v>
      </c>
      <c r="AA1380" s="0" t="n">
        <v>57.952</v>
      </c>
      <c r="AB1380" s="0" t="n">
        <v>85.08150000000001</v>
      </c>
      <c r="AC1380" s="0" t="n">
        <v>37.8904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-16.3114</v>
      </c>
      <c r="AJ1380" t="n">
        <v>47.2325</v>
      </c>
      <c r="AK1380" t="n">
        <v>4148.7119</v>
      </c>
      <c r="AR1380" s="0" t="n">
        <v>58.2184</v>
      </c>
      <c r="AS1380" s="0" t="n">
        <v>85.014</v>
      </c>
      <c r="AT1380" s="0" t="n">
        <v>38.0554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-15.8716</v>
      </c>
      <c r="BC1380" t="n">
        <v>47.0292</v>
      </c>
      <c r="BD1380" t="n">
        <v>0.4845</v>
      </c>
      <c r="BE1380" t="n">
        <v>4148.4977</v>
      </c>
      <c r="BF1380" t="n">
        <v>0.1851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-19.1718</v>
      </c>
      <c r="P1381" s="1" t="n">
        <v>32.0669</v>
      </c>
      <c r="Q1381" t="n">
        <v>7.6089</v>
      </c>
      <c r="R1381" t="n">
        <v>5809.9183</v>
      </c>
      <c r="S1381" s="0" t="n">
        <v>9.386699999999999</v>
      </c>
      <c r="AA1381" s="0" t="n">
        <v>65.1674</v>
      </c>
      <c r="AB1381" s="0" t="n">
        <v>87.82989999999999</v>
      </c>
      <c r="AC1381" s="0" t="n">
        <v>77.3357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-15.7777</v>
      </c>
      <c r="AJ1381" t="n">
        <v>25.257</v>
      </c>
      <c r="AK1381" t="n">
        <v>5949.3879</v>
      </c>
      <c r="AR1381" s="0" t="n">
        <v>65.77460000000001</v>
      </c>
      <c r="AS1381" s="0" t="n">
        <v>88.06959999999999</v>
      </c>
      <c r="AT1381" s="0" t="n">
        <v>76.3304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-14.9979</v>
      </c>
      <c r="BC1381" t="n">
        <v>25.8513</v>
      </c>
      <c r="BD1381" t="n">
        <v>0.9804</v>
      </c>
      <c r="BE1381" t="n">
        <v>5855.3599</v>
      </c>
      <c r="BF1381" t="n">
        <v>0.4656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-18.1382</v>
      </c>
      <c r="P1382" s="1" t="n">
        <v>-0.9807</v>
      </c>
      <c r="Q1382" t="n">
        <v>4.5171</v>
      </c>
      <c r="R1382" t="n">
        <v>11229.5902</v>
      </c>
      <c r="S1382" s="0" t="n">
        <v>9.4916</v>
      </c>
      <c r="AA1382" s="0" t="n">
        <v>77.4902</v>
      </c>
      <c r="AB1382" s="0" t="n">
        <v>92.52370000000001</v>
      </c>
      <c r="AC1382" s="0" t="n">
        <v>144.7022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-15.1257</v>
      </c>
      <c r="AJ1382" t="n">
        <v>-4.3466</v>
      </c>
      <c r="AK1382" t="n">
        <v>12780.6846</v>
      </c>
      <c r="AR1382" s="0" t="n">
        <v>77.8464</v>
      </c>
      <c r="AS1382" s="0" t="n">
        <v>92.79900000000001</v>
      </c>
      <c r="AT1382" s="0" t="n">
        <v>143.9148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-14.8109</v>
      </c>
      <c r="BC1382" t="n">
        <v>-3.8716</v>
      </c>
      <c r="BD1382" t="n">
        <v>0.5698</v>
      </c>
      <c r="BE1382" t="n">
        <v>12485.9285</v>
      </c>
      <c r="BF1382" t="n">
        <v>0.2577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-16.7526</v>
      </c>
      <c r="P1383" s="1" t="n">
        <v>-33.9908</v>
      </c>
      <c r="Q1383" t="n">
        <v>3.6283</v>
      </c>
      <c r="R1383" t="n">
        <v>2.195504818343122e+18</v>
      </c>
      <c r="S1383" s="0" t="n">
        <v>9.138</v>
      </c>
      <c r="AA1383" s="0" t="n">
        <v>95.8886</v>
      </c>
      <c r="AB1383" s="0" t="n">
        <v>99.5318</v>
      </c>
      <c r="AC1383" s="0" t="n">
        <v>245.283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-14.5283</v>
      </c>
      <c r="AJ1383" t="n">
        <v>-36.8574</v>
      </c>
      <c r="AK1383" t="n">
        <v>4.391009636686238e+18</v>
      </c>
      <c r="AR1383" s="0" t="n">
        <v>96.4866</v>
      </c>
      <c r="AS1383" s="0" t="n">
        <v>99.9037</v>
      </c>
      <c r="AT1383" s="0" t="n">
        <v>245.9392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-14.2781</v>
      </c>
      <c r="BC1383" t="n">
        <v>-36.8643</v>
      </c>
      <c r="BD1383" t="n">
        <v>0.2503</v>
      </c>
      <c r="BE1383" t="n">
        <v>4.391009636686238e+18</v>
      </c>
      <c r="BF1383" t="n">
        <v>0.2445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-15.8584</v>
      </c>
      <c r="P1384" s="1" t="n">
        <v>-66.02970000000001</v>
      </c>
      <c r="Q1384" t="n">
        <v>3.2182</v>
      </c>
      <c r="R1384" t="n">
        <v>4.391009636686238e+18</v>
      </c>
      <c r="S1384" s="0" t="n">
        <v>8.192</v>
      </c>
      <c r="AA1384" s="0" t="n">
        <v>121.2363</v>
      </c>
      <c r="AB1384" s="0" t="n">
        <v>109.1869</v>
      </c>
      <c r="AC1384" s="0" t="n">
        <v>383.854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-14.1071</v>
      </c>
      <c r="AJ1384" t="n">
        <v>-68.7296</v>
      </c>
      <c r="AK1384" t="n">
        <v>4.391009636686238e+18</v>
      </c>
      <c r="AR1384" s="0" t="n">
        <v>121.7727</v>
      </c>
      <c r="AS1384" s="0" t="n">
        <v>109.5026</v>
      </c>
      <c r="AT1384" s="0" t="n">
        <v>384.5883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-13.9289</v>
      </c>
      <c r="BC1384" t="n">
        <v>-68.74809999999999</v>
      </c>
      <c r="BD1384" t="n">
        <v>0.1791</v>
      </c>
      <c r="BE1384" t="n">
        <v>4.391009636686238e+18</v>
      </c>
      <c r="BF1384" t="n">
        <v>0.1343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-14.96</v>
      </c>
      <c r="P1385" s="1" t="n">
        <v>-94.3394</v>
      </c>
      <c r="Q1385" t="n">
        <v>4.187</v>
      </c>
      <c r="R1385" t="n">
        <v>4.391009636686238e+18</v>
      </c>
      <c r="S1385" s="0" t="n">
        <v>7.3427</v>
      </c>
      <c r="AA1385" s="0" t="n">
        <v>154.3385</v>
      </c>
      <c r="AB1385" s="0" t="n">
        <v>121.7957</v>
      </c>
      <c r="AC1385" s="0" t="n">
        <v>564.8172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-13.9076</v>
      </c>
      <c r="AJ1385" t="n">
        <v>-98.39190000000001</v>
      </c>
      <c r="AK1385" t="n">
        <v>4.391009636686238e+18</v>
      </c>
      <c r="AR1385" s="0" t="n">
        <v>155.1718</v>
      </c>
      <c r="AS1385" s="0" t="n">
        <v>122.7606</v>
      </c>
      <c r="AT1385" s="0" t="n">
        <v>567.3654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-14.05</v>
      </c>
      <c r="BC1385" t="n">
        <v>-98.3991</v>
      </c>
      <c r="BD1385" t="n">
        <v>0.1426</v>
      </c>
      <c r="BE1385" t="n">
        <v>4.391009636686238e+18</v>
      </c>
      <c r="BF1385" t="n">
        <v>0.2009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-14.6876</v>
      </c>
      <c r="P1386" s="1" t="n">
        <v>-118.998</v>
      </c>
      <c r="Q1386" t="n">
        <v>6.4709</v>
      </c>
      <c r="R1386" t="n">
        <v>4.391009636686238e+18</v>
      </c>
      <c r="S1386" s="0" t="n">
        <v>6.6181</v>
      </c>
      <c r="AA1386" s="0" t="n">
        <v>195.5879</v>
      </c>
      <c r="AB1386" s="0" t="n">
        <v>137.5078</v>
      </c>
      <c r="AC1386" s="0" t="n">
        <v>790.3200000000001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-13.9221</v>
      </c>
      <c r="AJ1386" t="n">
        <v>-125.4235</v>
      </c>
      <c r="AK1386" t="n">
        <v>4.391009636686238e+18</v>
      </c>
      <c r="AR1386" s="0" t="n">
        <v>197.3334</v>
      </c>
      <c r="AS1386" s="0" t="n">
        <v>139.245</v>
      </c>
      <c r="AT1386" s="0" t="n">
        <v>795.2608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-14.0314</v>
      </c>
      <c r="BC1386" t="n">
        <v>-125.4637</v>
      </c>
      <c r="BD1386" t="n">
        <v>0.1164</v>
      </c>
      <c r="BE1386" t="n">
        <v>4.391009636686238e+18</v>
      </c>
      <c r="BF1386" t="n">
        <v>0.2961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-47.6336</v>
      </c>
      <c r="P1387" s="1" t="n">
        <v>100.8387</v>
      </c>
      <c r="Q1387" t="n">
        <v>26.6695</v>
      </c>
      <c r="R1387" t="n">
        <v>3433.5258</v>
      </c>
      <c r="S1387" s="0" t="n">
        <v>8.9346</v>
      </c>
      <c r="AA1387" s="0" t="n">
        <v>81.2216</v>
      </c>
      <c r="AB1387" s="0" t="n">
        <v>141.1523</v>
      </c>
      <c r="AC1387" s="0" t="n">
        <v>28.6061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-33.1199</v>
      </c>
      <c r="AJ1387" t="n">
        <v>78.46420000000001</v>
      </c>
      <c r="AK1387" t="n">
        <v>3607.5283</v>
      </c>
      <c r="AR1387" s="0" t="n">
        <v>81.64490000000001</v>
      </c>
      <c r="AS1387" s="0" t="n">
        <v>140.7152</v>
      </c>
      <c r="AT1387" s="0" t="n">
        <v>27.8035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-32.1685</v>
      </c>
      <c r="BC1387" t="n">
        <v>78.614</v>
      </c>
      <c r="BD1387" t="n">
        <v>0.9631999999999999</v>
      </c>
      <c r="BE1387" t="n">
        <v>3583.68</v>
      </c>
      <c r="BF1387" t="n">
        <v>0.3784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-47.7152</v>
      </c>
      <c r="P1388" s="1" t="n">
        <v>96.94410000000001</v>
      </c>
      <c r="Q1388" t="n">
        <v>25.0527</v>
      </c>
      <c r="R1388" t="n">
        <v>3545.4846</v>
      </c>
      <c r="S1388" s="0" t="n">
        <v>8.6266</v>
      </c>
      <c r="AA1388" s="0" t="n">
        <v>81.85809999999999</v>
      </c>
      <c r="AB1388" s="0" t="n">
        <v>141.3948</v>
      </c>
      <c r="AC1388" s="0" t="n">
        <v>32.0858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-33.0041</v>
      </c>
      <c r="AJ1388" t="n">
        <v>76.66549999999999</v>
      </c>
      <c r="AK1388" t="n">
        <v>3669.4569</v>
      </c>
      <c r="AR1388" s="0" t="n">
        <v>82.3399</v>
      </c>
      <c r="AS1388" s="0" t="n">
        <v>141.0296</v>
      </c>
      <c r="AT1388" s="0" t="n">
        <v>32.3036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-32.1789</v>
      </c>
      <c r="BC1388" t="n">
        <v>76.30670000000001</v>
      </c>
      <c r="BD1388" t="n">
        <v>0.8998</v>
      </c>
      <c r="BE1388" t="n">
        <v>3665.6167</v>
      </c>
      <c r="BF1388" t="n">
        <v>0.2486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-45.8461</v>
      </c>
      <c r="P1389" s="1" t="n">
        <v>83.36499999999999</v>
      </c>
      <c r="Q1389" t="n">
        <v>20.4888</v>
      </c>
      <c r="R1389" t="n">
        <v>3950.0177</v>
      </c>
      <c r="S1389" s="0" t="n">
        <v>8.2873</v>
      </c>
      <c r="AA1389" s="0" t="n">
        <v>85.08069999999999</v>
      </c>
      <c r="AB1389" s="0" t="n">
        <v>142.6223</v>
      </c>
      <c r="AC1389" s="0" t="n">
        <v>49.7032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-32.4406</v>
      </c>
      <c r="AJ1389" t="n">
        <v>67.8703</v>
      </c>
      <c r="AK1389" t="n">
        <v>4005.9239</v>
      </c>
      <c r="AR1389" s="0" t="n">
        <v>85.1883</v>
      </c>
      <c r="AS1389" s="0" t="n">
        <v>142.0564</v>
      </c>
      <c r="AT1389" s="0" t="n">
        <v>50.079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-31.942</v>
      </c>
      <c r="BC1389" t="n">
        <v>67.4016</v>
      </c>
      <c r="BD1389" t="n">
        <v>0.6843</v>
      </c>
      <c r="BE1389" t="n">
        <v>4012.3985</v>
      </c>
      <c r="BF1389" t="n">
        <v>0.1908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-43.9209</v>
      </c>
      <c r="P1390" s="1" t="n">
        <v>59.1675</v>
      </c>
      <c r="Q1390" t="n">
        <v>15.6676</v>
      </c>
      <c r="R1390" t="n">
        <v>4983.1912</v>
      </c>
      <c r="S1390" s="0" t="n">
        <v>8.1531</v>
      </c>
      <c r="AA1390" s="0" t="n">
        <v>92.2961</v>
      </c>
      <c r="AB1390" s="0" t="n">
        <v>145.3707</v>
      </c>
      <c r="AC1390" s="0" t="n">
        <v>89.1485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-31.3053</v>
      </c>
      <c r="AJ1390" t="n">
        <v>49.8766</v>
      </c>
      <c r="AK1390" t="n">
        <v>4918.2781</v>
      </c>
      <c r="AR1390" s="0" t="n">
        <v>92.5625</v>
      </c>
      <c r="AS1390" s="0" t="n">
        <v>145.0794</v>
      </c>
      <c r="AT1390" s="0" t="n">
        <v>89.7193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-30.8778</v>
      </c>
      <c r="BC1390" t="n">
        <v>49.4395</v>
      </c>
      <c r="BD1390" t="n">
        <v>0.6114000000000001</v>
      </c>
      <c r="BE1390" t="n">
        <v>4932.8668</v>
      </c>
      <c r="BF1390" t="n">
        <v>0.1771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-41.1714</v>
      </c>
      <c r="P1391" s="1" t="n">
        <v>28.8075</v>
      </c>
      <c r="Q1391" t="n">
        <v>12.6131</v>
      </c>
      <c r="R1391" t="n">
        <v>7273.7123</v>
      </c>
      <c r="S1391" s="0" t="n">
        <v>8.089700000000001</v>
      </c>
      <c r="AA1391" s="0" t="n">
        <v>104.6189</v>
      </c>
      <c r="AB1391" s="0" t="n">
        <v>150.0645</v>
      </c>
      <c r="AC1391" s="0" t="n">
        <v>156.515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-29.6948</v>
      </c>
      <c r="AJ1391" t="n">
        <v>23.575</v>
      </c>
      <c r="AK1391" t="n">
        <v>7192.5498</v>
      </c>
      <c r="AR1391" s="0" t="n">
        <v>105.2162</v>
      </c>
      <c r="AS1391" s="0" t="n">
        <v>150.3492</v>
      </c>
      <c r="AT1391" s="0" t="n">
        <v>155.2342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-29.1406</v>
      </c>
      <c r="BC1391" t="n">
        <v>24.1298</v>
      </c>
      <c r="BD1391" t="n">
        <v>0.7841</v>
      </c>
      <c r="BE1391" t="n">
        <v>7101.6214</v>
      </c>
      <c r="BF1391" t="n">
        <v>0.3058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-37.9337</v>
      </c>
      <c r="P1392" s="1" t="n">
        <v>-3.5661</v>
      </c>
      <c r="Q1392" t="n">
        <v>11.0418</v>
      </c>
      <c r="R1392" t="n">
        <v>13965.022</v>
      </c>
      <c r="S1392" s="0" t="n">
        <v>8.5954</v>
      </c>
      <c r="AA1392" s="0" t="n">
        <v>123.0173</v>
      </c>
      <c r="AB1392" s="0" t="n">
        <v>157.0726</v>
      </c>
      <c r="AC1392" s="0" t="n">
        <v>257.0958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-27.8523</v>
      </c>
      <c r="AJ1392" t="n">
        <v>-8.07</v>
      </c>
      <c r="AK1392" t="n">
        <v>15618.645</v>
      </c>
      <c r="AR1392" s="0" t="n">
        <v>123.7165</v>
      </c>
      <c r="AS1392" s="0" t="n">
        <v>157.5382</v>
      </c>
      <c r="AT1392" s="0" t="n">
        <v>255.0647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-27.3018</v>
      </c>
      <c r="BC1392" t="n">
        <v>-7.2784</v>
      </c>
      <c r="BD1392" t="n">
        <v>0.9641999999999999</v>
      </c>
      <c r="BE1392" t="n">
        <v>15018.6037</v>
      </c>
      <c r="BF1392" t="n">
        <v>0.3478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-35.0721</v>
      </c>
      <c r="P1393" s="1" t="n">
        <v>-36.8399</v>
      </c>
      <c r="Q1393" t="n">
        <v>10.2514</v>
      </c>
      <c r="R1393" t="n">
        <v>2.195504818343122e+18</v>
      </c>
      <c r="S1393" s="0" t="n">
        <v>9.1822</v>
      </c>
      <c r="AA1393" s="0" t="n">
        <v>148.365</v>
      </c>
      <c r="AB1393" s="0" t="n">
        <v>166.7277</v>
      </c>
      <c r="AC1393" s="0" t="n">
        <v>395.6668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-26.0418</v>
      </c>
      <c r="AJ1393" t="n">
        <v>-41.6921</v>
      </c>
      <c r="AK1393" t="n">
        <v>4.391009636686238e+18</v>
      </c>
      <c r="AR1393" s="0" t="n">
        <v>149.3195</v>
      </c>
      <c r="AS1393" s="0" t="n">
        <v>167.3664</v>
      </c>
      <c r="AT1393" s="0" t="n">
        <v>395.8417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-25.6653</v>
      </c>
      <c r="BC1393" t="n">
        <v>-41.4771</v>
      </c>
      <c r="BD1393" t="n">
        <v>0.4336</v>
      </c>
      <c r="BE1393" t="n">
        <v>4.391009636686238e+18</v>
      </c>
      <c r="BF1393" t="n">
        <v>0.2326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-32.3182</v>
      </c>
      <c r="P1394" s="1" t="n">
        <v>-67.5615</v>
      </c>
      <c r="Q1394" t="n">
        <v>10.6797</v>
      </c>
      <c r="R1394" t="n">
        <v>4.391009636686238e+18</v>
      </c>
      <c r="S1394" s="0" t="n">
        <v>8.2601</v>
      </c>
      <c r="AA1394" s="0" t="n">
        <v>181.4672</v>
      </c>
      <c r="AB1394" s="0" t="n">
        <v>179.3365</v>
      </c>
      <c r="AC1394" s="0" t="n">
        <v>576.63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-24.4536</v>
      </c>
      <c r="AJ1394" t="n">
        <v>-74.7868</v>
      </c>
      <c r="AK1394" t="n">
        <v>4.391009636686238e+18</v>
      </c>
      <c r="AR1394" s="0" t="n">
        <v>181.9781</v>
      </c>
      <c r="AS1394" s="0" t="n">
        <v>179.2656</v>
      </c>
      <c r="AT1394" s="0" t="n">
        <v>577.8415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-24.1832</v>
      </c>
      <c r="BC1394" t="n">
        <v>-75.0682</v>
      </c>
      <c r="BD1394" t="n">
        <v>0.3902</v>
      </c>
      <c r="BE1394" t="n">
        <v>4.391009636686238e+18</v>
      </c>
      <c r="BF1394" t="n">
        <v>0.2038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-30.3188</v>
      </c>
      <c r="P1395" s="1" t="n">
        <v>-95.18899999999999</v>
      </c>
      <c r="Q1395" t="n">
        <v>12.7933</v>
      </c>
      <c r="R1395" t="n">
        <v>4.391009636686238e+18</v>
      </c>
      <c r="S1395" s="0" t="n">
        <v>7.7076</v>
      </c>
      <c r="AA1395" s="0" t="n">
        <v>222.7166</v>
      </c>
      <c r="AB1395" s="0" t="n">
        <v>195.0486</v>
      </c>
      <c r="AC1395" s="0" t="n">
        <v>802.1328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-23.1887</v>
      </c>
      <c r="AJ1395" t="n">
        <v>-105.811</v>
      </c>
      <c r="AK1395" t="n">
        <v>4.391009636686238e+18</v>
      </c>
      <c r="AR1395" s="0" t="n">
        <v>225.1355</v>
      </c>
      <c r="AS1395" s="0" t="n">
        <v>197.3202</v>
      </c>
      <c r="AT1395" s="0" t="n">
        <v>807.9136999999999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-23.149</v>
      </c>
      <c r="BC1395" t="n">
        <v>-105.8232</v>
      </c>
      <c r="BD1395" t="n">
        <v>0.0415</v>
      </c>
      <c r="BE1395" t="n">
        <v>4.391009636686238e+18</v>
      </c>
      <c r="BF1395" t="n">
        <v>0.2583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-71.1627</v>
      </c>
      <c r="P1396" s="1" t="n">
        <v>119.4449</v>
      </c>
      <c r="Q1396" t="n">
        <v>33.3861</v>
      </c>
      <c r="R1396" t="n">
        <v>3565.1823</v>
      </c>
      <c r="S1396" s="0" t="n">
        <v>7.7635</v>
      </c>
      <c r="AA1396" s="0" t="n">
        <v>118.597</v>
      </c>
      <c r="AB1396" s="0" t="n">
        <v>220.4267</v>
      </c>
      <c r="AC1396" s="0" t="n">
        <v>44.8807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-47.6625</v>
      </c>
      <c r="AJ1396" t="n">
        <v>95.7306</v>
      </c>
      <c r="AK1396" t="n">
        <v>3685.0271</v>
      </c>
      <c r="AR1396" s="0" t="n">
        <v>118.3348</v>
      </c>
      <c r="AS1396" s="0" t="n">
        <v>219.3083</v>
      </c>
      <c r="AT1396" s="0" t="n">
        <v>45.0806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-47.2862</v>
      </c>
      <c r="BC1396" t="n">
        <v>95.3105</v>
      </c>
      <c r="BD1396" t="n">
        <v>0.5639999999999999</v>
      </c>
      <c r="BE1396" t="n">
        <v>3687.4828</v>
      </c>
      <c r="BF1396" t="n">
        <v>0.1529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-71.0209</v>
      </c>
      <c r="P1397" s="1" t="n">
        <v>116.2233</v>
      </c>
      <c r="Q1397" t="n">
        <v>32.1022</v>
      </c>
      <c r="R1397" t="n">
        <v>3643.0523</v>
      </c>
      <c r="S1397" s="0" t="n">
        <v>7.5749</v>
      </c>
      <c r="AA1397" s="0" t="n">
        <v>119.2335</v>
      </c>
      <c r="AB1397" s="0" t="n">
        <v>220.6692</v>
      </c>
      <c r="AC1397" s="0" t="n">
        <v>48.3604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-47.5436</v>
      </c>
      <c r="AJ1397" t="n">
        <v>94.3288</v>
      </c>
      <c r="AK1397" t="n">
        <v>3724.9642</v>
      </c>
      <c r="AR1397" s="0" t="n">
        <v>119.9261</v>
      </c>
      <c r="AS1397" s="0" t="n">
        <v>219.9911</v>
      </c>
      <c r="AT1397" s="0" t="n">
        <v>48.4579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-46.522</v>
      </c>
      <c r="BC1397" t="n">
        <v>93.96850000000001</v>
      </c>
      <c r="BD1397" t="n">
        <v>1.0833</v>
      </c>
      <c r="BE1397" t="n">
        <v>3718.5217</v>
      </c>
      <c r="BF1397" t="n">
        <v>0.2614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-69.02030000000001</v>
      </c>
      <c r="P1398" s="1" t="n">
        <v>104.926</v>
      </c>
      <c r="Q1398" t="n">
        <v>28.183</v>
      </c>
      <c r="R1398" t="n">
        <v>3919.6338</v>
      </c>
      <c r="S1398" s="0" t="n">
        <v>7.3174</v>
      </c>
      <c r="AA1398" s="0" t="n">
        <v>122.4561</v>
      </c>
      <c r="AB1398" s="0" t="n">
        <v>221.8967</v>
      </c>
      <c r="AC1398" s="0" t="n">
        <v>65.9778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-46.9569</v>
      </c>
      <c r="AJ1398" t="n">
        <v>87.39060000000001</v>
      </c>
      <c r="AK1398" t="n">
        <v>3936.6578</v>
      </c>
      <c r="AR1398" s="0" t="n">
        <v>122.5144</v>
      </c>
      <c r="AS1398" s="0" t="n">
        <v>221.4843</v>
      </c>
      <c r="AT1398" s="0" t="n">
        <v>66.6446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-46.735</v>
      </c>
      <c r="BC1398" t="n">
        <v>86.9806</v>
      </c>
      <c r="BD1398" t="n">
        <v>0.4662</v>
      </c>
      <c r="BE1398" t="n">
        <v>3945.1602</v>
      </c>
      <c r="BF1398" t="n">
        <v>0.1086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-66.6374</v>
      </c>
      <c r="P1399" s="1" t="n">
        <v>84.21729999999999</v>
      </c>
      <c r="Q1399" t="n">
        <v>23.845</v>
      </c>
      <c r="R1399" t="n">
        <v>4581.0852</v>
      </c>
      <c r="S1399" s="0" t="n">
        <v>7.2994</v>
      </c>
      <c r="AA1399" s="0" t="n">
        <v>129.6715</v>
      </c>
      <c r="AB1399" s="0" t="n">
        <v>224.6451</v>
      </c>
      <c r="AC1399" s="0" t="n">
        <v>105.4231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-45.7293</v>
      </c>
      <c r="AJ1399" t="n">
        <v>72.7527</v>
      </c>
      <c r="AK1399" t="n">
        <v>4473.6739</v>
      </c>
      <c r="AR1399" s="0" t="n">
        <v>130.5146</v>
      </c>
      <c r="AS1399" s="0" t="n">
        <v>224.334</v>
      </c>
      <c r="AT1399" s="0" t="n">
        <v>105.249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-44.8043</v>
      </c>
      <c r="BC1399" t="n">
        <v>72.59829999999999</v>
      </c>
      <c r="BD1399" t="n">
        <v>0.9378</v>
      </c>
      <c r="BE1399" t="n">
        <v>4462.6435</v>
      </c>
      <c r="BF1399" t="n">
        <v>0.2592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-63.204</v>
      </c>
      <c r="P1400" s="1" t="n">
        <v>57.0838</v>
      </c>
      <c r="Q1400" t="n">
        <v>20.5017</v>
      </c>
      <c r="R1400" t="n">
        <v>5868.468</v>
      </c>
      <c r="S1400" s="0" t="n">
        <v>7.2934</v>
      </c>
      <c r="AA1400" s="0" t="n">
        <v>141.9943</v>
      </c>
      <c r="AB1400" s="0" t="n">
        <v>229.3389</v>
      </c>
      <c r="AC1400" s="0" t="n">
        <v>172.7895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-43.8725</v>
      </c>
      <c r="AJ1400" t="n">
        <v>50.2564</v>
      </c>
      <c r="AK1400" t="n">
        <v>5633.0713</v>
      </c>
      <c r="AR1400" s="0" t="n">
        <v>142.6397</v>
      </c>
      <c r="AS1400" s="0" t="n">
        <v>228.9562</v>
      </c>
      <c r="AT1400" s="0" t="n">
        <v>171.0741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-42.9897</v>
      </c>
      <c r="BC1400" t="n">
        <v>50.5864</v>
      </c>
      <c r="BD1400" t="n">
        <v>0.9425</v>
      </c>
      <c r="BE1400" t="n">
        <v>5588.9591</v>
      </c>
      <c r="BF1400" t="n">
        <v>0.3092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-59.0802</v>
      </c>
      <c r="P1401" s="1" t="n">
        <v>26.7318</v>
      </c>
      <c r="Q1401" t="n">
        <v>18.3145</v>
      </c>
      <c r="R1401" t="n">
        <v>8460.8343</v>
      </c>
      <c r="S1401" s="0" t="n">
        <v>7.2583</v>
      </c>
      <c r="AA1401" s="0" t="n">
        <v>160.3927</v>
      </c>
      <c r="AB1401" s="0" t="n">
        <v>236.347</v>
      </c>
      <c r="AC1401" s="0" t="n">
        <v>273.3704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-41.5539</v>
      </c>
      <c r="AJ1401" t="n">
        <v>21.4168</v>
      </c>
      <c r="AK1401" t="n">
        <v>8264.408600000001</v>
      </c>
      <c r="AR1401" s="0" t="n">
        <v>161.3602</v>
      </c>
      <c r="AS1401" s="0" t="n">
        <v>236.9112</v>
      </c>
      <c r="AT1401" s="0" t="n">
        <v>274.335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-41.1812</v>
      </c>
      <c r="BC1401" t="n">
        <v>21.2986</v>
      </c>
      <c r="BD1401" t="n">
        <v>0.391</v>
      </c>
      <c r="BE1401" t="n">
        <v>8263.4365</v>
      </c>
      <c r="BF1401" t="n">
        <v>0.1426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-55.0544</v>
      </c>
      <c r="P1402" s="1" t="n">
        <v>-5.9604</v>
      </c>
      <c r="Q1402" t="n">
        <v>16.9082</v>
      </c>
      <c r="R1402" t="n">
        <v>16498.909</v>
      </c>
      <c r="S1402" s="0" t="n">
        <v>8.097200000000001</v>
      </c>
      <c r="AA1402" s="0" t="n">
        <v>185.7404</v>
      </c>
      <c r="AB1402" s="0" t="n">
        <v>246.002</v>
      </c>
      <c r="AC1402" s="0" t="n">
        <v>411.9413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-39.0231</v>
      </c>
      <c r="AJ1402" t="n">
        <v>-11.3348</v>
      </c>
      <c r="AK1402" t="n">
        <v>17704.1882</v>
      </c>
      <c r="AR1402" s="0" t="n">
        <v>186.5815</v>
      </c>
      <c r="AS1402" s="0" t="n">
        <v>246.5126</v>
      </c>
      <c r="AT1402" s="0" t="n">
        <v>412.7771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-38.7468</v>
      </c>
      <c r="BC1402" t="n">
        <v>-11.3746</v>
      </c>
      <c r="BD1402" t="n">
        <v>0.2792</v>
      </c>
      <c r="BE1402" t="n">
        <v>17650.0748</v>
      </c>
      <c r="BF1402" t="n">
        <v>0.1332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-51.062</v>
      </c>
      <c r="P1403" s="1" t="n">
        <v>-37.494</v>
      </c>
      <c r="Q1403" t="n">
        <v>16.6223</v>
      </c>
      <c r="R1403" t="n">
        <v>1.097752409171564e+18</v>
      </c>
      <c r="S1403" s="0" t="n">
        <v>9.5482</v>
      </c>
      <c r="AA1403" s="0" t="n">
        <v>218.8426</v>
      </c>
      <c r="AB1403" s="0" t="n">
        <v>258.6108</v>
      </c>
      <c r="AC1403" s="0" t="n">
        <v>592.9046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-36.5247</v>
      </c>
      <c r="AJ1403" t="n">
        <v>-45.5542</v>
      </c>
      <c r="AK1403" t="n">
        <v>4.391009636686238e+18</v>
      </c>
      <c r="AR1403" s="0" t="n">
        <v>219.4991</v>
      </c>
      <c r="AS1403" s="0" t="n">
        <v>258.7883</v>
      </c>
      <c r="AT1403" s="0" t="n">
        <v>586.434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-35.7492</v>
      </c>
      <c r="BC1403" t="n">
        <v>-44.3201</v>
      </c>
      <c r="BD1403" t="n">
        <v>1.4575</v>
      </c>
      <c r="BE1403" t="n">
        <v>4.391009636686238e+18</v>
      </c>
      <c r="BF1403" t="n">
        <v>0.3085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-47.6474</v>
      </c>
      <c r="P1404" s="1" t="n">
        <v>-67.01220000000001</v>
      </c>
      <c r="Q1404" t="n">
        <v>18.0599</v>
      </c>
      <c r="R1404" t="n">
        <v>4.391009636686238e+18</v>
      </c>
      <c r="S1404" s="0" t="n">
        <v>10.3474</v>
      </c>
      <c r="AA1404" s="0" t="n">
        <v>260.092</v>
      </c>
      <c r="AB1404" s="0" t="n">
        <v>274.323</v>
      </c>
      <c r="AC1404" s="0" t="n">
        <v>818.4074000000001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-34.2563</v>
      </c>
      <c r="AJ1404" t="n">
        <v>-79.1297</v>
      </c>
      <c r="AK1404" t="n">
        <v>4.391009636686238e+18</v>
      </c>
      <c r="AR1404" s="0" t="n">
        <v>261.7913</v>
      </c>
      <c r="AS1404" s="0" t="n">
        <v>275.9366</v>
      </c>
      <c r="AT1404" s="0" t="n">
        <v>816.0732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-33.7998</v>
      </c>
      <c r="BC1404" t="n">
        <v>-78.2623</v>
      </c>
      <c r="BD1404" t="n">
        <v>0.9802</v>
      </c>
      <c r="BE1404" t="n">
        <v>4.391009636686238e+18</v>
      </c>
      <c r="BF1404" t="n">
        <v>0.2461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-91.76349999999999</v>
      </c>
      <c r="P1405" s="1" t="n">
        <v>137.1502</v>
      </c>
      <c r="Q1405" t="n">
        <v>39.3701</v>
      </c>
      <c r="R1405" t="n">
        <v>3644.2652</v>
      </c>
      <c r="S1405" s="0" t="n">
        <v>7.0519</v>
      </c>
      <c r="AA1405" s="0" t="n">
        <v>167.4064</v>
      </c>
      <c r="AB1405" s="0" t="n">
        <v>323.9531</v>
      </c>
      <c r="AC1405" s="0" t="n">
        <v>66.134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-60.906</v>
      </c>
      <c r="AJ1405" t="n">
        <v>112.6999</v>
      </c>
      <c r="AK1405" t="n">
        <v>3728.9141</v>
      </c>
      <c r="AR1405" s="0" t="n">
        <v>167.7659</v>
      </c>
      <c r="AS1405" s="0" t="n">
        <v>322.5854</v>
      </c>
      <c r="AT1405" s="0" t="n">
        <v>64.7388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-59.9239</v>
      </c>
      <c r="BC1405" t="n">
        <v>112.7536</v>
      </c>
      <c r="BD1405" t="n">
        <v>0.9835</v>
      </c>
      <c r="BE1405" t="n">
        <v>3712.472</v>
      </c>
      <c r="BF1405" t="n">
        <v>0.2883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-91.47629999999999</v>
      </c>
      <c r="P1406" s="1" t="n">
        <v>134.3675</v>
      </c>
      <c r="Q1406" t="n">
        <v>38.2168</v>
      </c>
      <c r="R1406" t="n">
        <v>3701.2302</v>
      </c>
      <c r="S1406" s="0" t="n">
        <v>6.9138</v>
      </c>
      <c r="AA1406" s="0" t="n">
        <v>168.0429</v>
      </c>
      <c r="AB1406" s="0" t="n">
        <v>324.1955</v>
      </c>
      <c r="AC1406" s="0" t="n">
        <v>69.6138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-60.7977</v>
      </c>
      <c r="AJ1406" t="n">
        <v>111.5784</v>
      </c>
      <c r="AK1406" t="n">
        <v>3756.2118</v>
      </c>
      <c r="AR1406" s="0" t="n">
        <v>168.2055</v>
      </c>
      <c r="AS1406" s="0" t="n">
        <v>322.7413</v>
      </c>
      <c r="AT1406" s="0" t="n">
        <v>69.00279999999999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-59.9838</v>
      </c>
      <c r="BC1406" t="n">
        <v>111.3746</v>
      </c>
      <c r="BD1406" t="n">
        <v>0.839</v>
      </c>
      <c r="BE1406" t="n">
        <v>3747.8653</v>
      </c>
      <c r="BF1406" t="n">
        <v>0.2113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-89.5621</v>
      </c>
      <c r="P1407" s="1" t="n">
        <v>124.8145</v>
      </c>
      <c r="Q1407" t="n">
        <v>34.83</v>
      </c>
      <c r="R1407" t="n">
        <v>3901.4786</v>
      </c>
      <c r="S1407" s="0" t="n">
        <v>6.7307</v>
      </c>
      <c r="AA1407" s="0" t="n">
        <v>171.2655</v>
      </c>
      <c r="AB1407" s="0" t="n">
        <v>325.423</v>
      </c>
      <c r="AC1407" s="0" t="n">
        <v>87.2311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-60.2589</v>
      </c>
      <c r="AJ1407" t="n">
        <v>105.9878</v>
      </c>
      <c r="AK1407" t="n">
        <v>3898.8366</v>
      </c>
      <c r="AR1407" s="0" t="n">
        <v>172.1733</v>
      </c>
      <c r="AS1407" s="0" t="n">
        <v>324.1613</v>
      </c>
      <c r="AT1407" s="0" t="n">
        <v>86.6035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-58.9893</v>
      </c>
      <c r="BC1407" t="n">
        <v>105.7488</v>
      </c>
      <c r="BD1407" t="n">
        <v>1.2919</v>
      </c>
      <c r="BE1407" t="n">
        <v>3886.1591</v>
      </c>
      <c r="BF1407" t="n">
        <v>0.3068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-87.1035</v>
      </c>
      <c r="P1408" s="1" t="n">
        <v>106.9991</v>
      </c>
      <c r="Q1408" t="n">
        <v>30.8774</v>
      </c>
      <c r="R1408" t="n">
        <v>4359.8233</v>
      </c>
      <c r="S1408" s="0" t="n">
        <v>6.7853</v>
      </c>
      <c r="AA1408" s="0" t="n">
        <v>178.481</v>
      </c>
      <c r="AB1408" s="0" t="n">
        <v>328.1714</v>
      </c>
      <c r="AC1408" s="0" t="n">
        <v>126.6765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-59.1071</v>
      </c>
      <c r="AJ1408" t="n">
        <v>93.97539999999999</v>
      </c>
      <c r="AK1408" t="n">
        <v>4246.7384</v>
      </c>
      <c r="AR1408" s="0" t="n">
        <v>179.0188</v>
      </c>
      <c r="AS1408" s="0" t="n">
        <v>327.1194</v>
      </c>
      <c r="AT1408" s="0" t="n">
        <v>127.2481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-58.3093</v>
      </c>
      <c r="BC1408" t="n">
        <v>93.4524</v>
      </c>
      <c r="BD1408" t="n">
        <v>0.9539</v>
      </c>
      <c r="BE1408" t="n">
        <v>4249.6892</v>
      </c>
      <c r="BF1408" t="n">
        <v>0.1941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-83.5158</v>
      </c>
      <c r="P1409" s="1" t="n">
        <v>82.9691</v>
      </c>
      <c r="Q1409" t="n">
        <v>27.4224</v>
      </c>
      <c r="R1409" t="n">
        <v>5188.2533</v>
      </c>
      <c r="S1409" s="0" t="n">
        <v>6.8344</v>
      </c>
      <c r="AA1409" s="0" t="n">
        <v>190.8038</v>
      </c>
      <c r="AB1409" s="0" t="n">
        <v>332.8652</v>
      </c>
      <c r="AC1409" s="0" t="n">
        <v>194.0429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-57.2989</v>
      </c>
      <c r="AJ1409" t="n">
        <v>74.928</v>
      </c>
      <c r="AK1409" t="n">
        <v>4944.077</v>
      </c>
      <c r="AR1409" s="0" t="n">
        <v>191.1313</v>
      </c>
      <c r="AS1409" s="0" t="n">
        <v>331.8459</v>
      </c>
      <c r="AT1409" s="0" t="n">
        <v>194.7383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-56.6971</v>
      </c>
      <c r="BC1409" t="n">
        <v>74.398</v>
      </c>
      <c r="BD1409" t="n">
        <v>0.8018999999999999</v>
      </c>
      <c r="BE1409" t="n">
        <v>4953.9727</v>
      </c>
      <c r="BF1409" t="n">
        <v>0.1718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-79.1049</v>
      </c>
      <c r="P1410" s="1" t="n">
        <v>55.1277</v>
      </c>
      <c r="Q1410" t="n">
        <v>24.8429</v>
      </c>
      <c r="R1410" t="n">
        <v>6635.1547</v>
      </c>
      <c r="S1410" s="0" t="n">
        <v>6.7711</v>
      </c>
      <c r="AA1410" s="0" t="n">
        <v>209.2022</v>
      </c>
      <c r="AB1410" s="0" t="n">
        <v>339.8733</v>
      </c>
      <c r="AC1410" s="0" t="n">
        <v>294.6237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-54.919</v>
      </c>
      <c r="AJ1410" t="n">
        <v>49.4521</v>
      </c>
      <c r="AK1410" t="n">
        <v>6293.5341</v>
      </c>
      <c r="AR1410" s="0" t="n">
        <v>209.3967</v>
      </c>
      <c r="AS1410" s="0" t="n">
        <v>338.5711</v>
      </c>
      <c r="AT1410" s="0" t="n">
        <v>294.2336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-54.2465</v>
      </c>
      <c r="BC1410" t="n">
        <v>49.1132</v>
      </c>
      <c r="BD1410" t="n">
        <v>0.7531</v>
      </c>
      <c r="BE1410" t="n">
        <v>6296.7991</v>
      </c>
      <c r="BF1410" t="n">
        <v>0.1995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-74.54730000000001</v>
      </c>
      <c r="P1411" s="1" t="n">
        <v>24.0691</v>
      </c>
      <c r="Q1411" t="n">
        <v>22.9518</v>
      </c>
      <c r="R1411" t="n">
        <v>9612.387000000001</v>
      </c>
      <c r="S1411" s="0" t="n">
        <v>6.7719</v>
      </c>
      <c r="AA1411" s="0" t="n">
        <v>234.5499</v>
      </c>
      <c r="AB1411" s="0" t="n">
        <v>349.5284</v>
      </c>
      <c r="AC1411" s="0" t="n">
        <v>433.1947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-52.1475</v>
      </c>
      <c r="AJ1411" t="n">
        <v>19.0658</v>
      </c>
      <c r="AK1411" t="n">
        <v>9197.844999999999</v>
      </c>
      <c r="AR1411" s="0" t="n">
        <v>235.449</v>
      </c>
      <c r="AS1411" s="0" t="n">
        <v>348.7729</v>
      </c>
      <c r="AT1411" s="0" t="n">
        <v>430.4674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-51.1575</v>
      </c>
      <c r="BC1411" t="n">
        <v>19.3311</v>
      </c>
      <c r="BD1411" t="n">
        <v>1.0249</v>
      </c>
      <c r="BE1411" t="n">
        <v>9110.25</v>
      </c>
      <c r="BF1411" t="n">
        <v>0.3065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-69.84869999999999</v>
      </c>
      <c r="P1412" s="1" t="n">
        <v>-7.0073</v>
      </c>
      <c r="Q1412" t="n">
        <v>21.8974</v>
      </c>
      <c r="R1412" t="n">
        <v>18004.6205</v>
      </c>
      <c r="S1412" s="0" t="n">
        <v>8.101900000000001</v>
      </c>
      <c r="AA1412" s="0" t="n">
        <v>267.652</v>
      </c>
      <c r="AB1412" s="0" t="n">
        <v>362.1372</v>
      </c>
      <c r="AC1412" s="0" t="n">
        <v>614.1579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-49.2042</v>
      </c>
      <c r="AJ1412" t="n">
        <v>-14.3079</v>
      </c>
      <c r="AK1412" t="n">
        <v>19181.3337</v>
      </c>
      <c r="AR1412" s="0" t="n">
        <v>268.5369</v>
      </c>
      <c r="AS1412" s="0" t="n">
        <v>360.8304</v>
      </c>
      <c r="AT1412" s="0" t="n">
        <v>612.8995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-48.1945</v>
      </c>
      <c r="BC1412" t="n">
        <v>-14.5719</v>
      </c>
      <c r="BD1412" t="n">
        <v>1.0436</v>
      </c>
      <c r="BE1412" t="n">
        <v>19146.5986</v>
      </c>
      <c r="BF1412" t="n">
        <v>0.4165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-65.4979</v>
      </c>
      <c r="P1413" s="1" t="n">
        <v>-37.2233</v>
      </c>
      <c r="Q1413" t="n">
        <v>22.2857</v>
      </c>
      <c r="R1413" t="n">
        <v>3.201777860083772e+17</v>
      </c>
      <c r="S1413" s="0" t="n">
        <v>10.2701</v>
      </c>
      <c r="AA1413" s="0" t="n">
        <v>308.9014</v>
      </c>
      <c r="AB1413" s="0" t="n">
        <v>377.8493</v>
      </c>
      <c r="AC1413" s="0" t="n">
        <v>839.6608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-46.3165</v>
      </c>
      <c r="AJ1413" t="n">
        <v>-48.5691</v>
      </c>
      <c r="AK1413" t="n">
        <v>2.195504818343122e+18</v>
      </c>
      <c r="AR1413" s="0" t="n">
        <v>310.7285</v>
      </c>
      <c r="AS1413" s="0" t="n">
        <v>377.3899</v>
      </c>
      <c r="AT1413" s="0" t="n">
        <v>837.2456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-45.1493</v>
      </c>
      <c r="BC1413" t="n">
        <v>-48.4459</v>
      </c>
      <c r="BD1413" t="n">
        <v>1.1738</v>
      </c>
      <c r="BE1413" t="n">
        <v>2.195504818343122e+18</v>
      </c>
      <c r="BF1413" t="n">
        <v>0.4887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-110.1995</v>
      </c>
      <c r="P1414" s="1" t="n">
        <v>154.3104</v>
      </c>
      <c r="Q1414" t="n">
        <v>44.7155</v>
      </c>
      <c r="R1414" t="n">
        <v>3693.1642</v>
      </c>
      <c r="S1414" s="0" t="n">
        <v>6.7011</v>
      </c>
      <c r="AA1414" s="0" t="n">
        <v>228.2291</v>
      </c>
      <c r="AB1414" s="0" t="n">
        <v>452.9598</v>
      </c>
      <c r="AC1414" s="0" t="n">
        <v>92.61839999999999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-73.1622</v>
      </c>
      <c r="AJ1414" t="n">
        <v>129.2561</v>
      </c>
      <c r="AK1414" t="n">
        <v>3755.4727</v>
      </c>
      <c r="AR1414" s="0" t="n">
        <v>229.8302</v>
      </c>
      <c r="AS1414" s="0" t="n">
        <v>452.1764</v>
      </c>
      <c r="AT1414" s="0" t="n">
        <v>91.634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-71.8468</v>
      </c>
      <c r="BC1414" t="n">
        <v>129.21</v>
      </c>
      <c r="BD1414" t="n">
        <v>1.3162</v>
      </c>
      <c r="BE1414" t="n">
        <v>3741.4843</v>
      </c>
      <c r="BF1414" t="n">
        <v>0.2954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-109.842</v>
      </c>
      <c r="P1415" s="1" t="n">
        <v>151.8818</v>
      </c>
      <c r="Q1415" t="n">
        <v>43.6668</v>
      </c>
      <c r="R1415" t="n">
        <v>3736.1209</v>
      </c>
      <c r="S1415" s="0" t="n">
        <v>6.601</v>
      </c>
      <c r="AA1415" s="0" t="n">
        <v>228.8656</v>
      </c>
      <c r="AB1415" s="0" t="n">
        <v>453.2023</v>
      </c>
      <c r="AC1415" s="0" t="n">
        <v>96.0981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-73.0668</v>
      </c>
      <c r="AJ1415" t="n">
        <v>128.3368</v>
      </c>
      <c r="AK1415" t="n">
        <v>3775.053</v>
      </c>
      <c r="AR1415" s="0" t="n">
        <v>231.3011</v>
      </c>
      <c r="AS1415" s="0" t="n">
        <v>452.7898</v>
      </c>
      <c r="AT1415" s="0" t="n">
        <v>95.12430000000001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-71.38030000000001</v>
      </c>
      <c r="BC1415" t="n">
        <v>128.2921</v>
      </c>
      <c r="BD1415" t="n">
        <v>1.6871</v>
      </c>
      <c r="BE1415" t="n">
        <v>3757.7645</v>
      </c>
      <c r="BF1415" t="n">
        <v>0.3735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-108.0622</v>
      </c>
      <c r="P1416" s="1" t="n">
        <v>143.7229</v>
      </c>
      <c r="Q1416" t="n">
        <v>40.7167</v>
      </c>
      <c r="R1416" t="n">
        <v>3885.9572</v>
      </c>
      <c r="S1416" s="0" t="n">
        <v>6.4744</v>
      </c>
      <c r="AA1416" s="0" t="n">
        <v>232.0882</v>
      </c>
      <c r="AB1416" s="0" t="n">
        <v>454.4298</v>
      </c>
      <c r="AC1416" s="0" t="n">
        <v>113.7155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-72.5899</v>
      </c>
      <c r="AJ1416" t="n">
        <v>123.7338</v>
      </c>
      <c r="AK1416" t="n">
        <v>3876.4528</v>
      </c>
      <c r="AR1416" s="0" t="n">
        <v>234.2487</v>
      </c>
      <c r="AS1416" s="0" t="n">
        <v>453.7088</v>
      </c>
      <c r="AT1416" s="0" t="n">
        <v>113.7878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-71.03530000000001</v>
      </c>
      <c r="BC1416" t="n">
        <v>123.3735</v>
      </c>
      <c r="BD1416" t="n">
        <v>1.5958</v>
      </c>
      <c r="BE1416" t="n">
        <v>3866.8089</v>
      </c>
      <c r="BF1416" t="n">
        <v>0.3115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-105.7112</v>
      </c>
      <c r="P1417" s="1" t="n">
        <v>128.3039</v>
      </c>
      <c r="Q1417" t="n">
        <v>37.1337</v>
      </c>
      <c r="R1417" t="n">
        <v>4219.7562</v>
      </c>
      <c r="S1417" s="0" t="n">
        <v>6.5711</v>
      </c>
      <c r="AA1417" s="0" t="n">
        <v>239.3036</v>
      </c>
      <c r="AB1417" s="0" t="n">
        <v>457.1782</v>
      </c>
      <c r="AC1417" s="0" t="n">
        <v>153.1608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-71.5569</v>
      </c>
      <c r="AJ1417" t="n">
        <v>113.73</v>
      </c>
      <c r="AK1417" t="n">
        <v>4117.8917</v>
      </c>
      <c r="AR1417" s="0" t="n">
        <v>241.2249</v>
      </c>
      <c r="AS1417" s="0" t="n">
        <v>455.963</v>
      </c>
      <c r="AT1417" s="0" t="n">
        <v>154.145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-70.0519</v>
      </c>
      <c r="BC1417" t="n">
        <v>113.0519</v>
      </c>
      <c r="BD1417" t="n">
        <v>1.6507</v>
      </c>
      <c r="BE1417" t="n">
        <v>4116.0334</v>
      </c>
      <c r="BF1417" t="n">
        <v>0.2995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-102.2318</v>
      </c>
      <c r="P1418" s="1" t="n">
        <v>107.0842</v>
      </c>
      <c r="Q1418" t="n">
        <v>33.712</v>
      </c>
      <c r="R1418" t="n">
        <v>4793.8572</v>
      </c>
      <c r="S1418" s="0" t="n">
        <v>6.6664</v>
      </c>
      <c r="AA1418" s="0" t="n">
        <v>251.6264</v>
      </c>
      <c r="AB1418" s="0" t="n">
        <v>461.872</v>
      </c>
      <c r="AC1418" s="0" t="n">
        <v>220.5272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-69.89700000000001</v>
      </c>
      <c r="AJ1418" t="n">
        <v>97.5471</v>
      </c>
      <c r="AK1418" t="n">
        <v>4580.5822</v>
      </c>
      <c r="AR1418" s="0" t="n">
        <v>254.0886</v>
      </c>
      <c r="AS1418" s="0" t="n">
        <v>461.2717</v>
      </c>
      <c r="AT1418" s="0" t="n">
        <v>219.1243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-68.20399999999999</v>
      </c>
      <c r="BC1418" t="n">
        <v>97.541</v>
      </c>
      <c r="BD1418" t="n">
        <v>1.693</v>
      </c>
      <c r="BE1418" t="n">
        <v>4557.0615</v>
      </c>
      <c r="BF1418" t="n">
        <v>0.3881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-97.8712</v>
      </c>
      <c r="P1419" s="1" t="n">
        <v>81.88800000000001</v>
      </c>
      <c r="Q1419" t="n">
        <v>30.9472</v>
      </c>
      <c r="R1419" t="n">
        <v>5720.8807</v>
      </c>
      <c r="S1419" s="0" t="n">
        <v>6.6388</v>
      </c>
      <c r="AA1419" s="0" t="n">
        <v>270.0249</v>
      </c>
      <c r="AB1419" s="0" t="n">
        <v>468.8801</v>
      </c>
      <c r="AC1419" s="0" t="n">
        <v>321.1081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-67.63760000000001</v>
      </c>
      <c r="AJ1419" t="n">
        <v>75.28019999999999</v>
      </c>
      <c r="AK1419" t="n">
        <v>5409.0217</v>
      </c>
      <c r="AR1419" s="0" t="n">
        <v>272.6411</v>
      </c>
      <c r="AS1419" s="0" t="n">
        <v>469.1674</v>
      </c>
      <c r="AT1419" s="0" t="n">
        <v>322.4055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-66.38160000000001</v>
      </c>
      <c r="BC1419" t="n">
        <v>74.8856</v>
      </c>
      <c r="BD1419" t="n">
        <v>1.3165</v>
      </c>
      <c r="BE1419" t="n">
        <v>5405.8336</v>
      </c>
      <c r="BF1419" t="n">
        <v>0.284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-93.1688</v>
      </c>
      <c r="P1420" s="1" t="n">
        <v>52.9048</v>
      </c>
      <c r="Q1420" t="n">
        <v>28.7381</v>
      </c>
      <c r="R1420" t="n">
        <v>7351.8742</v>
      </c>
      <c r="S1420" s="0" t="n">
        <v>6.5799</v>
      </c>
      <c r="AA1420" s="0" t="n">
        <v>295.3726</v>
      </c>
      <c r="AB1420" s="0" t="n">
        <v>478.5352</v>
      </c>
      <c r="AC1420" s="0" t="n">
        <v>459.6791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-64.8912</v>
      </c>
      <c r="AJ1420" t="n">
        <v>47.7811</v>
      </c>
      <c r="AK1420" t="n">
        <v>6915.4584</v>
      </c>
      <c r="AR1420" s="0" t="n">
        <v>298.1814</v>
      </c>
      <c r="AS1420" s="0" t="n">
        <v>479.4945</v>
      </c>
      <c r="AT1420" s="0" t="n">
        <v>457.7895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-63.6586</v>
      </c>
      <c r="BC1420" t="n">
        <v>48.219</v>
      </c>
      <c r="BD1420" t="n">
        <v>1.3081</v>
      </c>
      <c r="BE1420" t="n">
        <v>6854.6387</v>
      </c>
      <c r="BF1420" t="n">
        <v>0.352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-88.15260000000001</v>
      </c>
      <c r="P1421" s="1" t="n">
        <v>23.0207</v>
      </c>
      <c r="Q1421" t="n">
        <v>27.1463</v>
      </c>
      <c r="R1421" t="n">
        <v>10415.9218</v>
      </c>
      <c r="S1421" s="0" t="n">
        <v>6.6679</v>
      </c>
      <c r="AA1421" s="0" t="n">
        <v>328.4747</v>
      </c>
      <c r="AB1421" s="0" t="n">
        <v>491.144</v>
      </c>
      <c r="AC1421" s="0" t="n">
        <v>640.6423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-61.8257</v>
      </c>
      <c r="AJ1421" t="n">
        <v>16.4012</v>
      </c>
      <c r="AK1421" t="n">
        <v>10048.1351</v>
      </c>
      <c r="AR1421" s="0" t="n">
        <v>331.651</v>
      </c>
      <c r="AS1421" s="0" t="n">
        <v>491.872</v>
      </c>
      <c r="AT1421" s="0" t="n">
        <v>637.5483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-60.3777</v>
      </c>
      <c r="BC1421" t="n">
        <v>16.9452</v>
      </c>
      <c r="BD1421" t="n">
        <v>1.5468</v>
      </c>
      <c r="BE1421" t="n">
        <v>9891.1008</v>
      </c>
      <c r="BF1421" t="n">
        <v>0.4182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-83.2479</v>
      </c>
      <c r="P1422" s="1" t="n">
        <v>-6.9377</v>
      </c>
      <c r="Q1422" t="n">
        <v>26.6</v>
      </c>
      <c r="R1422" t="n">
        <v>18558.0109</v>
      </c>
      <c r="S1422" s="0" t="n">
        <v>8.512499999999999</v>
      </c>
      <c r="AA1422" s="0" t="n">
        <v>369.7241</v>
      </c>
      <c r="AB1422" s="0" t="n">
        <v>506.8561</v>
      </c>
      <c r="AC1422" s="0" t="n">
        <v>866.1451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-58.6512</v>
      </c>
      <c r="AJ1422" t="n">
        <v>-17.065</v>
      </c>
      <c r="AK1422" t="n">
        <v>20214.1701</v>
      </c>
      <c r="AR1422" s="0" t="n">
        <v>372.7971</v>
      </c>
      <c r="AS1422" s="0" t="n">
        <v>507.1132</v>
      </c>
      <c r="AT1422" s="0" t="n">
        <v>862.1204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-57.1857</v>
      </c>
      <c r="BC1422" t="n">
        <v>-16.5537</v>
      </c>
      <c r="BD1422" t="n">
        <v>1.5521</v>
      </c>
      <c r="BE1422" t="n">
        <v>19528.424</v>
      </c>
      <c r="BF1422" t="n">
        <v>0.4056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123.5147</v>
      </c>
      <c r="P1423" s="1" t="n">
        <v>21.0761</v>
      </c>
      <c r="Q1423" t="n">
        <v>55.5674</v>
      </c>
      <c r="R1423" t="n">
        <v>2244.3827</v>
      </c>
      <c r="S1423" s="0" t="n">
        <v>9.525700000000001</v>
      </c>
      <c r="AA1423" s="0" t="n">
        <v>41.4634</v>
      </c>
      <c r="AB1423" s="0" t="n">
        <v>21.7243</v>
      </c>
      <c r="AC1423" s="0" t="n">
        <v>6.6532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68.1116</v>
      </c>
      <c r="AJ1423" t="n">
        <v>16.8067</v>
      </c>
      <c r="AK1423" t="n">
        <v>2244.3827</v>
      </c>
      <c r="AR1423" s="0" t="n">
        <v>40.1622</v>
      </c>
      <c r="AS1423" s="0" t="n">
        <v>20.9935</v>
      </c>
      <c r="AT1423" s="0" t="n">
        <v>7.3786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66.12</v>
      </c>
      <c r="BC1423" t="n">
        <v>15.3788</v>
      </c>
      <c r="BD1423" t="n">
        <v>2.4505</v>
      </c>
      <c r="BE1423" t="n">
        <v>2244.3827</v>
      </c>
      <c r="BF1423" t="n">
        <v>1.1135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107.6383</v>
      </c>
      <c r="P1424" s="1" t="n">
        <v>-0.6756</v>
      </c>
      <c r="Q1424" t="n">
        <v>49.4441</v>
      </c>
      <c r="R1424" t="n">
        <v>2244.3827</v>
      </c>
      <c r="S1424" s="0" t="n">
        <v>9.5662</v>
      </c>
      <c r="AA1424" s="0" t="n">
        <v>44.686</v>
      </c>
      <c r="AB1424" s="0" t="n">
        <v>22.9519</v>
      </c>
      <c r="AC1424" s="0" t="n">
        <v>24.2706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58.2073</v>
      </c>
      <c r="AJ1424" t="n">
        <v>0.4612</v>
      </c>
      <c r="AK1424" t="n">
        <v>2244.3826</v>
      </c>
      <c r="AR1424" s="0" t="n">
        <v>42.996</v>
      </c>
      <c r="AS1424" s="0" t="n">
        <v>22.0069</v>
      </c>
      <c r="AT1424" s="0" t="n">
        <v>25.6791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55.3877</v>
      </c>
      <c r="BC1424" t="n">
        <v>-1.6496</v>
      </c>
      <c r="BD1424" t="n">
        <v>3.5221</v>
      </c>
      <c r="BE1424" t="n">
        <v>3393.5609</v>
      </c>
      <c r="BF1424" t="n">
        <v>1.1915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85.1138</v>
      </c>
      <c r="P1425" s="1" t="n">
        <v>-31.227</v>
      </c>
      <c r="Q1425" t="n">
        <v>41.4299</v>
      </c>
      <c r="R1425" t="n">
        <v>9762.2727</v>
      </c>
      <c r="S1425" s="0" t="n">
        <v>9.2997</v>
      </c>
      <c r="AA1425" s="0" t="n">
        <v>51.9014</v>
      </c>
      <c r="AB1425" s="0" t="n">
        <v>25.7003</v>
      </c>
      <c r="AC1425" s="0" t="n">
        <v>63.7159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44.2621</v>
      </c>
      <c r="AJ1425" t="n">
        <v>-24.3296</v>
      </c>
      <c r="AK1425" t="n">
        <v>17331.6598</v>
      </c>
      <c r="AR1425" s="0" t="n">
        <v>50.6456</v>
      </c>
      <c r="AS1425" s="0" t="n">
        <v>24.9471</v>
      </c>
      <c r="AT1425" s="0" t="n">
        <v>65.6212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42.1665</v>
      </c>
      <c r="BC1425" t="n">
        <v>-26.0395</v>
      </c>
      <c r="BD1425" t="n">
        <v>2.7046</v>
      </c>
      <c r="BE1425" t="n">
        <v>23938.5318</v>
      </c>
      <c r="BF1425" t="n">
        <v>0.7587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65.85590000000001</v>
      </c>
      <c r="P1426" s="1" t="n">
        <v>-60.3288</v>
      </c>
      <c r="Q1426" t="n">
        <v>35.6507</v>
      </c>
      <c r="R1426" t="n">
        <v>6.403555720167483e+17</v>
      </c>
      <c r="S1426" s="0" t="n">
        <v>8.8742</v>
      </c>
      <c r="AA1426" s="0" t="n">
        <v>64.2242</v>
      </c>
      <c r="AB1426" s="0" t="n">
        <v>30.3941</v>
      </c>
      <c r="AC1426" s="0" t="n">
        <v>131.0823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31.6916</v>
      </c>
      <c r="AJ1426" t="n">
        <v>-50.1422</v>
      </c>
      <c r="AK1426" t="n">
        <v>2.927339757790828e+18</v>
      </c>
      <c r="AR1426" s="0" t="n">
        <v>63.0745</v>
      </c>
      <c r="AS1426" s="0" t="n">
        <v>29.6958</v>
      </c>
      <c r="AT1426" s="0" t="n">
        <v>131.4788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30.6746</v>
      </c>
      <c r="BC1426" t="n">
        <v>-50.705</v>
      </c>
      <c r="BD1426" t="n">
        <v>1.1623</v>
      </c>
      <c r="BE1426" t="n">
        <v>2.927339757790828e+18</v>
      </c>
      <c r="BF1426" t="n">
        <v>0.369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51.904</v>
      </c>
      <c r="P1427" s="1" t="n">
        <v>-85.2651</v>
      </c>
      <c r="Q1427" t="n">
        <v>31.6755</v>
      </c>
      <c r="R1427" t="n">
        <v>2.927339757790828e+18</v>
      </c>
      <c r="S1427" s="0" t="n">
        <v>8.382899999999999</v>
      </c>
      <c r="AA1427" s="0" t="n">
        <v>82.62269999999999</v>
      </c>
      <c r="AB1427" s="0" t="n">
        <v>37.4022</v>
      </c>
      <c r="AC1427" s="0" t="n">
        <v>231.6632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22.1986</v>
      </c>
      <c r="AJ1427" t="n">
        <v>-74.2684</v>
      </c>
      <c r="AK1427" t="n">
        <v>2.927339757790828e+18</v>
      </c>
      <c r="AR1427" s="0" t="n">
        <v>81.7139</v>
      </c>
      <c r="AS1427" s="0" t="n">
        <v>36.6607</v>
      </c>
      <c r="AT1427" s="0" t="n">
        <v>235.1795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21.0457</v>
      </c>
      <c r="BC1427" t="n">
        <v>-75.2881</v>
      </c>
      <c r="BD1427" t="n">
        <v>1.5392</v>
      </c>
      <c r="BE1427" t="n">
        <v>2.927339757790828e+18</v>
      </c>
      <c r="BF1427" t="n">
        <v>0.4448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40.8435</v>
      </c>
      <c r="P1428" s="1" t="n">
        <v>-107.867</v>
      </c>
      <c r="Q1428" t="n">
        <v>27.8299</v>
      </c>
      <c r="R1428" t="n">
        <v>2.927339757790828e+18</v>
      </c>
      <c r="S1428" s="0" t="n">
        <v>7.6324</v>
      </c>
      <c r="AA1428" s="0" t="n">
        <v>107.9703</v>
      </c>
      <c r="AB1428" s="0" t="n">
        <v>47.0572</v>
      </c>
      <c r="AC1428" s="0" t="n">
        <v>370.2342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15.279</v>
      </c>
      <c r="AJ1428" t="n">
        <v>-96.86879999999999</v>
      </c>
      <c r="AK1428" t="n">
        <v>2.927339757790828e+18</v>
      </c>
      <c r="AR1428" s="0" t="n">
        <v>107.6968</v>
      </c>
      <c r="AS1428" s="0" t="n">
        <v>46.5891</v>
      </c>
      <c r="AT1428" s="0" t="n">
        <v>372.878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14.9291</v>
      </c>
      <c r="BC1428" t="n">
        <v>-97.3561</v>
      </c>
      <c r="BD1428" t="n">
        <v>0.5998</v>
      </c>
      <c r="BE1428" t="n">
        <v>4.391009636686238e+18</v>
      </c>
      <c r="BF1428" t="n">
        <v>0.2079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33.1231</v>
      </c>
      <c r="P1429" s="1" t="n">
        <v>-127.7022</v>
      </c>
      <c r="Q1429" t="n">
        <v>24.7686</v>
      </c>
      <c r="R1429" t="n">
        <v>2.927339757790828e+18</v>
      </c>
      <c r="S1429" s="0" t="n">
        <v>6.8236</v>
      </c>
      <c r="AA1429" s="0" t="n">
        <v>141.0725</v>
      </c>
      <c r="AB1429" s="0" t="n">
        <v>59.666</v>
      </c>
      <c r="AC1429" s="0" t="n">
        <v>551.1974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10.1105</v>
      </c>
      <c r="AJ1429" t="n">
        <v>-118.5423</v>
      </c>
      <c r="AK1429" t="n">
        <v>2.927339757790828e+18</v>
      </c>
      <c r="AR1429" s="0" t="n">
        <v>140.7712</v>
      </c>
      <c r="AS1429" s="0" t="n">
        <v>59.2478</v>
      </c>
      <c r="AT1429" s="0" t="n">
        <v>554.4179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9.7463</v>
      </c>
      <c r="BC1429" t="n">
        <v>-118.9257</v>
      </c>
      <c r="BD1429" t="n">
        <v>0.5288</v>
      </c>
      <c r="BE1429" t="n">
        <v>2.927339757790828e+18</v>
      </c>
      <c r="BF1429" t="n">
        <v>0.163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27.1693</v>
      </c>
      <c r="P1430" s="1" t="n">
        <v>-145.5992</v>
      </c>
      <c r="Q1430" t="n">
        <v>21.9156</v>
      </c>
      <c r="R1430" t="n">
        <v>2.927339757790828e+18</v>
      </c>
      <c r="S1430" s="0" t="n">
        <v>5.8987</v>
      </c>
      <c r="AA1430" s="0" t="n">
        <v>182.3219</v>
      </c>
      <c r="AB1430" s="0" t="n">
        <v>75.37820000000001</v>
      </c>
      <c r="AC1430" s="0" t="n">
        <v>776.7002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6.1141</v>
      </c>
      <c r="AJ1430" t="n">
        <v>-139.5188</v>
      </c>
      <c r="AK1430" t="n">
        <v>2.927339757790828e+18</v>
      </c>
      <c r="AR1430" s="0" t="n">
        <v>182.6626</v>
      </c>
      <c r="AS1430" s="0" t="n">
        <v>75.3938</v>
      </c>
      <c r="AT1430" s="0" t="n">
        <v>781.1568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5.9047</v>
      </c>
      <c r="BC1430" t="n">
        <v>-139.8932</v>
      </c>
      <c r="BD1430" t="n">
        <v>0.429</v>
      </c>
      <c r="BE1430" t="n">
        <v>4.391009636686238e+18</v>
      </c>
      <c r="BF1430" t="n">
        <v>0.07489999999999999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119.6071</v>
      </c>
      <c r="P1431" s="1" t="n">
        <v>33.0897</v>
      </c>
      <c r="Q1431" t="n">
        <v>53.9823</v>
      </c>
      <c r="R1431" t="n">
        <v>2244.3827</v>
      </c>
      <c r="S1431" s="0" t="n">
        <v>10.156</v>
      </c>
      <c r="AA1431" s="0" t="n">
        <v>41.7654</v>
      </c>
      <c r="AB1431" s="0" t="n">
        <v>23.4726</v>
      </c>
      <c r="AC1431" s="0" t="n">
        <v>3.5822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66.6326</v>
      </c>
      <c r="AJ1431" t="n">
        <v>22.7071</v>
      </c>
      <c r="AK1431" t="n">
        <v>2244.3827</v>
      </c>
      <c r="AR1431" s="0" t="n">
        <v>41.41</v>
      </c>
      <c r="AS1431" s="0" t="n">
        <v>23.3188</v>
      </c>
      <c r="AT1431" s="0" t="n">
        <v>3.9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65.8583</v>
      </c>
      <c r="BC1431" t="n">
        <v>22.2609</v>
      </c>
      <c r="BD1431" t="n">
        <v>0.8937</v>
      </c>
      <c r="BE1431" t="n">
        <v>2244.3827</v>
      </c>
      <c r="BF1431" t="n">
        <v>0.3273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114.3026</v>
      </c>
      <c r="P1432" s="1" t="n">
        <v>25.7621</v>
      </c>
      <c r="Q1432" t="n">
        <v>50.2666</v>
      </c>
      <c r="R1432" t="n">
        <v>2244.3827</v>
      </c>
      <c r="S1432" s="0" t="n">
        <v>9.721500000000001</v>
      </c>
      <c r="AA1432" s="0" t="n">
        <v>42.402</v>
      </c>
      <c r="AB1432" s="0" t="n">
        <v>23.715</v>
      </c>
      <c r="AC1432" s="0" t="n">
        <v>7.0619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64.5043</v>
      </c>
      <c r="AJ1432" t="n">
        <v>18.9169</v>
      </c>
      <c r="AK1432" t="n">
        <v>2244.3827</v>
      </c>
      <c r="AR1432" s="0" t="n">
        <v>42.018</v>
      </c>
      <c r="AS1432" s="0" t="n">
        <v>23.5362</v>
      </c>
      <c r="AT1432" s="0" t="n">
        <v>7.3687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63.7523</v>
      </c>
      <c r="BC1432" t="n">
        <v>18.4668</v>
      </c>
      <c r="BD1432" t="n">
        <v>0.8764</v>
      </c>
      <c r="BE1432" t="n">
        <v>2244.3827</v>
      </c>
      <c r="BF1432" t="n">
        <v>0.3631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100.9624</v>
      </c>
      <c r="P1433" s="1" t="n">
        <v>4.3991</v>
      </c>
      <c r="Q1433" t="n">
        <v>45.375</v>
      </c>
      <c r="R1433" t="n">
        <v>2244.3827</v>
      </c>
      <c r="S1433" s="0" t="n">
        <v>9.8415</v>
      </c>
      <c r="AA1433" s="0" t="n">
        <v>45.6246</v>
      </c>
      <c r="AB1433" s="0" t="n">
        <v>24.9426</v>
      </c>
      <c r="AC1433" s="0" t="n">
        <v>24.6793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55.6184</v>
      </c>
      <c r="AJ1433" t="n">
        <v>2.7205</v>
      </c>
      <c r="AK1433" t="n">
        <v>2244.3828</v>
      </c>
      <c r="AR1433" s="0" t="n">
        <v>44.7881</v>
      </c>
      <c r="AS1433" s="0" t="n">
        <v>24.5591</v>
      </c>
      <c r="AT1433" s="0" t="n">
        <v>25.2702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54.1612</v>
      </c>
      <c r="BC1433" t="n">
        <v>1.9098</v>
      </c>
      <c r="BD1433" t="n">
        <v>1.6675</v>
      </c>
      <c r="BE1433" t="n">
        <v>1848.5454</v>
      </c>
      <c r="BF1433" t="n">
        <v>0.4977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81.0485</v>
      </c>
      <c r="P1434" s="1" t="n">
        <v>-26.4219</v>
      </c>
      <c r="Q1434" t="n">
        <v>38.5165</v>
      </c>
      <c r="R1434" t="n">
        <v>8592.984700000001</v>
      </c>
      <c r="S1434" s="0" t="n">
        <v>9.621499999999999</v>
      </c>
      <c r="AA1434" s="0" t="n">
        <v>52.84</v>
      </c>
      <c r="AB1434" s="0" t="n">
        <v>27.6909</v>
      </c>
      <c r="AC1434" s="0" t="n">
        <v>64.1246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42.7506</v>
      </c>
      <c r="AJ1434" t="n">
        <v>-22.3241</v>
      </c>
      <c r="AK1434" t="n">
        <v>14723.2994</v>
      </c>
      <c r="AR1434" s="0" t="n">
        <v>52.4017</v>
      </c>
      <c r="AS1434" s="0" t="n">
        <v>27.5134</v>
      </c>
      <c r="AT1434" s="0" t="n">
        <v>65.0038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41.811</v>
      </c>
      <c r="BC1434" t="n">
        <v>-22.9459</v>
      </c>
      <c r="BD1434" t="n">
        <v>1.1267</v>
      </c>
      <c r="BE1434" t="n">
        <v>16013.7922</v>
      </c>
      <c r="BF1434" t="n">
        <v>0.2916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63.4468</v>
      </c>
      <c r="P1435" s="1" t="n">
        <v>-56.4719</v>
      </c>
      <c r="Q1435" t="n">
        <v>33.5401</v>
      </c>
      <c r="R1435" t="n">
        <v>6.403555720167483e+17</v>
      </c>
      <c r="S1435" s="0" t="n">
        <v>9.2182</v>
      </c>
      <c r="AA1435" s="0" t="n">
        <v>65.1628</v>
      </c>
      <c r="AB1435" s="0" t="n">
        <v>32.3848</v>
      </c>
      <c r="AC1435" s="0" t="n">
        <v>131.491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30.8097</v>
      </c>
      <c r="AJ1435" t="n">
        <v>-48.7417</v>
      </c>
      <c r="AK1435" t="n">
        <v>2.927339757790828e+18</v>
      </c>
      <c r="AR1435" s="0" t="n">
        <v>64.5141</v>
      </c>
      <c r="AS1435" s="0" t="n">
        <v>32.0937</v>
      </c>
      <c r="AT1435" s="0" t="n">
        <v>130.6184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30.4782</v>
      </c>
      <c r="BC1435" t="n">
        <v>-48.6096</v>
      </c>
      <c r="BD1435" t="n">
        <v>0.3568</v>
      </c>
      <c r="BE1435" t="n">
        <v>2.927339757790828e+18</v>
      </c>
      <c r="BF1435" t="n">
        <v>0.1233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50.316</v>
      </c>
      <c r="P1436" s="1" t="n">
        <v>-82.4722</v>
      </c>
      <c r="Q1436" t="n">
        <v>30.0951</v>
      </c>
      <c r="R1436" t="n">
        <v>2.927339757790828e+18</v>
      </c>
      <c r="S1436" s="0" t="n">
        <v>8.7308</v>
      </c>
      <c r="AA1436" s="0" t="n">
        <v>83.5612</v>
      </c>
      <c r="AB1436" s="0" t="n">
        <v>39.3929</v>
      </c>
      <c r="AC1436" s="0" t="n">
        <v>232.0719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21.6072</v>
      </c>
      <c r="AJ1436" t="n">
        <v>-73.44329999999999</v>
      </c>
      <c r="AK1436" t="n">
        <v>2.927339757790828e+18</v>
      </c>
      <c r="AR1436" s="0" t="n">
        <v>83.075</v>
      </c>
      <c r="AS1436" s="0" t="n">
        <v>39.0762</v>
      </c>
      <c r="AT1436" s="0" t="n">
        <v>233.9153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20.9433</v>
      </c>
      <c r="BC1436" t="n">
        <v>-73.97580000000001</v>
      </c>
      <c r="BD1436" t="n">
        <v>0.851</v>
      </c>
      <c r="BE1436" t="n">
        <v>2.927339757790828e+18</v>
      </c>
      <c r="BF1436" t="n">
        <v>0.2273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39.7039</v>
      </c>
      <c r="P1437" s="1" t="n">
        <v>-106.0111</v>
      </c>
      <c r="Q1437" t="n">
        <v>26.6572</v>
      </c>
      <c r="R1437" t="n">
        <v>2.927339757790828e+18</v>
      </c>
      <c r="S1437" s="0" t="n">
        <v>7.9616</v>
      </c>
      <c r="AA1437" s="0" t="n">
        <v>108.9089</v>
      </c>
      <c r="AB1437" s="0" t="n">
        <v>49.0479</v>
      </c>
      <c r="AC1437" s="0" t="n">
        <v>370.6428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14.8259</v>
      </c>
      <c r="AJ1437" t="n">
        <v>-96.4354</v>
      </c>
      <c r="AK1437" t="n">
        <v>2.927339757790828e+18</v>
      </c>
      <c r="AR1437" s="0" t="n">
        <v>108.9322</v>
      </c>
      <c r="AS1437" s="0" t="n">
        <v>49.0784</v>
      </c>
      <c r="AT1437" s="0" t="n">
        <v>370.8054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14.8031</v>
      </c>
      <c r="BC1437" t="n">
        <v>-96.4524</v>
      </c>
      <c r="BD1437" t="n">
        <v>0.0284</v>
      </c>
      <c r="BE1437" t="n">
        <v>2.927339757790828e+18</v>
      </c>
      <c r="BF1437" t="n">
        <v>0.012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32.1924</v>
      </c>
      <c r="P1438" s="1" t="n">
        <v>-126.5028</v>
      </c>
      <c r="Q1438" t="n">
        <v>23.8939</v>
      </c>
      <c r="R1438" t="n">
        <v>2.927339757790828e+18</v>
      </c>
      <c r="S1438" s="0" t="n">
        <v>7.1157</v>
      </c>
      <c r="AA1438" s="0" t="n">
        <v>142.0111</v>
      </c>
      <c r="AB1438" s="0" t="n">
        <v>61.6567</v>
      </c>
      <c r="AC1438" s="0" t="n">
        <v>551.6061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9.736800000000001</v>
      </c>
      <c r="AJ1438" t="n">
        <v>-118.3381</v>
      </c>
      <c r="AK1438" t="n">
        <v>4.391009636686238e+18</v>
      </c>
      <c r="AR1438" s="0" t="n">
        <v>141.899</v>
      </c>
      <c r="AS1438" s="0" t="n">
        <v>61.5915</v>
      </c>
      <c r="AT1438" s="0" t="n">
        <v>551.8217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9.667999999999999</v>
      </c>
      <c r="BC1438" t="n">
        <v>-118.3678</v>
      </c>
      <c r="BD1438" t="n">
        <v>0.07489999999999999</v>
      </c>
      <c r="BE1438" t="n">
        <v>2.927339757790828e+18</v>
      </c>
      <c r="BF1438" t="n">
        <v>0.024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26.342</v>
      </c>
      <c r="P1439" s="1" t="n">
        <v>-144.892</v>
      </c>
      <c r="Q1439" t="n">
        <v>21.2587</v>
      </c>
      <c r="R1439" t="n">
        <v>2.927339757790828e+18</v>
      </c>
      <c r="S1439" s="0" t="n">
        <v>6.1397</v>
      </c>
      <c r="AA1439" s="0" t="n">
        <v>183.2605</v>
      </c>
      <c r="AB1439" s="0" t="n">
        <v>77.3689</v>
      </c>
      <c r="AC1439" s="0" t="n">
        <v>777.1088999999999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5.7949</v>
      </c>
      <c r="AJ1439" t="n">
        <v>-139.438</v>
      </c>
      <c r="AK1439" t="n">
        <v>4.391009636686238e+18</v>
      </c>
      <c r="AR1439" s="0" t="n">
        <v>183.9879</v>
      </c>
      <c r="AS1439" s="0" t="n">
        <v>77.74760000000001</v>
      </c>
      <c r="AT1439" s="0" t="n">
        <v>785.1255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5.3421</v>
      </c>
      <c r="BC1439" t="n">
        <v>-140.0996</v>
      </c>
      <c r="BD1439" t="n">
        <v>0.8017</v>
      </c>
      <c r="BE1439" t="n">
        <v>2.927339757790828e+18</v>
      </c>
      <c r="BF1439" t="n">
        <v>0.1642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89.1465</v>
      </c>
      <c r="P1440" s="1" t="n">
        <v>45.7725</v>
      </c>
      <c r="Q1440" t="n">
        <v>41.3151</v>
      </c>
      <c r="R1440" t="n">
        <v>2244.3827</v>
      </c>
      <c r="S1440" s="0" t="n">
        <v>10.9296</v>
      </c>
      <c r="AA1440" s="0" t="n">
        <v>46.5172</v>
      </c>
      <c r="AB1440" s="0" t="n">
        <v>33.5512</v>
      </c>
      <c r="AC1440" s="0" t="n">
        <v>5.6513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50.3956</v>
      </c>
      <c r="AJ1440" t="n">
        <v>31.4442</v>
      </c>
      <c r="AK1440" t="n">
        <v>2244.3827</v>
      </c>
      <c r="AR1440" s="0" t="n">
        <v>46.4854</v>
      </c>
      <c r="AS1440" s="0" t="n">
        <v>33.5298</v>
      </c>
      <c r="AT1440" s="0" t="n">
        <v>5.8959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50.2179</v>
      </c>
      <c r="BC1440" t="n">
        <v>31.1817</v>
      </c>
      <c r="BD1440" t="n">
        <v>0.317</v>
      </c>
      <c r="BE1440" t="n">
        <v>2244.3827</v>
      </c>
      <c r="BF1440" t="n">
        <v>0.2104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85.6292</v>
      </c>
      <c r="P1441" s="1" t="n">
        <v>39.3115</v>
      </c>
      <c r="Q1441" t="n">
        <v>38.1708</v>
      </c>
      <c r="R1441" t="n">
        <v>2244.3827</v>
      </c>
      <c r="S1441" s="0" t="n">
        <v>10.4644</v>
      </c>
      <c r="AA1441" s="0" t="n">
        <v>47.1537</v>
      </c>
      <c r="AB1441" s="0" t="n">
        <v>33.7937</v>
      </c>
      <c r="AC1441" s="0" t="n">
        <v>9.131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49.1619</v>
      </c>
      <c r="AJ1441" t="n">
        <v>28.0354</v>
      </c>
      <c r="AK1441" t="n">
        <v>2244.3827</v>
      </c>
      <c r="AR1441" s="0" t="n">
        <v>47.1022</v>
      </c>
      <c r="AS1441" s="0" t="n">
        <v>33.7532</v>
      </c>
      <c r="AT1441" s="0" t="n">
        <v>9.383100000000001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48.9828</v>
      </c>
      <c r="BC1441" t="n">
        <v>27.759</v>
      </c>
      <c r="BD1441" t="n">
        <v>0.3294</v>
      </c>
      <c r="BE1441" t="n">
        <v>2244.3827</v>
      </c>
      <c r="BF1441" t="n">
        <v>0.2248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77.9722</v>
      </c>
      <c r="P1442" s="1" t="n">
        <v>19.2575</v>
      </c>
      <c r="Q1442" t="n">
        <v>34.8297</v>
      </c>
      <c r="R1442" t="n">
        <v>2244.3827</v>
      </c>
      <c r="S1442" s="0" t="n">
        <v>10.5545</v>
      </c>
      <c r="AA1442" s="0" t="n">
        <v>50.3763</v>
      </c>
      <c r="AB1442" s="0" t="n">
        <v>35.0212</v>
      </c>
      <c r="AC1442" s="0" t="n">
        <v>26.7484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43.7387</v>
      </c>
      <c r="AJ1442" t="n">
        <v>12.8409</v>
      </c>
      <c r="AK1442" t="n">
        <v>3328.2504</v>
      </c>
      <c r="AR1442" s="0" t="n">
        <v>49.6633</v>
      </c>
      <c r="AS1442" s="0" t="n">
        <v>34.6816</v>
      </c>
      <c r="AT1442" s="0" t="n">
        <v>27.6579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42.4437</v>
      </c>
      <c r="BC1442" t="n">
        <v>11.8879</v>
      </c>
      <c r="BD1442" t="n">
        <v>1.6079</v>
      </c>
      <c r="BE1442" t="n">
        <v>3520.4275</v>
      </c>
      <c r="BF1442" t="n">
        <v>0.5838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64.79989999999999</v>
      </c>
      <c r="P1443" s="1" t="n">
        <v>-11.5623</v>
      </c>
      <c r="Q1443" t="n">
        <v>29.7799</v>
      </c>
      <c r="R1443" t="n">
        <v>6746.029</v>
      </c>
      <c r="S1443" s="0" t="n">
        <v>10.3838</v>
      </c>
      <c r="AA1443" s="0" t="n">
        <v>57.5917</v>
      </c>
      <c r="AB1443" s="0" t="n">
        <v>37.7696</v>
      </c>
      <c r="AC1443" s="0" t="n">
        <v>66.19370000000001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35.0353</v>
      </c>
      <c r="AJ1443" t="n">
        <v>-12.5181</v>
      </c>
      <c r="AK1443" t="n">
        <v>9361.2763</v>
      </c>
      <c r="AR1443" s="0" t="n">
        <v>57.5913</v>
      </c>
      <c r="AS1443" s="0" t="n">
        <v>37.852</v>
      </c>
      <c r="AT1443" s="0" t="n">
        <v>66.2916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34.8739</v>
      </c>
      <c r="BC1443" t="n">
        <v>-12.4808</v>
      </c>
      <c r="BD1443" t="n">
        <v>0.1656</v>
      </c>
      <c r="BE1443" t="n">
        <v>9369.224</v>
      </c>
      <c r="BF1443" t="n">
        <v>0.0634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52.1954</v>
      </c>
      <c r="P1444" s="1" t="n">
        <v>-43.6134</v>
      </c>
      <c r="Q1444" t="n">
        <v>26.3489</v>
      </c>
      <c r="R1444" t="n">
        <v>53511.9274</v>
      </c>
      <c r="S1444" s="0" t="n">
        <v>9.988099999999999</v>
      </c>
      <c r="AA1444" s="0" t="n">
        <v>69.9145</v>
      </c>
      <c r="AB1444" s="0" t="n">
        <v>42.4634</v>
      </c>
      <c r="AC1444" s="0" t="n">
        <v>133.5601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25.9706</v>
      </c>
      <c r="AJ1444" t="n">
        <v>-41.0599</v>
      </c>
      <c r="AK1444" t="n">
        <v>2.927339757790828e+18</v>
      </c>
      <c r="AR1444" s="0" t="n">
        <v>69.2107</v>
      </c>
      <c r="AS1444" s="0" t="n">
        <v>41.9965</v>
      </c>
      <c r="AT1444" s="0" t="n">
        <v>133.8846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25.4156</v>
      </c>
      <c r="BC1444" t="n">
        <v>-41.5237</v>
      </c>
      <c r="BD1444" t="n">
        <v>0.7233000000000001</v>
      </c>
      <c r="BE1444" t="n">
        <v>2.927339757790828e+18</v>
      </c>
      <c r="BF1444" t="n">
        <v>0.2428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42.1801</v>
      </c>
      <c r="P1445" s="1" t="n">
        <v>-72.392</v>
      </c>
      <c r="Q1445" t="n">
        <v>24.2037</v>
      </c>
      <c r="R1445" t="n">
        <v>2.927339757790828e+18</v>
      </c>
      <c r="S1445" s="0" t="n">
        <v>9.542</v>
      </c>
      <c r="AA1445" s="0" t="n">
        <v>88.313</v>
      </c>
      <c r="AB1445" s="0" t="n">
        <v>49.4715</v>
      </c>
      <c r="AC1445" s="0" t="n">
        <v>234.141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18.3228</v>
      </c>
      <c r="AJ1445" t="n">
        <v>-68.31140000000001</v>
      </c>
      <c r="AK1445" t="n">
        <v>2.927339757790828e+18</v>
      </c>
      <c r="AR1445" s="0" t="n">
        <v>88.251</v>
      </c>
      <c r="AS1445" s="0" t="n">
        <v>49.5384</v>
      </c>
      <c r="AT1445" s="0" t="n">
        <v>234.8646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18.0582</v>
      </c>
      <c r="BC1445" t="n">
        <v>-68.44329999999999</v>
      </c>
      <c r="BD1445" t="n">
        <v>0.2956</v>
      </c>
      <c r="BE1445" t="n">
        <v>2.927339757790828e+18</v>
      </c>
      <c r="BF1445" t="n">
        <v>0.0911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33.5092</v>
      </c>
      <c r="P1446" s="1" t="n">
        <v>-98.63030000000001</v>
      </c>
      <c r="Q1446" t="n">
        <v>21.8025</v>
      </c>
      <c r="R1446" t="n">
        <v>2.927339757790828e+18</v>
      </c>
      <c r="S1446" s="0" t="n">
        <v>8.757999999999999</v>
      </c>
      <c r="AA1446" s="0" t="n">
        <v>113.6607</v>
      </c>
      <c r="AB1446" s="0" t="n">
        <v>59.1266</v>
      </c>
      <c r="AC1446" s="0" t="n">
        <v>372.7119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12.362</v>
      </c>
      <c r="AJ1446" t="n">
        <v>-93.32510000000001</v>
      </c>
      <c r="AK1446" t="n">
        <v>4.391009636686238e+18</v>
      </c>
      <c r="AR1446" s="0" t="n">
        <v>114.3281</v>
      </c>
      <c r="AS1446" s="0" t="n">
        <v>59.6179</v>
      </c>
      <c r="AT1446" s="0" t="n">
        <v>372.7893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12.6136</v>
      </c>
      <c r="BC1446" t="n">
        <v>-93.1639</v>
      </c>
      <c r="BD1446" t="n">
        <v>0.2988</v>
      </c>
      <c r="BE1446" t="n">
        <v>4.391009636686238e+18</v>
      </c>
      <c r="BF1446" t="n">
        <v>0.1459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27.1815</v>
      </c>
      <c r="P1447" s="1" t="n">
        <v>-121.2122</v>
      </c>
      <c r="Q1447" t="n">
        <v>19.9765</v>
      </c>
      <c r="R1447" t="n">
        <v>2.927339757790828e+18</v>
      </c>
      <c r="S1447" s="0" t="n">
        <v>7.888</v>
      </c>
      <c r="AA1447" s="0" t="n">
        <v>146.7628</v>
      </c>
      <c r="AB1447" s="0" t="n">
        <v>71.7354</v>
      </c>
      <c r="AC1447" s="0" t="n">
        <v>553.6752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7.7529</v>
      </c>
      <c r="AJ1447" t="n">
        <v>-116.5656</v>
      </c>
      <c r="AK1447" t="n">
        <v>2.927339757790828e+18</v>
      </c>
      <c r="AR1447" s="0" t="n">
        <v>146.9313</v>
      </c>
      <c r="AS1447" s="0" t="n">
        <v>71.9089</v>
      </c>
      <c r="AT1447" s="0" t="n">
        <v>552.5121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7.9112</v>
      </c>
      <c r="BC1447" t="n">
        <v>-116.3825</v>
      </c>
      <c r="BD1447" t="n">
        <v>0.2421</v>
      </c>
      <c r="BE1447" t="n">
        <v>2.927339757790828e+18</v>
      </c>
      <c r="BF1447" t="n">
        <v>0.06660000000000001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22.0259</v>
      </c>
      <c r="P1448" s="1" t="n">
        <v>-141.1647</v>
      </c>
      <c r="Q1448" t="n">
        <v>18.0979</v>
      </c>
      <c r="R1448" t="n">
        <v>2.927339757790828e+18</v>
      </c>
      <c r="S1448" s="0" t="n">
        <v>6.8785</v>
      </c>
      <c r="AA1448" s="0" t="n">
        <v>188.0122</v>
      </c>
      <c r="AB1448" s="0" t="n">
        <v>87.44750000000001</v>
      </c>
      <c r="AC1448" s="0" t="n">
        <v>779.178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4.1293</v>
      </c>
      <c r="AJ1448" t="n">
        <v>-138.4733</v>
      </c>
      <c r="AK1448" t="n">
        <v>2.927339757790828e+18</v>
      </c>
      <c r="AR1448" s="0" t="n">
        <v>189.1089</v>
      </c>
      <c r="AS1448" s="0" t="n">
        <v>88.4028</v>
      </c>
      <c r="AT1448" s="0" t="n">
        <v>785.9786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3.7563</v>
      </c>
      <c r="BC1448" t="n">
        <v>-138.9708</v>
      </c>
      <c r="BD1448" t="n">
        <v>0.6218</v>
      </c>
      <c r="BE1448" t="n">
        <v>4.391009636686238e+18</v>
      </c>
      <c r="BF1448" t="n">
        <v>0.247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50.7479</v>
      </c>
      <c r="P1449" s="1" t="n">
        <v>63.1114</v>
      </c>
      <c r="Q1449" t="n">
        <v>29.7619</v>
      </c>
      <c r="R1449" t="n">
        <v>2244.3827</v>
      </c>
      <c r="S1449" s="0" t="n">
        <v>11.9245</v>
      </c>
      <c r="AA1449" s="0" t="n">
        <v>57.1564</v>
      </c>
      <c r="AB1449" s="0" t="n">
        <v>56.1173</v>
      </c>
      <c r="AC1449" s="0" t="n">
        <v>10.284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26.6998</v>
      </c>
      <c r="AJ1449" t="n">
        <v>45.5768</v>
      </c>
      <c r="AK1449" t="n">
        <v>2445.5986</v>
      </c>
      <c r="AR1449" s="0" t="n">
        <v>58.0134</v>
      </c>
      <c r="AS1449" s="0" t="n">
        <v>56.3928</v>
      </c>
      <c r="AT1449" s="0" t="n">
        <v>10.197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27.8992</v>
      </c>
      <c r="BC1449" t="n">
        <v>45.6396</v>
      </c>
      <c r="BD1449" t="n">
        <v>1.2011</v>
      </c>
      <c r="BE1449" t="n">
        <v>2133.5324</v>
      </c>
      <c r="BF1449" t="n">
        <v>0.5478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48.7032</v>
      </c>
      <c r="P1450" s="1" t="n">
        <v>57.8303</v>
      </c>
      <c r="Q1450" t="n">
        <v>27.048</v>
      </c>
      <c r="R1450" t="n">
        <v>2244.3827</v>
      </c>
      <c r="S1450" s="0" t="n">
        <v>11.4281</v>
      </c>
      <c r="AA1450" s="0" t="n">
        <v>57.7929</v>
      </c>
      <c r="AB1450" s="0" t="n">
        <v>56.3598</v>
      </c>
      <c r="AC1450" s="0" t="n">
        <v>13.7637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26.2235</v>
      </c>
      <c r="AJ1450" t="n">
        <v>42.7884</v>
      </c>
      <c r="AK1450" t="n">
        <v>1965.0865</v>
      </c>
      <c r="AR1450" s="0" t="n">
        <v>58.5547</v>
      </c>
      <c r="AS1450" s="0" t="n">
        <v>56.5923</v>
      </c>
      <c r="AT1450" s="0" t="n">
        <v>14.082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27.1522</v>
      </c>
      <c r="BC1450" t="n">
        <v>42.526</v>
      </c>
      <c r="BD1450" t="n">
        <v>0.9651</v>
      </c>
      <c r="BE1450" t="n">
        <v>2646.0027</v>
      </c>
      <c r="BF1450" t="n">
        <v>0.55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45.7208</v>
      </c>
      <c r="P1451" s="1" t="n">
        <v>40.1486</v>
      </c>
      <c r="Q1451" t="n">
        <v>24.0575</v>
      </c>
      <c r="R1451" t="n">
        <v>3057.8263</v>
      </c>
      <c r="S1451" s="0" t="n">
        <v>11.6731</v>
      </c>
      <c r="AA1451" s="0" t="n">
        <v>61.0155</v>
      </c>
      <c r="AB1451" s="0" t="n">
        <v>57.5873</v>
      </c>
      <c r="AC1451" s="0" t="n">
        <v>31.381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24.0141</v>
      </c>
      <c r="AJ1451" t="n">
        <v>29.7764</v>
      </c>
      <c r="AK1451" t="n">
        <v>3592.9996</v>
      </c>
      <c r="AR1451" s="0" t="n">
        <v>61.9825</v>
      </c>
      <c r="AS1451" s="0" t="n">
        <v>58.0326</v>
      </c>
      <c r="AT1451" s="0" t="n">
        <v>32.5222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24.6642</v>
      </c>
      <c r="BC1451" t="n">
        <v>29.1377</v>
      </c>
      <c r="BD1451" t="n">
        <v>0.9113</v>
      </c>
      <c r="BE1451" t="n">
        <v>3627.8741</v>
      </c>
      <c r="BF1451" t="n">
        <v>0.7369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39.1372</v>
      </c>
      <c r="P1452" s="1" t="n">
        <v>11.0355</v>
      </c>
      <c r="Q1452" t="n">
        <v>19.785</v>
      </c>
      <c r="R1452" t="n">
        <v>5453.2464</v>
      </c>
      <c r="S1452" s="0" t="n">
        <v>11.5197</v>
      </c>
      <c r="AA1452" s="0" t="n">
        <v>68.23090000000001</v>
      </c>
      <c r="AB1452" s="0" t="n">
        <v>60.3357</v>
      </c>
      <c r="AC1452" s="0" t="n">
        <v>70.82640000000001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20.0286</v>
      </c>
      <c r="AJ1452" t="n">
        <v>5.9064</v>
      </c>
      <c r="AK1452" t="n">
        <v>6399.6282</v>
      </c>
      <c r="AR1452" s="0" t="n">
        <v>67.85599999999999</v>
      </c>
      <c r="AS1452" s="0" t="n">
        <v>60.3231</v>
      </c>
      <c r="AT1452" s="0" t="n">
        <v>72.574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18.9785</v>
      </c>
      <c r="BC1452" t="n">
        <v>4.9882</v>
      </c>
      <c r="BD1452" t="n">
        <v>1.3949</v>
      </c>
      <c r="BE1452" t="n">
        <v>6612.7556</v>
      </c>
      <c r="BF1452" t="n">
        <v>0.5766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32.4268</v>
      </c>
      <c r="P1453" s="1" t="n">
        <v>-21.8247</v>
      </c>
      <c r="Q1453" t="n">
        <v>17.3579</v>
      </c>
      <c r="R1453" t="n">
        <v>12770.6764</v>
      </c>
      <c r="S1453" s="0" t="n">
        <v>10.933</v>
      </c>
      <c r="AA1453" s="0" t="n">
        <v>80.55370000000001</v>
      </c>
      <c r="AB1453" s="0" t="n">
        <v>65.0295</v>
      </c>
      <c r="AC1453" s="0" t="n">
        <v>138.1928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15.2021</v>
      </c>
      <c r="AJ1453" t="n">
        <v>-23.9713</v>
      </c>
      <c r="AK1453" t="n">
        <v>25691.6129</v>
      </c>
      <c r="AR1453" s="0" t="n">
        <v>80.34059999999999</v>
      </c>
      <c r="AS1453" s="0" t="n">
        <v>65.151</v>
      </c>
      <c r="AT1453" s="0" t="n">
        <v>140.1841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14.3613</v>
      </c>
      <c r="BC1453" t="n">
        <v>-24.6462</v>
      </c>
      <c r="BD1453" t="n">
        <v>1.0782</v>
      </c>
      <c r="BE1453" t="n">
        <v>28609.3867</v>
      </c>
      <c r="BF1453" t="n">
        <v>0.4022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26.7617</v>
      </c>
      <c r="P1454" s="1" t="n">
        <v>-53.2272</v>
      </c>
      <c r="Q1454" t="n">
        <v>16.3111</v>
      </c>
      <c r="R1454" t="n">
        <v>2.927339757790828e+18</v>
      </c>
      <c r="S1454" s="0" t="n">
        <v>10.5228</v>
      </c>
      <c r="AA1454" s="0" t="n">
        <v>98.9522</v>
      </c>
      <c r="AB1454" s="0" t="n">
        <v>72.0376</v>
      </c>
      <c r="AC1454" s="0" t="n">
        <v>238.7736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10.5108</v>
      </c>
      <c r="AJ1454" t="n">
        <v>-54.6272</v>
      </c>
      <c r="AK1454" t="n">
        <v>2.927339757790828e+18</v>
      </c>
      <c r="AR1454" s="0" t="n">
        <v>99.2546</v>
      </c>
      <c r="AS1454" s="0" t="n">
        <v>72.5355</v>
      </c>
      <c r="AT1454" s="0" t="n">
        <v>242.1501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9.847</v>
      </c>
      <c r="BC1454" t="n">
        <v>-55.255</v>
      </c>
      <c r="BD1454" t="n">
        <v>0.9137</v>
      </c>
      <c r="BE1454" t="n">
        <v>2.927339757790828e+18</v>
      </c>
      <c r="BF1454" t="n">
        <v>0.3252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21.2816</v>
      </c>
      <c r="P1455" s="1" t="n">
        <v>-82.8875</v>
      </c>
      <c r="Q1455" t="n">
        <v>14.8558</v>
      </c>
      <c r="R1455" t="n">
        <v>2.927339757790828e+18</v>
      </c>
      <c r="S1455" s="0" t="n">
        <v>9.7812</v>
      </c>
      <c r="AA1455" s="0" t="n">
        <v>124.2999</v>
      </c>
      <c r="AB1455" s="0" t="n">
        <v>81.6927</v>
      </c>
      <c r="AC1455" s="0" t="n">
        <v>377.3446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6.4344</v>
      </c>
      <c r="AJ1455" t="n">
        <v>-83.39409999999999</v>
      </c>
      <c r="AK1455" t="n">
        <v>2.927339757790828e+18</v>
      </c>
      <c r="AR1455" s="0" t="n">
        <v>125.036</v>
      </c>
      <c r="AS1455" s="0" t="n">
        <v>82.27460000000001</v>
      </c>
      <c r="AT1455" s="0" t="n">
        <v>380.4438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6.273</v>
      </c>
      <c r="BC1455" t="n">
        <v>-83.7372</v>
      </c>
      <c r="BD1455" t="n">
        <v>0.3792</v>
      </c>
      <c r="BE1455" t="n">
        <v>2.927339757790828e+18</v>
      </c>
      <c r="BF1455" t="n">
        <v>0.1524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17.1223</v>
      </c>
      <c r="P1456" s="1" t="n">
        <v>-108.7237</v>
      </c>
      <c r="Q1456" t="n">
        <v>14.1217</v>
      </c>
      <c r="R1456" t="n">
        <v>2.927339757790828e+18</v>
      </c>
      <c r="S1456" s="0" t="n">
        <v>8.8652</v>
      </c>
      <c r="AA1456" s="0" t="n">
        <v>157.402</v>
      </c>
      <c r="AB1456" s="0" t="n">
        <v>94.3015</v>
      </c>
      <c r="AC1456" s="0" t="n">
        <v>558.3078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3.0387</v>
      </c>
      <c r="AJ1456" t="n">
        <v>-109.7607</v>
      </c>
      <c r="AK1456" t="n">
        <v>2.927339757790828e+18</v>
      </c>
      <c r="AR1456" s="0" t="n">
        <v>158.3432</v>
      </c>
      <c r="AS1456" s="0" t="n">
        <v>95.12309999999999</v>
      </c>
      <c r="AT1456" s="0" t="n">
        <v>557.3224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3.3746</v>
      </c>
      <c r="BC1456" t="n">
        <v>-109.3272</v>
      </c>
      <c r="BD1456" t="n">
        <v>0.5484</v>
      </c>
      <c r="BE1456" t="n">
        <v>2.927339757790828e+18</v>
      </c>
      <c r="BF1456" t="n">
        <v>0.214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13.3586</v>
      </c>
      <c r="P1457" s="1" t="n">
        <v>-131.1881</v>
      </c>
      <c r="Q1457" t="n">
        <v>13.4077</v>
      </c>
      <c r="R1457" t="n">
        <v>4.391009636686238e+18</v>
      </c>
      <c r="S1457" s="0" t="n">
        <v>7.5972</v>
      </c>
      <c r="AA1457" s="0" t="n">
        <v>198.6514</v>
      </c>
      <c r="AB1457" s="0" t="n">
        <v>110.0136</v>
      </c>
      <c r="AC1457" s="0" t="n">
        <v>783.8107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0.2356</v>
      </c>
      <c r="AJ1457" t="n">
        <v>-133.9364</v>
      </c>
      <c r="AK1457" t="n">
        <v>2.927339757790828e+18</v>
      </c>
      <c r="AR1457" s="0" t="n">
        <v>199.8098</v>
      </c>
      <c r="AS1457" s="0" t="n">
        <v>111.7442</v>
      </c>
      <c r="AT1457" s="0" t="n">
        <v>784.1296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0.1343</v>
      </c>
      <c r="BC1457" t="n">
        <v>-133.5027</v>
      </c>
      <c r="BD1457" t="n">
        <v>0.4454</v>
      </c>
      <c r="BE1457" t="n">
        <v>4.391009636686238e+18</v>
      </c>
      <c r="BF1457" t="n">
        <v>0.388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14.2</v>
      </c>
      <c r="P1458" s="1" t="n">
        <v>81.887</v>
      </c>
      <c r="Q1458" t="n">
        <v>22.6678</v>
      </c>
      <c r="R1458" t="n">
        <v>1946.1695</v>
      </c>
      <c r="S1458" s="0" t="n">
        <v>11.902</v>
      </c>
      <c r="AA1458" s="0" t="n">
        <v>75.3265</v>
      </c>
      <c r="AB1458" s="0" t="n">
        <v>94.6566</v>
      </c>
      <c r="AC1458" s="0" t="n">
        <v>18.1958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3.3462</v>
      </c>
      <c r="AJ1458" t="n">
        <v>61.9866</v>
      </c>
      <c r="AK1458" t="n">
        <v>3114.6349</v>
      </c>
      <c r="AR1458" s="0" t="n">
        <v>74.88590000000001</v>
      </c>
      <c r="AS1458" s="0" t="n">
        <v>94.13720000000001</v>
      </c>
      <c r="AT1458" s="0" t="n">
        <v>18.0612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3.3059</v>
      </c>
      <c r="BC1458" t="n">
        <v>61.8613</v>
      </c>
      <c r="BD1458" t="n">
        <v>0.1316</v>
      </c>
      <c r="BE1458" t="n">
        <v>3114.2727</v>
      </c>
      <c r="BF1458" t="n">
        <v>0.1106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13.0596</v>
      </c>
      <c r="P1459" s="1" t="n">
        <v>77.5937</v>
      </c>
      <c r="Q1459" t="n">
        <v>20.3244</v>
      </c>
      <c r="R1459" t="n">
        <v>1885.1047</v>
      </c>
      <c r="S1459" s="0" t="n">
        <v>11.2624</v>
      </c>
      <c r="AA1459" s="0" t="n">
        <v>75.96299999999999</v>
      </c>
      <c r="AB1459" s="0" t="n">
        <v>94.8991</v>
      </c>
      <c r="AC1459" s="0" t="n">
        <v>21.6756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3.2301</v>
      </c>
      <c r="AJ1459" t="n">
        <v>59.8043</v>
      </c>
      <c r="AK1459" t="n">
        <v>3204.6436</v>
      </c>
      <c r="AR1459" s="0" t="n">
        <v>74.77979999999999</v>
      </c>
      <c r="AS1459" s="0" t="n">
        <v>94.0557</v>
      </c>
      <c r="AT1459" s="0" t="n">
        <v>22.4987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2.2501</v>
      </c>
      <c r="BC1459" t="n">
        <v>59.034</v>
      </c>
      <c r="BD1459" t="n">
        <v>1.2465</v>
      </c>
      <c r="BE1459" t="n">
        <v>3247.3215</v>
      </c>
      <c r="BF1459" t="n">
        <v>0.5863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12.6833</v>
      </c>
      <c r="P1460" s="1" t="n">
        <v>62.5545</v>
      </c>
      <c r="Q1460" t="n">
        <v>16.6117</v>
      </c>
      <c r="R1460" t="n">
        <v>3401.1891</v>
      </c>
      <c r="S1460" s="0" t="n">
        <v>10.9425</v>
      </c>
      <c r="AA1460" s="0" t="n">
        <v>79.18559999999999</v>
      </c>
      <c r="AB1460" s="0" t="n">
        <v>96.1266</v>
      </c>
      <c r="AC1460" s="0" t="n">
        <v>39.2929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2.6712</v>
      </c>
      <c r="AJ1460" t="n">
        <v>49.2991</v>
      </c>
      <c r="AK1460" t="n">
        <v>3700.1724</v>
      </c>
      <c r="AR1460" s="0" t="n">
        <v>78.9282</v>
      </c>
      <c r="AS1460" s="0" t="n">
        <v>96.0419</v>
      </c>
      <c r="AT1460" s="0" t="n">
        <v>39.4104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2.3759</v>
      </c>
      <c r="BC1460" t="n">
        <v>49.2277</v>
      </c>
      <c r="BD1460" t="n">
        <v>0.3038</v>
      </c>
      <c r="BE1460" t="n">
        <v>3709.895</v>
      </c>
      <c r="BF1460" t="n">
        <v>0.1494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10.337</v>
      </c>
      <c r="P1461" s="1" t="n">
        <v>36.4326</v>
      </c>
      <c r="Q1461" t="n">
        <v>11.7505</v>
      </c>
      <c r="R1461" t="n">
        <v>4771.4801</v>
      </c>
      <c r="S1461" s="0" t="n">
        <v>11.0054</v>
      </c>
      <c r="AA1461" s="0" t="n">
        <v>86.401</v>
      </c>
      <c r="AB1461" s="0" t="n">
        <v>98.875</v>
      </c>
      <c r="AC1461" s="0" t="n">
        <v>78.7383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1.5704</v>
      </c>
      <c r="AJ1461" t="n">
        <v>28.6082</v>
      </c>
      <c r="AK1461" t="n">
        <v>5117.251</v>
      </c>
      <c r="AR1461" s="0" t="n">
        <v>86.0492</v>
      </c>
      <c r="AS1461" s="0" t="n">
        <v>98.61660000000001</v>
      </c>
      <c r="AT1461" s="0" t="n">
        <v>79.9734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1.1286</v>
      </c>
      <c r="BC1461" t="n">
        <v>27.8789</v>
      </c>
      <c r="BD1461" t="n">
        <v>0.8527</v>
      </c>
      <c r="BE1461" t="n">
        <v>5191.1934</v>
      </c>
      <c r="BF1461" t="n">
        <v>0.3747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6.2302</v>
      </c>
      <c r="P1462" s="1" t="n">
        <v>-27.4956</v>
      </c>
      <c r="Q1462" t="n">
        <v>9.121700000000001</v>
      </c>
      <c r="R1462" t="n">
        <v>21528.8476</v>
      </c>
      <c r="S1462" s="0" t="n">
        <v>10.2045</v>
      </c>
      <c r="AA1462" s="0" t="n">
        <v>117.1223</v>
      </c>
      <c r="AB1462" s="0" t="n">
        <v>110.5769</v>
      </c>
      <c r="AC1462" s="0" t="n">
        <v>246.6855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-1.6574</v>
      </c>
      <c r="AJ1462" t="n">
        <v>-32.0772</v>
      </c>
      <c r="AK1462" t="n">
        <v>172545.6613</v>
      </c>
      <c r="AR1462" s="0" t="n">
        <v>116.8411</v>
      </c>
      <c r="AS1462" s="0" t="n">
        <v>110.6775</v>
      </c>
      <c r="AT1462" s="0" t="n">
        <v>249.3102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-2.372</v>
      </c>
      <c r="BC1462" t="n">
        <v>-32.7726</v>
      </c>
      <c r="BD1462" t="n">
        <v>0.9971</v>
      </c>
      <c r="BE1462" t="n">
        <v>592520.7378</v>
      </c>
      <c r="BF1462" t="n">
        <v>0.4995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4.0469</v>
      </c>
      <c r="P1463" s="1" t="n">
        <v>-59.5575</v>
      </c>
      <c r="Q1463" t="n">
        <v>8.7752</v>
      </c>
      <c r="R1463" t="n">
        <v>2.927339757790828e+18</v>
      </c>
      <c r="S1463" s="0" t="n">
        <v>9.071199999999999</v>
      </c>
      <c r="AA1463" s="0" t="n">
        <v>142.47</v>
      </c>
      <c r="AB1463" s="0" t="n">
        <v>120.232</v>
      </c>
      <c r="AC1463" s="0" t="n">
        <v>385.2565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-3.368</v>
      </c>
      <c r="AJ1463" t="n">
        <v>-64.2503</v>
      </c>
      <c r="AK1463" t="n">
        <v>4.391009636686238e+18</v>
      </c>
      <c r="AR1463" s="0" t="n">
        <v>142.6571</v>
      </c>
      <c r="AS1463" s="0" t="n">
        <v>120.7167</v>
      </c>
      <c r="AT1463" s="0" t="n">
        <v>388.7744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-3.9192</v>
      </c>
      <c r="BC1463" t="n">
        <v>-64.7727</v>
      </c>
      <c r="BD1463" t="n">
        <v>0.7594</v>
      </c>
      <c r="BE1463" t="n">
        <v>4.391009636686238e+18</v>
      </c>
      <c r="BF1463" t="n">
        <v>0.3198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2.4087</v>
      </c>
      <c r="P1464" s="1" t="n">
        <v>-88.4083</v>
      </c>
      <c r="Q1464" t="n">
        <v>9.6311</v>
      </c>
      <c r="R1464" t="n">
        <v>4.391009636686238e+18</v>
      </c>
      <c r="S1464" s="0" t="n">
        <v>8.068199999999999</v>
      </c>
      <c r="AA1464" s="0" t="n">
        <v>175.5721</v>
      </c>
      <c r="AB1464" s="0" t="n">
        <v>132.8408</v>
      </c>
      <c r="AC1464" s="0" t="n">
        <v>566.2197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-4.9804</v>
      </c>
      <c r="AJ1464" t="n">
        <v>-94.5856</v>
      </c>
      <c r="AK1464" t="n">
        <v>4.391009636686238e+18</v>
      </c>
      <c r="AR1464" s="0" t="n">
        <v>175.9639</v>
      </c>
      <c r="AS1464" s="0" t="n">
        <v>133.0444</v>
      </c>
      <c r="AT1464" s="0" t="n">
        <v>566.423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-4.8351</v>
      </c>
      <c r="BC1464" t="n">
        <v>-94.5449</v>
      </c>
      <c r="BD1464" t="n">
        <v>0.151</v>
      </c>
      <c r="BE1464" t="n">
        <v>4.391009636686238e+18</v>
      </c>
      <c r="BF1464" t="n">
        <v>0.0755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0.5367</v>
      </c>
      <c r="P1465" s="1" t="n">
        <v>-113.7768</v>
      </c>
      <c r="Q1465" t="n">
        <v>11.0872</v>
      </c>
      <c r="R1465" t="n">
        <v>4.391009636686238e+18</v>
      </c>
      <c r="S1465" s="0" t="n">
        <v>7.0942</v>
      </c>
      <c r="AA1465" s="0" t="n">
        <v>216.8215</v>
      </c>
      <c r="AB1465" s="0" t="n">
        <v>148.5529</v>
      </c>
      <c r="AC1465" s="0" t="n">
        <v>791.7226000000001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-6.4572</v>
      </c>
      <c r="AJ1465" t="n">
        <v>-122.3798</v>
      </c>
      <c r="AK1465" t="n">
        <v>4.391009636686238e+18</v>
      </c>
      <c r="AR1465" s="0" t="n">
        <v>218.3111</v>
      </c>
      <c r="AS1465" s="0" t="n">
        <v>150.455</v>
      </c>
      <c r="AT1465" s="0" t="n">
        <v>794.1156999999999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-6.6031</v>
      </c>
      <c r="BC1465" t="n">
        <v>-122.0257</v>
      </c>
      <c r="BD1465" t="n">
        <v>0.3829</v>
      </c>
      <c r="BE1465" t="n">
        <v>4.391009636686238e+18</v>
      </c>
      <c r="BF1465" t="n">
        <v>0.3236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-18.0094</v>
      </c>
      <c r="P1466" s="1" t="n">
        <v>100.7443</v>
      </c>
      <c r="Q1466" t="n">
        <v>21.7616</v>
      </c>
      <c r="R1466" t="n">
        <v>3114.3991</v>
      </c>
      <c r="S1466" s="0" t="n">
        <v>9.4435</v>
      </c>
      <c r="AA1466" s="0" t="n">
        <v>102.4552</v>
      </c>
      <c r="AB1466" s="0" t="n">
        <v>152.1974</v>
      </c>
      <c r="AC1466" s="0" t="n">
        <v>30.0086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-17.0766</v>
      </c>
      <c r="AJ1466" t="n">
        <v>79.0027</v>
      </c>
      <c r="AK1466" t="n">
        <v>3392.8731</v>
      </c>
      <c r="AR1466" s="0" t="n">
        <v>102.2002</v>
      </c>
      <c r="AS1466" s="0" t="n">
        <v>151.5534</v>
      </c>
      <c r="AT1466" s="0" t="n">
        <v>29.2826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-16.7535</v>
      </c>
      <c r="BC1466" t="n">
        <v>79.126</v>
      </c>
      <c r="BD1466" t="n">
        <v>0.3459</v>
      </c>
      <c r="BE1466" t="n">
        <v>3379.5928</v>
      </c>
      <c r="BF1466" t="n">
        <v>0.1988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-18.5528</v>
      </c>
      <c r="P1467" s="1" t="n">
        <v>97.1974</v>
      </c>
      <c r="Q1467" t="n">
        <v>19.9556</v>
      </c>
      <c r="R1467" t="n">
        <v>3215.36</v>
      </c>
      <c r="S1467" s="0" t="n">
        <v>8.882899999999999</v>
      </c>
      <c r="AA1467" s="0" t="n">
        <v>103.0917</v>
      </c>
      <c r="AB1467" s="0" t="n">
        <v>152.4399</v>
      </c>
      <c r="AC1467" s="0" t="n">
        <v>33.4884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-17.0557</v>
      </c>
      <c r="AJ1467" t="n">
        <v>77.29810000000001</v>
      </c>
      <c r="AK1467" t="n">
        <v>3448.8533</v>
      </c>
      <c r="AR1467" s="0" t="n">
        <v>102.7358</v>
      </c>
      <c r="AS1467" s="0" t="n">
        <v>151.7477</v>
      </c>
      <c r="AT1467" s="0" t="n">
        <v>33.9942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-16.992</v>
      </c>
      <c r="BC1467" t="n">
        <v>76.80800000000001</v>
      </c>
      <c r="BD1467" t="n">
        <v>0.4942</v>
      </c>
      <c r="BE1467" t="n">
        <v>3459.4857</v>
      </c>
      <c r="BF1467" t="n">
        <v>0.1792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-17.7024</v>
      </c>
      <c r="P1468" s="1" t="n">
        <v>84.5211</v>
      </c>
      <c r="Q1468" t="n">
        <v>15.5982</v>
      </c>
      <c r="R1468" t="n">
        <v>3563.4942</v>
      </c>
      <c r="S1468" s="0" t="n">
        <v>8.249000000000001</v>
      </c>
      <c r="AA1468" s="0" t="n">
        <v>106.3143</v>
      </c>
      <c r="AB1468" s="0" t="n">
        <v>153.6674</v>
      </c>
      <c r="AC1468" s="0" t="n">
        <v>51.1057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-16.9546</v>
      </c>
      <c r="AJ1468" t="n">
        <v>68.9409</v>
      </c>
      <c r="AK1468" t="n">
        <v>3750.0404</v>
      </c>
      <c r="AR1468" s="0" t="n">
        <v>106.138</v>
      </c>
      <c r="AS1468" s="0" t="n">
        <v>153.0302</v>
      </c>
      <c r="AT1468" s="0" t="n">
        <v>50.8988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-16.6329</v>
      </c>
      <c r="BC1468" t="n">
        <v>68.77509999999999</v>
      </c>
      <c r="BD1468" t="n">
        <v>0.3619</v>
      </c>
      <c r="BE1468" t="n">
        <v>3746.4011</v>
      </c>
      <c r="BF1468" t="n">
        <v>0.1469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-17.7805</v>
      </c>
      <c r="P1469" s="1" t="n">
        <v>61.6846</v>
      </c>
      <c r="Q1469" t="n">
        <v>10.0072</v>
      </c>
      <c r="R1469" t="n">
        <v>4424.3813</v>
      </c>
      <c r="S1469" s="0" t="n">
        <v>7.8145</v>
      </c>
      <c r="AA1469" s="0" t="n">
        <v>113.5297</v>
      </c>
      <c r="AB1469" s="0" t="n">
        <v>156.4158</v>
      </c>
      <c r="AC1469" s="0" t="n">
        <v>90.55110000000001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-16.755</v>
      </c>
      <c r="AJ1469" t="n">
        <v>51.7301</v>
      </c>
      <c r="AK1469" t="n">
        <v>4547.5748</v>
      </c>
      <c r="AR1469" s="0" t="n">
        <v>113.2655</v>
      </c>
      <c r="AS1469" s="0" t="n">
        <v>155.9188</v>
      </c>
      <c r="AT1469" s="0" t="n">
        <v>92.6713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-16.9581</v>
      </c>
      <c r="BC1469" t="n">
        <v>50.6346</v>
      </c>
      <c r="BD1469" t="n">
        <v>1.1142</v>
      </c>
      <c r="BE1469" t="n">
        <v>4608.661</v>
      </c>
      <c r="BF1469" t="n">
        <v>0.3694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-17.4268</v>
      </c>
      <c r="P1470" s="1" t="n">
        <v>32.5953</v>
      </c>
      <c r="Q1470" t="n">
        <v>6.3592</v>
      </c>
      <c r="R1470" t="n">
        <v>6180.373</v>
      </c>
      <c r="S1470" s="0" t="n">
        <v>7.6273</v>
      </c>
      <c r="AA1470" s="0" t="n">
        <v>125.8525</v>
      </c>
      <c r="AB1470" s="0" t="n">
        <v>161.1096</v>
      </c>
      <c r="AC1470" s="0" t="n">
        <v>157.9175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-16.4845</v>
      </c>
      <c r="AJ1470" t="n">
        <v>26.3063</v>
      </c>
      <c r="AK1470" t="n">
        <v>6420.2659</v>
      </c>
      <c r="AR1470" s="0" t="n">
        <v>125.163</v>
      </c>
      <c r="AS1470" s="0" t="n">
        <v>160.3302</v>
      </c>
      <c r="AT1470" s="0" t="n">
        <v>159.3035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-16.7963</v>
      </c>
      <c r="BC1470" t="n">
        <v>25.4878</v>
      </c>
      <c r="BD1470" t="n">
        <v>0.8759</v>
      </c>
      <c r="BE1470" t="n">
        <v>6509.0876</v>
      </c>
      <c r="BF1470" t="n">
        <v>0.3401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-16.5885</v>
      </c>
      <c r="P1471" s="1" t="n">
        <v>1.1649</v>
      </c>
      <c r="Q1471" t="n">
        <v>5.8591</v>
      </c>
      <c r="R1471" t="n">
        <v>10192.2003</v>
      </c>
      <c r="S1471" s="0" t="n">
        <v>7.802</v>
      </c>
      <c r="AA1471" s="0" t="n">
        <v>144.251</v>
      </c>
      <c r="AB1471" s="0" t="n">
        <v>168.1177</v>
      </c>
      <c r="AC1471" s="0" t="n">
        <v>258.4983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-16.2025</v>
      </c>
      <c r="AJ1471" t="n">
        <v>-4.6814</v>
      </c>
      <c r="AK1471" t="n">
        <v>11992.083</v>
      </c>
      <c r="AR1471" s="0" t="n">
        <v>144.3609</v>
      </c>
      <c r="AS1471" s="0" t="n">
        <v>167.9028</v>
      </c>
      <c r="AT1471" s="0" t="n">
        <v>257.3901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-15.8551</v>
      </c>
      <c r="BC1471" t="n">
        <v>-4.4791</v>
      </c>
      <c r="BD1471" t="n">
        <v>0.4021</v>
      </c>
      <c r="BE1471" t="n">
        <v>11884.7157</v>
      </c>
      <c r="BF1471" t="n">
        <v>0.2033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-16.1692</v>
      </c>
      <c r="P1472" s="1" t="n">
        <v>-31.6071</v>
      </c>
      <c r="Q1472" t="n">
        <v>6.4333</v>
      </c>
      <c r="R1472" t="n">
        <v>35803.5937</v>
      </c>
      <c r="S1472" s="0" t="n">
        <v>7.2917</v>
      </c>
      <c r="AA1472" s="0" t="n">
        <v>169.5987</v>
      </c>
      <c r="AB1472" s="0" t="n">
        <v>177.7728</v>
      </c>
      <c r="AC1472" s="0" t="n">
        <v>397.0693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-15.9739</v>
      </c>
      <c r="AJ1472" t="n">
        <v>-38.0375</v>
      </c>
      <c r="AK1472" t="n">
        <v>4.391009636686238e+18</v>
      </c>
      <c r="AR1472" s="0" t="n">
        <v>169.6033</v>
      </c>
      <c r="AS1472" s="0" t="n">
        <v>177.6169</v>
      </c>
      <c r="AT1472" s="0" t="n">
        <v>397.4477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-15.9251</v>
      </c>
      <c r="BC1472" t="n">
        <v>-38.2039</v>
      </c>
      <c r="BD1472" t="n">
        <v>0.1734</v>
      </c>
      <c r="BE1472" t="n">
        <v>4.391009636686238e+18</v>
      </c>
      <c r="BF1472" t="n">
        <v>0.09089999999999999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-15.5334</v>
      </c>
      <c r="P1473" s="1" t="n">
        <v>-62.388</v>
      </c>
      <c r="Q1473" t="n">
        <v>8.8543</v>
      </c>
      <c r="R1473" t="n">
        <v>4.391009636686238e+18</v>
      </c>
      <c r="S1473" s="0" t="n">
        <v>6.469</v>
      </c>
      <c r="AA1473" s="0" t="n">
        <v>202.7008</v>
      </c>
      <c r="AB1473" s="0" t="n">
        <v>190.3816</v>
      </c>
      <c r="AC1473" s="0" t="n">
        <v>578.0325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-15.8467</v>
      </c>
      <c r="AJ1473" t="n">
        <v>-71.2367</v>
      </c>
      <c r="AK1473" t="n">
        <v>4.391009636686238e+18</v>
      </c>
      <c r="AR1473" s="0" t="n">
        <v>202.6827</v>
      </c>
      <c r="AS1473" s="0" t="n">
        <v>190.7328</v>
      </c>
      <c r="AT1473" s="0" t="n">
        <v>575.7292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-15.8238</v>
      </c>
      <c r="BC1473" t="n">
        <v>-70.65860000000001</v>
      </c>
      <c r="BD1473" t="n">
        <v>0.5785</v>
      </c>
      <c r="BE1473" t="n">
        <v>4.391009636686238e+18</v>
      </c>
      <c r="BF1473" t="n">
        <v>0.1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-15.4576</v>
      </c>
      <c r="P1474" s="1" t="n">
        <v>-90.14619999999999</v>
      </c>
      <c r="Q1474" t="n">
        <v>12.4661</v>
      </c>
      <c r="R1474" t="n">
        <v>4.391009636686238e+18</v>
      </c>
      <c r="S1474" s="0" t="n">
        <v>6.1481</v>
      </c>
      <c r="AA1474" s="0" t="n">
        <v>243.9502</v>
      </c>
      <c r="AB1474" s="0" t="n">
        <v>206.0937</v>
      </c>
      <c r="AC1474" s="0" t="n">
        <v>803.5354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-15.844</v>
      </c>
      <c r="AJ1474" t="n">
        <v>-102.6063</v>
      </c>
      <c r="AK1474" t="n">
        <v>4.391009636686238e+18</v>
      </c>
      <c r="AR1474" s="0" t="n">
        <v>245.2857</v>
      </c>
      <c r="AS1474" s="0" t="n">
        <v>208.1575</v>
      </c>
      <c r="AT1474" s="0" t="n">
        <v>803.3782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-15.9189</v>
      </c>
      <c r="BC1474" t="n">
        <v>-101.8286</v>
      </c>
      <c r="BD1474" t="n">
        <v>0.7813</v>
      </c>
      <c r="BE1474" t="n">
        <v>4.391009636686238e+18</v>
      </c>
      <c r="BF1474" t="n">
        <v>0.2757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-45.9802</v>
      </c>
      <c r="P1475" s="1" t="n">
        <v>119.1491</v>
      </c>
      <c r="Q1475" t="n">
        <v>25.7051</v>
      </c>
      <c r="R1475" t="n">
        <v>3336.8826</v>
      </c>
      <c r="S1475" s="0" t="n">
        <v>7.6569</v>
      </c>
      <c r="AA1475" s="0" t="n">
        <v>139.8306</v>
      </c>
      <c r="AB1475" s="0" t="n">
        <v>231.4718</v>
      </c>
      <c r="AC1475" s="0" t="n">
        <v>46.2832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-34.7526</v>
      </c>
      <c r="AJ1475" t="n">
        <v>96.0256</v>
      </c>
      <c r="AK1475" t="n">
        <v>3542.1247</v>
      </c>
      <c r="AR1475" s="0" t="n">
        <v>138.2958</v>
      </c>
      <c r="AS1475" s="0" t="n">
        <v>229.7908</v>
      </c>
      <c r="AT1475" s="0" t="n">
        <v>46.8111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-35.2074</v>
      </c>
      <c r="BC1475" t="n">
        <v>95.4674</v>
      </c>
      <c r="BD1475" t="n">
        <v>0.72</v>
      </c>
      <c r="BE1475" t="n">
        <v>3557.1897</v>
      </c>
      <c r="BF1475" t="n">
        <v>0.2903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-46.1474</v>
      </c>
      <c r="P1476" s="1" t="n">
        <v>116.1336</v>
      </c>
      <c r="Q1476" t="n">
        <v>24.329</v>
      </c>
      <c r="R1476" t="n">
        <v>3408.0146</v>
      </c>
      <c r="S1476" s="0" t="n">
        <v>7.2565</v>
      </c>
      <c r="AA1476" s="0" t="n">
        <v>140.4671</v>
      </c>
      <c r="AB1476" s="0" t="n">
        <v>231.7143</v>
      </c>
      <c r="AC1476" s="0" t="n">
        <v>49.7629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-34.6857</v>
      </c>
      <c r="AJ1476" t="n">
        <v>94.67359999999999</v>
      </c>
      <c r="AK1476" t="n">
        <v>3579.3606</v>
      </c>
      <c r="AR1476" s="0" t="n">
        <v>140.0474</v>
      </c>
      <c r="AS1476" s="0" t="n">
        <v>230.4753</v>
      </c>
      <c r="AT1476" s="0" t="n">
        <v>50.2738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-34.3927</v>
      </c>
      <c r="BC1476" t="n">
        <v>94.1206</v>
      </c>
      <c r="BD1476" t="n">
        <v>0.6259</v>
      </c>
      <c r="BE1476" t="n">
        <v>3585.9719</v>
      </c>
      <c r="BF1476" t="n">
        <v>0.1765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-44.7616</v>
      </c>
      <c r="P1477" s="1" t="n">
        <v>105.414</v>
      </c>
      <c r="Q1477" t="n">
        <v>20.3087</v>
      </c>
      <c r="R1477" t="n">
        <v>3654.0652</v>
      </c>
      <c r="S1477" s="0" t="n">
        <v>6.6922</v>
      </c>
      <c r="AA1477" s="0" t="n">
        <v>143.6897</v>
      </c>
      <c r="AB1477" s="0" t="n">
        <v>232.9418</v>
      </c>
      <c r="AC1477" s="0" t="n">
        <v>67.38030000000001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-34.3554</v>
      </c>
      <c r="AJ1477" t="n">
        <v>87.974</v>
      </c>
      <c r="AK1477" t="n">
        <v>3775.9573</v>
      </c>
      <c r="AR1477" s="0" t="n">
        <v>143.3444</v>
      </c>
      <c r="AS1477" s="0" t="n">
        <v>232.2388</v>
      </c>
      <c r="AT1477" s="0" t="n">
        <v>67.3039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-34.2478</v>
      </c>
      <c r="BC1477" t="n">
        <v>87.8057</v>
      </c>
      <c r="BD1477" t="n">
        <v>0.1997</v>
      </c>
      <c r="BE1477" t="n">
        <v>3776.8259</v>
      </c>
      <c r="BF1477" t="n">
        <v>0.07630000000000001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-43.7434</v>
      </c>
      <c r="P1478" s="1" t="n">
        <v>85.65770000000001</v>
      </c>
      <c r="Q1478" t="n">
        <v>15.5646</v>
      </c>
      <c r="R1478" t="n">
        <v>4235.1411</v>
      </c>
      <c r="S1478" s="0" t="n">
        <v>6.3917</v>
      </c>
      <c r="AA1478" s="0" t="n">
        <v>150.9051</v>
      </c>
      <c r="AB1478" s="0" t="n">
        <v>235.6902</v>
      </c>
      <c r="AC1478" s="0" t="n">
        <v>106.8256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-33.6634</v>
      </c>
      <c r="AJ1478" t="n">
        <v>73.798</v>
      </c>
      <c r="AK1478" t="n">
        <v>4269.7251</v>
      </c>
      <c r="AR1478" s="0" t="n">
        <v>150.2012</v>
      </c>
      <c r="AS1478" s="0" t="n">
        <v>234.5689</v>
      </c>
      <c r="AT1478" s="0" t="n">
        <v>108.9158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-33.8443</v>
      </c>
      <c r="BC1478" t="n">
        <v>72.74209999999999</v>
      </c>
      <c r="BD1478" t="n">
        <v>1.0713</v>
      </c>
      <c r="BE1478" t="n">
        <v>4309.9057</v>
      </c>
      <c r="BF1478" t="n">
        <v>0.3187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-41.983</v>
      </c>
      <c r="P1479" s="1" t="n">
        <v>59.5086</v>
      </c>
      <c r="Q1479" t="n">
        <v>12.066</v>
      </c>
      <c r="R1479" t="n">
        <v>5328.3047</v>
      </c>
      <c r="S1479" s="0" t="n">
        <v>6.2935</v>
      </c>
      <c r="AA1479" s="0" t="n">
        <v>163.2279</v>
      </c>
      <c r="AB1479" s="0" t="n">
        <v>240.384</v>
      </c>
      <c r="AC1479" s="0" t="n">
        <v>174.1921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-32.6153</v>
      </c>
      <c r="AJ1479" t="n">
        <v>51.9036</v>
      </c>
      <c r="AK1479" t="n">
        <v>5313.9684</v>
      </c>
      <c r="AR1479" s="0" t="n">
        <v>162.2113</v>
      </c>
      <c r="AS1479" s="0" t="n">
        <v>239.7392</v>
      </c>
      <c r="AT1479" s="0" t="n">
        <v>175.2501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-33.1855</v>
      </c>
      <c r="BC1479" t="n">
        <v>51.4284</v>
      </c>
      <c r="BD1479" t="n">
        <v>0.7423</v>
      </c>
      <c r="BE1479" t="n">
        <v>5351.9457</v>
      </c>
      <c r="BF1479" t="n">
        <v>0.2577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-39.597</v>
      </c>
      <c r="P1480" s="1" t="n">
        <v>30.0208</v>
      </c>
      <c r="Q1480" t="n">
        <v>10.4562</v>
      </c>
      <c r="R1480" t="n">
        <v>7361.4826</v>
      </c>
      <c r="S1480" s="0" t="n">
        <v>6.3166</v>
      </c>
      <c r="AA1480" s="0" t="n">
        <v>181.6264</v>
      </c>
      <c r="AB1480" s="0" t="n">
        <v>247.3921</v>
      </c>
      <c r="AC1480" s="0" t="n">
        <v>274.7729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-31.3055</v>
      </c>
      <c r="AJ1480" t="n">
        <v>23.6504</v>
      </c>
      <c r="AK1480" t="n">
        <v>7565.6289</v>
      </c>
      <c r="AR1480" s="0" t="n">
        <v>181.6485</v>
      </c>
      <c r="AS1480" s="0" t="n">
        <v>247.4861</v>
      </c>
      <c r="AT1480" s="0" t="n">
        <v>275.7709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-31.4235</v>
      </c>
      <c r="BC1480" t="n">
        <v>23.417</v>
      </c>
      <c r="BD1480" t="n">
        <v>0.2615</v>
      </c>
      <c r="BE1480" t="n">
        <v>7596.679</v>
      </c>
      <c r="BF1480" t="n">
        <v>0.0914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-37.4636</v>
      </c>
      <c r="P1481" s="1" t="n">
        <v>-2.0147</v>
      </c>
      <c r="Q1481" t="n">
        <v>10.094</v>
      </c>
      <c r="R1481" t="n">
        <v>12411.276</v>
      </c>
      <c r="S1481" s="0" t="n">
        <v>7.1682</v>
      </c>
      <c r="AA1481" s="0" t="n">
        <v>206.9741</v>
      </c>
      <c r="AB1481" s="0" t="n">
        <v>257.0471</v>
      </c>
      <c r="AC1481" s="0" t="n">
        <v>413.3439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-29.8782</v>
      </c>
      <c r="AJ1481" t="n">
        <v>-8.674300000000001</v>
      </c>
      <c r="AK1481" t="n">
        <v>14341.751</v>
      </c>
      <c r="AR1481" s="0" t="n">
        <v>206.7068</v>
      </c>
      <c r="AS1481" s="0" t="n">
        <v>256.4584</v>
      </c>
      <c r="AT1481" s="0" t="n">
        <v>414.3658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-29.8721</v>
      </c>
      <c r="BC1481" t="n">
        <v>-9.126099999999999</v>
      </c>
      <c r="BD1481" t="n">
        <v>0.4518</v>
      </c>
      <c r="BE1481" t="n">
        <v>14540.9693</v>
      </c>
      <c r="BF1481" t="n">
        <v>0.2112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-35.1484</v>
      </c>
      <c r="P1482" s="1" t="n">
        <v>-33.2835</v>
      </c>
      <c r="Q1482" t="n">
        <v>11.5359</v>
      </c>
      <c r="R1482" t="n">
        <v>47704.722</v>
      </c>
      <c r="S1482" s="0" t="n">
        <v>8.1257</v>
      </c>
      <c r="AA1482" s="0" t="n">
        <v>240.0762</v>
      </c>
      <c r="AB1482" s="0" t="n">
        <v>269.656</v>
      </c>
      <c r="AC1482" s="0" t="n">
        <v>594.3071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-28.4784</v>
      </c>
      <c r="AJ1482" t="n">
        <v>-42.6956</v>
      </c>
      <c r="AK1482" t="n">
        <v>2.195504818343122e+18</v>
      </c>
      <c r="AR1482" s="0" t="n">
        <v>239.8266</v>
      </c>
      <c r="AS1482" s="0" t="n">
        <v>269.3269</v>
      </c>
      <c r="AT1482" s="0" t="n">
        <v>595.5526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-28.5824</v>
      </c>
      <c r="BC1482" t="n">
        <v>-43.0402</v>
      </c>
      <c r="BD1482" t="n">
        <v>0.36</v>
      </c>
      <c r="BE1482" t="n">
        <v>2.195504818343122e+18</v>
      </c>
      <c r="BF1482" t="n">
        <v>0.0873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-33.3824</v>
      </c>
      <c r="P1483" s="1" t="n">
        <v>-62.6569</v>
      </c>
      <c r="Q1483" t="n">
        <v>14.9589</v>
      </c>
      <c r="R1483" t="n">
        <v>4.391009636686238e+18</v>
      </c>
      <c r="S1483" s="0" t="n">
        <v>7.0348</v>
      </c>
      <c r="AA1483" s="0" t="n">
        <v>281.3256</v>
      </c>
      <c r="AB1483" s="0" t="n">
        <v>285.3681</v>
      </c>
      <c r="AC1483" s="0" t="n">
        <v>819.8099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-27.2258</v>
      </c>
      <c r="AJ1483" t="n">
        <v>-76.2901</v>
      </c>
      <c r="AK1483" t="n">
        <v>4.391009636686238e+18</v>
      </c>
      <c r="AR1483" s="0" t="n">
        <v>282.7729</v>
      </c>
      <c r="AS1483" s="0" t="n">
        <v>287.294</v>
      </c>
      <c r="AT1483" s="0" t="n">
        <v>824.2985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-27.4669</v>
      </c>
      <c r="BC1483" t="n">
        <v>-76.3212</v>
      </c>
      <c r="BD1483" t="n">
        <v>0.2431</v>
      </c>
      <c r="BE1483" t="n">
        <v>4.391009636686238e+18</v>
      </c>
      <c r="BF1483" t="n">
        <v>0.2081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-70.17829999999999</v>
      </c>
      <c r="P1484" s="1" t="n">
        <v>136.7632</v>
      </c>
      <c r="Q1484" t="n">
        <v>31.0343</v>
      </c>
      <c r="R1484" t="n">
        <v>3473.0856</v>
      </c>
      <c r="S1484" s="0" t="n">
        <v>6.5217</v>
      </c>
      <c r="AA1484" s="0" t="n">
        <v>188.64</v>
      </c>
      <c r="AB1484" s="0" t="n">
        <v>334.9982</v>
      </c>
      <c r="AC1484" s="0" t="n">
        <v>67.53660000000001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-50.3745</v>
      </c>
      <c r="AJ1484" t="n">
        <v>112.869</v>
      </c>
      <c r="AK1484" t="n">
        <v>3629.2477</v>
      </c>
      <c r="AR1484" s="0" t="n">
        <v>188.9489</v>
      </c>
      <c r="AS1484" s="0" t="n">
        <v>333.2134</v>
      </c>
      <c r="AT1484" s="0" t="n">
        <v>67.5872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-49.3431</v>
      </c>
      <c r="BC1484" t="n">
        <v>112.3602</v>
      </c>
      <c r="BD1484" t="n">
        <v>1.1501</v>
      </c>
      <c r="BE1484" t="n">
        <v>3624.8134</v>
      </c>
      <c r="BF1484" t="n">
        <v>0.2546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-70.1048</v>
      </c>
      <c r="P1485" s="1" t="n">
        <v>134.1441</v>
      </c>
      <c r="Q1485" t="n">
        <v>29.8788</v>
      </c>
      <c r="R1485" t="n">
        <v>3525.6941</v>
      </c>
      <c r="S1485" s="0" t="n">
        <v>6.2355</v>
      </c>
      <c r="AA1485" s="0" t="n">
        <v>189.2766</v>
      </c>
      <c r="AB1485" s="0" t="n">
        <v>335.2406</v>
      </c>
      <c r="AC1485" s="0" t="n">
        <v>71.0163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-50.296</v>
      </c>
      <c r="AJ1485" t="n">
        <v>111.7755</v>
      </c>
      <c r="AK1485" t="n">
        <v>3655.2223</v>
      </c>
      <c r="AR1485" s="0" t="n">
        <v>189.7978</v>
      </c>
      <c r="AS1485" s="0" t="n">
        <v>333.5858</v>
      </c>
      <c r="AT1485" s="0" t="n">
        <v>71.8319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-49.2323</v>
      </c>
      <c r="BC1485" t="n">
        <v>111.0367</v>
      </c>
      <c r="BD1485" t="n">
        <v>1.2952</v>
      </c>
      <c r="BE1485" t="n">
        <v>3656.3961</v>
      </c>
      <c r="BF1485" t="n">
        <v>0.259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-68.5445</v>
      </c>
      <c r="P1486" s="1" t="n">
        <v>124.9592</v>
      </c>
      <c r="Q1486" t="n">
        <v>26.3581</v>
      </c>
      <c r="R1486" t="n">
        <v>3708.1519</v>
      </c>
      <c r="S1486" s="0" t="n">
        <v>5.7784</v>
      </c>
      <c r="AA1486" s="0" t="n">
        <v>192.4992</v>
      </c>
      <c r="AB1486" s="0" t="n">
        <v>336.4681</v>
      </c>
      <c r="AC1486" s="0" t="n">
        <v>88.6337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-49.9057</v>
      </c>
      <c r="AJ1486" t="n">
        <v>106.322</v>
      </c>
      <c r="AK1486" t="n">
        <v>3790.6847</v>
      </c>
      <c r="AR1486" s="0" t="n">
        <v>193.308</v>
      </c>
      <c r="AS1486" s="0" t="n">
        <v>335.4648</v>
      </c>
      <c r="AT1486" s="0" t="n">
        <v>90.14879999999999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-48.9952</v>
      </c>
      <c r="BC1486" t="n">
        <v>105.5096</v>
      </c>
      <c r="BD1486" t="n">
        <v>1.2202</v>
      </c>
      <c r="BE1486" t="n">
        <v>3798.1489</v>
      </c>
      <c r="BF1486" t="n">
        <v>0.2316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-67.0402</v>
      </c>
      <c r="P1487" s="1" t="n">
        <v>107.801</v>
      </c>
      <c r="Q1487" t="n">
        <v>22.3049</v>
      </c>
      <c r="R1487" t="n">
        <v>4125.2059</v>
      </c>
      <c r="S1487" s="0" t="n">
        <v>5.6125</v>
      </c>
      <c r="AA1487" s="0" t="n">
        <v>199.7146</v>
      </c>
      <c r="AB1487" s="0" t="n">
        <v>339.2165</v>
      </c>
      <c r="AC1487" s="0" t="n">
        <v>128.079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-49.0705</v>
      </c>
      <c r="AJ1487" t="n">
        <v>94.5873</v>
      </c>
      <c r="AK1487" t="n">
        <v>4119.5568</v>
      </c>
      <c r="AR1487" s="0" t="n">
        <v>200.7986</v>
      </c>
      <c r="AS1487" s="0" t="n">
        <v>337.9715</v>
      </c>
      <c r="AT1487" s="0" t="n">
        <v>129.4312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-47.8715</v>
      </c>
      <c r="BC1487" t="n">
        <v>93.7402</v>
      </c>
      <c r="BD1487" t="n">
        <v>1.4681</v>
      </c>
      <c r="BE1487" t="n">
        <v>4126.1146</v>
      </c>
      <c r="BF1487" t="n">
        <v>0.3009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-64.65519999999999</v>
      </c>
      <c r="P1488" s="1" t="n">
        <v>84.5269</v>
      </c>
      <c r="Q1488" t="n">
        <v>18.9573</v>
      </c>
      <c r="R1488" t="n">
        <v>4865.0745</v>
      </c>
      <c r="S1488" s="0" t="n">
        <v>5.6005</v>
      </c>
      <c r="AA1488" s="0" t="n">
        <v>212.0374</v>
      </c>
      <c r="AB1488" s="0" t="n">
        <v>343.9103</v>
      </c>
      <c r="AC1488" s="0" t="n">
        <v>195.4454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-47.7572</v>
      </c>
      <c r="AJ1488" t="n">
        <v>75.9342</v>
      </c>
      <c r="AK1488" t="n">
        <v>4772.8363</v>
      </c>
      <c r="AR1488" s="0" t="n">
        <v>212.8861</v>
      </c>
      <c r="AS1488" s="0" t="n">
        <v>342.6875</v>
      </c>
      <c r="AT1488" s="0" t="n">
        <v>196.8886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-46.7786</v>
      </c>
      <c r="BC1488" t="n">
        <v>75.1061</v>
      </c>
      <c r="BD1488" t="n">
        <v>1.282</v>
      </c>
      <c r="BE1488" t="n">
        <v>4787.3063</v>
      </c>
      <c r="BF1488" t="n">
        <v>0.2805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-61.4618</v>
      </c>
      <c r="P1489" s="1" t="n">
        <v>57.3977</v>
      </c>
      <c r="Q1489" t="n">
        <v>16.7489</v>
      </c>
      <c r="R1489" t="n">
        <v>6113.0885</v>
      </c>
      <c r="S1489" s="0" t="n">
        <v>5.565</v>
      </c>
      <c r="AA1489" s="0" t="n">
        <v>230.4358</v>
      </c>
      <c r="AB1489" s="0" t="n">
        <v>350.9184</v>
      </c>
      <c r="AC1489" s="0" t="n">
        <v>296.0263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-46.0251</v>
      </c>
      <c r="AJ1489" t="n">
        <v>50.899</v>
      </c>
      <c r="AK1489" t="n">
        <v>6014.2193</v>
      </c>
      <c r="AR1489" s="0" t="n">
        <v>231.2498</v>
      </c>
      <c r="AS1489" s="0" t="n">
        <v>350.0676</v>
      </c>
      <c r="AT1489" s="0" t="n">
        <v>297.7757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-45.2942</v>
      </c>
      <c r="BC1489" t="n">
        <v>50.1441</v>
      </c>
      <c r="BD1489" t="n">
        <v>1.0508</v>
      </c>
      <c r="BE1489" t="n">
        <v>6042.4109</v>
      </c>
      <c r="BF1489" t="n">
        <v>0.2566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-58.3503</v>
      </c>
      <c r="P1490" s="1" t="n">
        <v>26.9794</v>
      </c>
      <c r="Q1490" t="n">
        <v>15.5764</v>
      </c>
      <c r="R1490" t="n">
        <v>8505.488300000001</v>
      </c>
      <c r="S1490" s="0" t="n">
        <v>5.6839</v>
      </c>
      <c r="AA1490" s="0" t="n">
        <v>255.7835</v>
      </c>
      <c r="AB1490" s="0" t="n">
        <v>360.5735</v>
      </c>
      <c r="AC1490" s="0" t="n">
        <v>434.5972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-44.0038</v>
      </c>
      <c r="AJ1490" t="n">
        <v>20.9131</v>
      </c>
      <c r="AK1490" t="n">
        <v>8575.127200000001</v>
      </c>
      <c r="AR1490" s="0" t="n">
        <v>257.0045</v>
      </c>
      <c r="AS1490" s="0" t="n">
        <v>359.124</v>
      </c>
      <c r="AT1490" s="0" t="n">
        <v>434.3419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-42.7264</v>
      </c>
      <c r="BC1490" t="n">
        <v>20.4077</v>
      </c>
      <c r="BD1490" t="n">
        <v>1.3738</v>
      </c>
      <c r="BE1490" t="n">
        <v>8580.703799999999</v>
      </c>
      <c r="BF1490" t="n">
        <v>0.4354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-54.9639</v>
      </c>
      <c r="P1491" s="1" t="n">
        <v>-3.7653</v>
      </c>
      <c r="Q1491" t="n">
        <v>15.5723</v>
      </c>
      <c r="R1491" t="n">
        <v>14122.4616</v>
      </c>
      <c r="S1491" s="0" t="n">
        <v>7.1112</v>
      </c>
      <c r="AA1491" s="0" t="n">
        <v>288.8857</v>
      </c>
      <c r="AB1491" s="0" t="n">
        <v>373.1823</v>
      </c>
      <c r="AC1491" s="0" t="n">
        <v>615.5605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-41.8541</v>
      </c>
      <c r="AJ1491" t="n">
        <v>-12.1694</v>
      </c>
      <c r="AK1491" t="n">
        <v>16249.4061</v>
      </c>
      <c r="AR1491" s="0" t="n">
        <v>289.9734</v>
      </c>
      <c r="AS1491" s="0" t="n">
        <v>371.1759</v>
      </c>
      <c r="AT1491" s="0" t="n">
        <v>615.9934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-40.5957</v>
      </c>
      <c r="BC1491" t="n">
        <v>-12.9721</v>
      </c>
      <c r="BD1491" t="n">
        <v>1.4927</v>
      </c>
      <c r="BE1491" t="n">
        <v>16449.074</v>
      </c>
      <c r="BF1491" t="n">
        <v>0.7081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-51.955</v>
      </c>
      <c r="P1492" s="1" t="n">
        <v>-33.6127</v>
      </c>
      <c r="Q1492" t="n">
        <v>17.5944</v>
      </c>
      <c r="R1492" t="n">
        <v>51396.2585</v>
      </c>
      <c r="S1492" s="0" t="n">
        <v>9.0046</v>
      </c>
      <c r="AA1492" s="0" t="n">
        <v>330.1351</v>
      </c>
      <c r="AB1492" s="0" t="n">
        <v>388.8945</v>
      </c>
      <c r="AC1492" s="0" t="n">
        <v>841.0633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-39.7449</v>
      </c>
      <c r="AJ1492" t="n">
        <v>-46.2807</v>
      </c>
      <c r="AK1492" t="n">
        <v>2.195504818343122e+18</v>
      </c>
      <c r="AR1492" s="0" t="n">
        <v>332.1973</v>
      </c>
      <c r="AS1492" s="0" t="n">
        <v>388.8516</v>
      </c>
      <c r="AT1492" s="0" t="n">
        <v>847.3542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-39.1025</v>
      </c>
      <c r="BC1492" t="n">
        <v>-47.3409</v>
      </c>
      <c r="BD1492" t="n">
        <v>1.2396</v>
      </c>
      <c r="BE1492" t="n">
        <v>2.195504818343122e+18</v>
      </c>
      <c r="BF1492" t="n">
        <v>0.604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-91.4198</v>
      </c>
      <c r="P1493" s="1" t="n">
        <v>153.9095</v>
      </c>
      <c r="Q1493" t="n">
        <v>36.4935</v>
      </c>
      <c r="R1493" t="n">
        <v>3560.0891</v>
      </c>
      <c r="S1493" s="0" t="n">
        <v>5.9552</v>
      </c>
      <c r="AA1493" s="0" t="n">
        <v>249.4627</v>
      </c>
      <c r="AB1493" s="0" t="n">
        <v>464.005</v>
      </c>
      <c r="AC1493" s="0" t="n">
        <v>94.0209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-64.42149999999999</v>
      </c>
      <c r="AJ1493" t="n">
        <v>129.3561</v>
      </c>
      <c r="AK1493" t="n">
        <v>3683.0522</v>
      </c>
      <c r="AR1493" s="0" t="n">
        <v>249.7561</v>
      </c>
      <c r="AS1493" s="0" t="n">
        <v>462.8078</v>
      </c>
      <c r="AT1493" s="0" t="n">
        <v>94.2349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-63.8235</v>
      </c>
      <c r="BC1493" t="n">
        <v>129.0257</v>
      </c>
      <c r="BD1493" t="n">
        <v>0.6833</v>
      </c>
      <c r="BE1493" t="n">
        <v>3681.816</v>
      </c>
      <c r="BF1493" t="n">
        <v>0.1264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-91.211</v>
      </c>
      <c r="P1494" s="1" t="n">
        <v>151.6011</v>
      </c>
      <c r="Q1494" t="n">
        <v>35.4631</v>
      </c>
      <c r="R1494" t="n">
        <v>3600.2088</v>
      </c>
      <c r="S1494" s="0" t="n">
        <v>5.7497</v>
      </c>
      <c r="AA1494" s="0" t="n">
        <v>250.0993</v>
      </c>
      <c r="AB1494" s="0" t="n">
        <v>464.2474</v>
      </c>
      <c r="AC1494" s="0" t="n">
        <v>97.50069999999999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-64.3443</v>
      </c>
      <c r="AJ1494" t="n">
        <v>128.4536</v>
      </c>
      <c r="AK1494" t="n">
        <v>3701.9321</v>
      </c>
      <c r="AR1494" s="0" t="n">
        <v>251.1407</v>
      </c>
      <c r="AS1494" s="0" t="n">
        <v>463.2997</v>
      </c>
      <c r="AT1494" s="0" t="n">
        <v>99.4246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-63.4972</v>
      </c>
      <c r="BC1494" t="n">
        <v>127.6698</v>
      </c>
      <c r="BD1494" t="n">
        <v>1.1541</v>
      </c>
      <c r="BE1494" t="n">
        <v>3708.3583</v>
      </c>
      <c r="BF1494" t="n">
        <v>0.188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-89.6541</v>
      </c>
      <c r="P1495" s="1" t="n">
        <v>143.6897</v>
      </c>
      <c r="Q1495" t="n">
        <v>32.4129</v>
      </c>
      <c r="R1495" t="n">
        <v>3739.3505</v>
      </c>
      <c r="S1495" s="0" t="n">
        <v>5.4099</v>
      </c>
      <c r="AA1495" s="0" t="n">
        <v>253.3219</v>
      </c>
      <c r="AB1495" s="0" t="n">
        <v>465.4749</v>
      </c>
      <c r="AC1495" s="0" t="n">
        <v>115.118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-63.9577</v>
      </c>
      <c r="AJ1495" t="n">
        <v>123.9338</v>
      </c>
      <c r="AK1495" t="n">
        <v>3799.6132</v>
      </c>
      <c r="AR1495" s="0" t="n">
        <v>253.8052</v>
      </c>
      <c r="AS1495" s="0" t="n">
        <v>464.1283</v>
      </c>
      <c r="AT1495" s="0" t="n">
        <v>116.5919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-63.2758</v>
      </c>
      <c r="BC1495" t="n">
        <v>123.2311</v>
      </c>
      <c r="BD1495" t="n">
        <v>0.9792</v>
      </c>
      <c r="BE1495" t="n">
        <v>3805.8755</v>
      </c>
      <c r="BF1495" t="n">
        <v>0.1658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-87.95659999999999</v>
      </c>
      <c r="P1496" s="1" t="n">
        <v>128.7377</v>
      </c>
      <c r="Q1496" t="n">
        <v>28.8273</v>
      </c>
      <c r="R1496" t="n">
        <v>4049.4784</v>
      </c>
      <c r="S1496" s="0" t="n">
        <v>5.332</v>
      </c>
      <c r="AA1496" s="0" t="n">
        <v>260.5373</v>
      </c>
      <c r="AB1496" s="0" t="n">
        <v>468.2233</v>
      </c>
      <c r="AC1496" s="0" t="n">
        <v>154.5634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-63.1202</v>
      </c>
      <c r="AJ1496" t="n">
        <v>114.1034</v>
      </c>
      <c r="AK1496" t="n">
        <v>4031.6262</v>
      </c>
      <c r="AR1496" s="0" t="n">
        <v>262.4278</v>
      </c>
      <c r="AS1496" s="0" t="n">
        <v>468.0579</v>
      </c>
      <c r="AT1496" s="0" t="n">
        <v>155.2399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-62.0061</v>
      </c>
      <c r="BC1496" t="n">
        <v>113.7469</v>
      </c>
      <c r="BD1496" t="n">
        <v>1.1697</v>
      </c>
      <c r="BE1496" t="n">
        <v>4027.7029</v>
      </c>
      <c r="BF1496" t="n">
        <v>0.2286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-85.32729999999999</v>
      </c>
      <c r="P1497" s="1" t="n">
        <v>108.0615</v>
      </c>
      <c r="Q1497" t="n">
        <v>25.5431</v>
      </c>
      <c r="R1497" t="n">
        <v>4578.2224</v>
      </c>
      <c r="S1497" s="0" t="n">
        <v>5.3819</v>
      </c>
      <c r="AA1497" s="0" t="n">
        <v>272.8601</v>
      </c>
      <c r="AB1497" s="0" t="n">
        <v>472.9171</v>
      </c>
      <c r="AC1497" s="0" t="n">
        <v>221.9298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-61.773</v>
      </c>
      <c r="AJ1497" t="n">
        <v>98.1798</v>
      </c>
      <c r="AK1497" t="n">
        <v>4474.2324</v>
      </c>
      <c r="AR1497" s="0" t="n">
        <v>273.5491</v>
      </c>
      <c r="AS1497" s="0" t="n">
        <v>471.5924</v>
      </c>
      <c r="AT1497" s="0" t="n">
        <v>223.7041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-61.0305</v>
      </c>
      <c r="BC1497" t="n">
        <v>97.40600000000001</v>
      </c>
      <c r="BD1497" t="n">
        <v>1.0724</v>
      </c>
      <c r="BE1497" t="n">
        <v>4486.3367</v>
      </c>
      <c r="BF1497" t="n">
        <v>0.1918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-81.8857</v>
      </c>
      <c r="P1498" s="1" t="n">
        <v>83.46559999999999</v>
      </c>
      <c r="Q1498" t="n">
        <v>23.1118</v>
      </c>
      <c r="R1498" t="n">
        <v>5415.523</v>
      </c>
      <c r="S1498" s="0" t="n">
        <v>5.376</v>
      </c>
      <c r="AA1498" s="0" t="n">
        <v>291.2585</v>
      </c>
      <c r="AB1498" s="0" t="n">
        <v>479.9252</v>
      </c>
      <c r="AC1498" s="0" t="n">
        <v>322.5106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-59.9366</v>
      </c>
      <c r="AJ1498" t="n">
        <v>76.22750000000001</v>
      </c>
      <c r="AK1498" t="n">
        <v>5260.3382</v>
      </c>
      <c r="AR1498" s="0" t="n">
        <v>293.1955</v>
      </c>
      <c r="AS1498" s="0" t="n">
        <v>480.022</v>
      </c>
      <c r="AT1498" s="0" t="n">
        <v>323.827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-59.007</v>
      </c>
      <c r="BC1498" t="n">
        <v>75.8347</v>
      </c>
      <c r="BD1498" t="n">
        <v>1.0092</v>
      </c>
      <c r="BE1498" t="n">
        <v>5262.0187</v>
      </c>
      <c r="BF1498" t="n">
        <v>0.2176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-78.26090000000001</v>
      </c>
      <c r="P1499" s="1" t="n">
        <v>55.0433</v>
      </c>
      <c r="Q1499" t="n">
        <v>21.4157</v>
      </c>
      <c r="R1499" t="n">
        <v>6845.1632</v>
      </c>
      <c r="S1499" s="0" t="n">
        <v>5.3885</v>
      </c>
      <c r="AA1499" s="0" t="n">
        <v>316.6062</v>
      </c>
      <c r="AB1499" s="0" t="n">
        <v>489.5803</v>
      </c>
      <c r="AC1499" s="0" t="n">
        <v>461.0816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-57.7006</v>
      </c>
      <c r="AJ1499" t="n">
        <v>49.0511</v>
      </c>
      <c r="AK1499" t="n">
        <v>6666.9878</v>
      </c>
      <c r="AR1499" s="0" t="n">
        <v>318.6902</v>
      </c>
      <c r="AS1499" s="0" t="n">
        <v>489.7421</v>
      </c>
      <c r="AT1499" s="0" t="n">
        <v>459.3963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-56.6074</v>
      </c>
      <c r="BC1499" t="n">
        <v>49.2827</v>
      </c>
      <c r="BD1499" t="n">
        <v>1.1175</v>
      </c>
      <c r="BE1499" t="n">
        <v>6626.1257</v>
      </c>
      <c r="BF1499" t="n">
        <v>0.304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-74.2602</v>
      </c>
      <c r="P1500" s="1" t="n">
        <v>25.5213</v>
      </c>
      <c r="Q1500" t="n">
        <v>20.507</v>
      </c>
      <c r="R1500" t="n">
        <v>9377.962100000001</v>
      </c>
      <c r="S1500" s="0" t="n">
        <v>5.6202</v>
      </c>
      <c r="AA1500" s="0" t="n">
        <v>349.7083</v>
      </c>
      <c r="AB1500" s="0" t="n">
        <v>502.1891</v>
      </c>
      <c r="AC1500" s="0" t="n">
        <v>642.0448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-55.2005</v>
      </c>
      <c r="AJ1500" t="n">
        <v>17.9538</v>
      </c>
      <c r="AK1500" t="n">
        <v>9492.8964</v>
      </c>
      <c r="AR1500" s="0" t="n">
        <v>351.2607</v>
      </c>
      <c r="AS1500" s="0" t="n">
        <v>501.696</v>
      </c>
      <c r="AT1500" s="0" t="n">
        <v>643.6381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-54.4046</v>
      </c>
      <c r="BC1500" t="n">
        <v>17.4661</v>
      </c>
      <c r="BD1500" t="n">
        <v>0.9334</v>
      </c>
      <c r="BE1500" t="n">
        <v>9520.604300000001</v>
      </c>
      <c r="BF1500" t="n">
        <v>0.2657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-70.44459999999999</v>
      </c>
      <c r="P1501" s="1" t="n">
        <v>-4.0835</v>
      </c>
      <c r="Q1501" t="n">
        <v>21.0739</v>
      </c>
      <c r="R1501" t="n">
        <v>15157.1431</v>
      </c>
      <c r="S1501" s="0" t="n">
        <v>7.6762</v>
      </c>
      <c r="AA1501" s="0" t="n">
        <v>390.9578</v>
      </c>
      <c r="AB1501" s="0" t="n">
        <v>517.9012</v>
      </c>
      <c r="AC1501" s="0" t="n">
        <v>867.5476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-52.6078</v>
      </c>
      <c r="AJ1501" t="n">
        <v>-15.3067</v>
      </c>
      <c r="AK1501" t="n">
        <v>17732.9802</v>
      </c>
      <c r="AR1501" s="0" t="n">
        <v>392.6989</v>
      </c>
      <c r="AS1501" s="0" t="n">
        <v>517.4154</v>
      </c>
      <c r="AT1501" s="0" t="n">
        <v>869.3698000000001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-51.8049</v>
      </c>
      <c r="BC1501" t="n">
        <v>-15.7883</v>
      </c>
      <c r="BD1501" t="n">
        <v>0.9363</v>
      </c>
      <c r="BE1501" t="n">
        <v>17839.3229</v>
      </c>
      <c r="BF1501" t="n">
        <v>0.3844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158.4011</v>
      </c>
      <c r="P1502" s="1" t="n">
        <v>30.0306</v>
      </c>
      <c r="Q1502" t="n">
        <v>63.3864</v>
      </c>
      <c r="R1502" t="n">
        <v>2244.3827</v>
      </c>
      <c r="S1502" s="0" t="n">
        <v>9.638</v>
      </c>
      <c r="AA1502" s="0" t="n">
        <v>73.1661</v>
      </c>
      <c r="AB1502" s="0" t="n">
        <v>38.2152</v>
      </c>
      <c r="AC1502" s="0" t="n">
        <v>8.747299999999999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95.1885</v>
      </c>
      <c r="AJ1502" t="n">
        <v>25.3406</v>
      </c>
      <c r="AK1502" t="n">
        <v>2244.3827</v>
      </c>
      <c r="AR1502" s="0" t="n">
        <v>71.566</v>
      </c>
      <c r="AS1502" s="0" t="n">
        <v>37.2837</v>
      </c>
      <c r="AT1502" s="0" t="n">
        <v>9.396000000000001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93.7158</v>
      </c>
      <c r="BC1502" t="n">
        <v>24.2014</v>
      </c>
      <c r="BD1502" t="n">
        <v>1.8618</v>
      </c>
      <c r="BE1502" t="n">
        <v>2244.3827</v>
      </c>
      <c r="BF1502" t="n">
        <v>0.8506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144.3616</v>
      </c>
      <c r="P1503" s="1" t="n">
        <v>11.2075</v>
      </c>
      <c r="Q1503" t="n">
        <v>57.8847</v>
      </c>
      <c r="R1503" t="n">
        <v>2244.3827</v>
      </c>
      <c r="S1503" s="0" t="n">
        <v>9.7887</v>
      </c>
      <c r="AA1503" s="0" t="n">
        <v>76.3887</v>
      </c>
      <c r="AB1503" s="0" t="n">
        <v>39.4427</v>
      </c>
      <c r="AC1503" s="0" t="n">
        <v>26.3646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86.47790000000001</v>
      </c>
      <c r="AJ1503" t="n">
        <v>11.5379</v>
      </c>
      <c r="AK1503" t="n">
        <v>2244.3827</v>
      </c>
      <c r="AR1503" s="0" t="n">
        <v>74.627</v>
      </c>
      <c r="AS1503" s="0" t="n">
        <v>38.426</v>
      </c>
      <c r="AT1503" s="0" t="n">
        <v>27.2763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84.6925</v>
      </c>
      <c r="BC1503" t="n">
        <v>10.1333</v>
      </c>
      <c r="BD1503" t="n">
        <v>2.2716</v>
      </c>
      <c r="BE1503" t="n">
        <v>2244.3827</v>
      </c>
      <c r="BF1503" t="n">
        <v>0.7776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121.8123</v>
      </c>
      <c r="P1504" s="1" t="n">
        <v>-18.0232</v>
      </c>
      <c r="Q1504" t="n">
        <v>50.1562</v>
      </c>
      <c r="R1504" t="n">
        <v>4374.2217</v>
      </c>
      <c r="S1504" s="0" t="n">
        <v>9.5829</v>
      </c>
      <c r="AA1504" s="0" t="n">
        <v>83.6041</v>
      </c>
      <c r="AB1504" s="0" t="n">
        <v>42.1911</v>
      </c>
      <c r="AC1504" s="0" t="n">
        <v>65.81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71.98350000000001</v>
      </c>
      <c r="AJ1504" t="n">
        <v>-12.3012</v>
      </c>
      <c r="AK1504" t="n">
        <v>5822.8935</v>
      </c>
      <c r="AR1504" s="0" t="n">
        <v>82.1384</v>
      </c>
      <c r="AS1504" s="0" t="n">
        <v>41.2464</v>
      </c>
      <c r="AT1504" s="0" t="n">
        <v>67.9713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70.04859999999999</v>
      </c>
      <c r="BC1504" t="n">
        <v>-14.2485</v>
      </c>
      <c r="BD1504" t="n">
        <v>2.7451</v>
      </c>
      <c r="BE1504" t="n">
        <v>6332.4349</v>
      </c>
      <c r="BF1504" t="n">
        <v>0.7577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99.8348</v>
      </c>
      <c r="P1505" s="1" t="n">
        <v>-48.5064</v>
      </c>
      <c r="Q1505" t="n">
        <v>44.3809</v>
      </c>
      <c r="R1505" t="n">
        <v>15780.5487</v>
      </c>
      <c r="S1505" s="0" t="n">
        <v>9.3301</v>
      </c>
      <c r="AA1505" s="0" t="n">
        <v>95.9269</v>
      </c>
      <c r="AB1505" s="0" t="n">
        <v>46.8849</v>
      </c>
      <c r="AC1505" s="0" t="n">
        <v>133.1764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56.245</v>
      </c>
      <c r="AJ1505" t="n">
        <v>-40.1644</v>
      </c>
      <c r="AK1505" t="n">
        <v>53939.1197</v>
      </c>
      <c r="AR1505" s="0" t="n">
        <v>94.62949999999999</v>
      </c>
      <c r="AS1505" s="0" t="n">
        <v>45.9653</v>
      </c>
      <c r="AT1505" s="0" t="n">
        <v>134.8903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54.9797</v>
      </c>
      <c r="BC1505" t="n">
        <v>-41.4754</v>
      </c>
      <c r="BD1505" t="n">
        <v>1.822</v>
      </c>
      <c r="BE1505" t="n">
        <v>131468.1732</v>
      </c>
      <c r="BF1505" t="n">
        <v>0.4713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81.90519999999999</v>
      </c>
      <c r="P1506" s="1" t="n">
        <v>-76.0333</v>
      </c>
      <c r="Q1506" t="n">
        <v>40.2715</v>
      </c>
      <c r="R1506" t="n">
        <v>6.403555720167483e+17</v>
      </c>
      <c r="S1506" s="0" t="n">
        <v>9.0212</v>
      </c>
      <c r="AA1506" s="0" t="n">
        <v>114.3254</v>
      </c>
      <c r="AB1506" s="0" t="n">
        <v>53.893</v>
      </c>
      <c r="AC1506" s="0" t="n">
        <v>233.7572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42.5556</v>
      </c>
      <c r="AJ1506" t="n">
        <v>-67.4654</v>
      </c>
      <c r="AK1506" t="n">
        <v>2.927339757790828e+18</v>
      </c>
      <c r="AR1506" s="0" t="n">
        <v>113.6055</v>
      </c>
      <c r="AS1506" s="0" t="n">
        <v>53.2481</v>
      </c>
      <c r="AT1506" s="0" t="n">
        <v>235.3429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41.9438</v>
      </c>
      <c r="BC1506" t="n">
        <v>-68.2338</v>
      </c>
      <c r="BD1506" t="n">
        <v>0.9822</v>
      </c>
      <c r="BE1506" t="n">
        <v>2.927339757790828e+18</v>
      </c>
      <c r="BF1506" t="n">
        <v>0.2686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66.6957</v>
      </c>
      <c r="P1507" s="1" t="n">
        <v>-101.3778</v>
      </c>
      <c r="Q1507" t="n">
        <v>35.9697</v>
      </c>
      <c r="R1507" t="n">
        <v>2.927339757790828e+18</v>
      </c>
      <c r="S1507" s="0" t="n">
        <v>8.4871</v>
      </c>
      <c r="AA1507" s="0" t="n">
        <v>139.673</v>
      </c>
      <c r="AB1507" s="0" t="n">
        <v>63.548</v>
      </c>
      <c r="AC1507" s="0" t="n">
        <v>372.3282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31.767</v>
      </c>
      <c r="AJ1507" t="n">
        <v>-92.7869</v>
      </c>
      <c r="AK1507" t="n">
        <v>2.927339757790828e+18</v>
      </c>
      <c r="AR1507" s="0" t="n">
        <v>139.2741</v>
      </c>
      <c r="AS1507" s="0" t="n">
        <v>63.0307</v>
      </c>
      <c r="AT1507" s="0" t="n">
        <v>373.3702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31.5718</v>
      </c>
      <c r="BC1507" t="n">
        <v>-93.18049999999999</v>
      </c>
      <c r="BD1507" t="n">
        <v>0.4394</v>
      </c>
      <c r="BE1507" t="n">
        <v>2.927339757790828e+18</v>
      </c>
      <c r="BF1507" t="n">
        <v>0.1657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55.4598</v>
      </c>
      <c r="P1508" s="1" t="n">
        <v>-123.2535</v>
      </c>
      <c r="Q1508" t="n">
        <v>32.7111</v>
      </c>
      <c r="R1508" t="n">
        <v>2.927339757790828e+18</v>
      </c>
      <c r="S1508" s="0" t="n">
        <v>7.8558</v>
      </c>
      <c r="AA1508" s="0" t="n">
        <v>172.7752</v>
      </c>
      <c r="AB1508" s="0" t="n">
        <v>76.1568</v>
      </c>
      <c r="AC1508" s="0" t="n">
        <v>553.2914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23.4911</v>
      </c>
      <c r="AJ1508" t="n">
        <v>-116.3239</v>
      </c>
      <c r="AK1508" t="n">
        <v>2.927339757790828e+18</v>
      </c>
      <c r="AR1508" s="0" t="n">
        <v>172.2929</v>
      </c>
      <c r="AS1508" s="0" t="n">
        <v>75.58880000000001</v>
      </c>
      <c r="AT1508" s="0" t="n">
        <v>554.9557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23.2293</v>
      </c>
      <c r="BC1508" t="n">
        <v>-116.6811</v>
      </c>
      <c r="BD1508" t="n">
        <v>0.4429</v>
      </c>
      <c r="BE1508" t="n">
        <v>4.391009636686238e+18</v>
      </c>
      <c r="BF1508" t="n">
        <v>0.1616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46.5482</v>
      </c>
      <c r="P1509" s="1" t="n">
        <v>-142.8278</v>
      </c>
      <c r="Q1509" t="n">
        <v>29.7438</v>
      </c>
      <c r="R1509" t="n">
        <v>2.927339757790828e+18</v>
      </c>
      <c r="S1509" s="0" t="n">
        <v>7.0464</v>
      </c>
      <c r="AA1509" s="0" t="n">
        <v>214.0246</v>
      </c>
      <c r="AB1509" s="0" t="n">
        <v>91.869</v>
      </c>
      <c r="AC1509" s="0" t="n">
        <v>778.7943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17.1299</v>
      </c>
      <c r="AJ1509" t="n">
        <v>-138.4397</v>
      </c>
      <c r="AK1509" t="n">
        <v>4.391009636686238e+18</v>
      </c>
      <c r="AR1509" s="0" t="n">
        <v>214.1352</v>
      </c>
      <c r="AS1509" s="0" t="n">
        <v>91.8117</v>
      </c>
      <c r="AT1509" s="0" t="n">
        <v>781.5377999999999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16.9474</v>
      </c>
      <c r="BC1509" t="n">
        <v>-138.7131</v>
      </c>
      <c r="BD1509" t="n">
        <v>0.3287</v>
      </c>
      <c r="BE1509" t="n">
        <v>2.927339757790828e+18</v>
      </c>
      <c r="BF1509" t="n">
        <v>0.0562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154.9699</v>
      </c>
      <c r="P1510" s="1" t="n">
        <v>39.715</v>
      </c>
      <c r="Q1510" t="n">
        <v>61.9933</v>
      </c>
      <c r="R1510" t="n">
        <v>2244.3827</v>
      </c>
      <c r="S1510" s="0" t="n">
        <v>10.2189</v>
      </c>
      <c r="AA1510" s="0" t="n">
        <v>73.46810000000001</v>
      </c>
      <c r="AB1510" s="0" t="n">
        <v>39.9634</v>
      </c>
      <c r="AC1510" s="0" t="n">
        <v>5.6762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93.7633</v>
      </c>
      <c r="AJ1510" t="n">
        <v>29.8701</v>
      </c>
      <c r="AK1510" t="n">
        <v>2244.3827</v>
      </c>
      <c r="AR1510" s="0" t="n">
        <v>73.62430000000001</v>
      </c>
      <c r="AS1510" s="0" t="n">
        <v>40.0168</v>
      </c>
      <c r="AT1510" s="0" t="n">
        <v>5.7194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93.9195</v>
      </c>
      <c r="BC1510" t="n">
        <v>29.8413</v>
      </c>
      <c r="BD1510" t="n">
        <v>0.1589</v>
      </c>
      <c r="BE1510" t="n">
        <v>2244.3827</v>
      </c>
      <c r="BF1510" t="n">
        <v>0.0555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150.2832</v>
      </c>
      <c r="P1511" s="1" t="n">
        <v>33.6412</v>
      </c>
      <c r="Q1511" t="n">
        <v>58.7166</v>
      </c>
      <c r="R1511" t="n">
        <v>2244.3827</v>
      </c>
      <c r="S1511" s="0" t="n">
        <v>9.874599999999999</v>
      </c>
      <c r="AA1511" s="0" t="n">
        <v>74.10469999999999</v>
      </c>
      <c r="AB1511" s="0" t="n">
        <v>40.2059</v>
      </c>
      <c r="AC1511" s="0" t="n">
        <v>9.155900000000001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91.9579</v>
      </c>
      <c r="AJ1511" t="n">
        <v>26.8733</v>
      </c>
      <c r="AK1511" t="n">
        <v>2244.3827</v>
      </c>
      <c r="AR1511" s="0" t="n">
        <v>73.8827</v>
      </c>
      <c r="AS1511" s="0" t="n">
        <v>40.0766</v>
      </c>
      <c r="AT1511" s="0" t="n">
        <v>9.2149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91.7774</v>
      </c>
      <c r="BC1511" t="n">
        <v>26.7479</v>
      </c>
      <c r="BD1511" t="n">
        <v>0.2198</v>
      </c>
      <c r="BE1511" t="n">
        <v>2244.3827</v>
      </c>
      <c r="BF1511" t="n">
        <v>0.0907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137.8201</v>
      </c>
      <c r="P1512" s="1" t="n">
        <v>15.1877</v>
      </c>
      <c r="Q1512" t="n">
        <v>54.0184</v>
      </c>
      <c r="R1512" t="n">
        <v>2244.3827</v>
      </c>
      <c r="S1512" s="0" t="n">
        <v>10.0332</v>
      </c>
      <c r="AA1512" s="0" t="n">
        <v>77.32729999999999</v>
      </c>
      <c r="AB1512" s="0" t="n">
        <v>41.4334</v>
      </c>
      <c r="AC1512" s="0" t="n">
        <v>26.7733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83.8374</v>
      </c>
      <c r="AJ1512" t="n">
        <v>13.2255</v>
      </c>
      <c r="AK1512" t="n">
        <v>2244.3827</v>
      </c>
      <c r="AR1512" s="0" t="n">
        <v>77.1039</v>
      </c>
      <c r="AS1512" s="0" t="n">
        <v>41.3731</v>
      </c>
      <c r="AT1512" s="0" t="n">
        <v>26.7628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83.5515</v>
      </c>
      <c r="BC1512" t="n">
        <v>13.2222</v>
      </c>
      <c r="BD1512" t="n">
        <v>0.2859</v>
      </c>
      <c r="BE1512" t="n">
        <v>2244.3827</v>
      </c>
      <c r="BF1512" t="n">
        <v>0.0481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117.2905</v>
      </c>
      <c r="P1513" s="1" t="n">
        <v>-13.8897</v>
      </c>
      <c r="Q1513" t="n">
        <v>47.2412</v>
      </c>
      <c r="R1513" t="n">
        <v>4207.0871</v>
      </c>
      <c r="S1513" s="0" t="n">
        <v>9.894399999999999</v>
      </c>
      <c r="AA1513" s="0" t="n">
        <v>84.5427</v>
      </c>
      <c r="AB1513" s="0" t="n">
        <v>44.1818</v>
      </c>
      <c r="AC1513" s="0" t="n">
        <v>66.2186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70.16670000000001</v>
      </c>
      <c r="AJ1513" t="n">
        <v>-10.5621</v>
      </c>
      <c r="AK1513" t="n">
        <v>5689.265</v>
      </c>
      <c r="AR1513" s="0" t="n">
        <v>83.6769</v>
      </c>
      <c r="AS1513" s="0" t="n">
        <v>43.7652</v>
      </c>
      <c r="AT1513" s="0" t="n">
        <v>66.8094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69.1511</v>
      </c>
      <c r="BC1513" t="n">
        <v>-11.1738</v>
      </c>
      <c r="BD1513" t="n">
        <v>1.1856</v>
      </c>
      <c r="BE1513" t="n">
        <v>5859.623</v>
      </c>
      <c r="BF1513" t="n">
        <v>0.2829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96.86879999999999</v>
      </c>
      <c r="P1514" s="1" t="n">
        <v>-44.7128</v>
      </c>
      <c r="Q1514" t="n">
        <v>42.2057</v>
      </c>
      <c r="R1514" t="n">
        <v>13581.4379</v>
      </c>
      <c r="S1514" s="0" t="n">
        <v>9.678000000000001</v>
      </c>
      <c r="AA1514" s="0" t="n">
        <v>96.8655</v>
      </c>
      <c r="AB1514" s="0" t="n">
        <v>48.8756</v>
      </c>
      <c r="AC1514" s="0" t="n">
        <v>133.5851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55.1027</v>
      </c>
      <c r="AJ1514" t="n">
        <v>-38.6368</v>
      </c>
      <c r="AK1514" t="n">
        <v>38223.8862</v>
      </c>
      <c r="AR1514" s="0" t="n">
        <v>96.3038</v>
      </c>
      <c r="AS1514" s="0" t="n">
        <v>48.6286</v>
      </c>
      <c r="AT1514" s="0" t="n">
        <v>133.0098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54.8372</v>
      </c>
      <c r="BC1514" t="n">
        <v>-38.5695</v>
      </c>
      <c r="BD1514" t="n">
        <v>0.2739</v>
      </c>
      <c r="BE1514" t="n">
        <v>38769.5107</v>
      </c>
      <c r="BF1514" t="n">
        <v>0.0823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79.92619999999999</v>
      </c>
      <c r="P1515" s="1" t="n">
        <v>-72.863</v>
      </c>
      <c r="Q1515" t="n">
        <v>38.6623</v>
      </c>
      <c r="R1515" t="n">
        <v>6.403555720167483e+17</v>
      </c>
      <c r="S1515" s="0" t="n">
        <v>9.392300000000001</v>
      </c>
      <c r="AA1515" s="0" t="n">
        <v>115.2639</v>
      </c>
      <c r="AB1515" s="0" t="n">
        <v>55.8837</v>
      </c>
      <c r="AC1515" s="0" t="n">
        <v>234.1659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41.8244</v>
      </c>
      <c r="AJ1515" t="n">
        <v>-66.3043</v>
      </c>
      <c r="AK1515" t="n">
        <v>2.927339757790828e+18</v>
      </c>
      <c r="AR1515" s="0" t="n">
        <v>115.4695</v>
      </c>
      <c r="AS1515" s="0" t="n">
        <v>56.0519</v>
      </c>
      <c r="AT1515" s="0" t="n">
        <v>234.2425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41.8845</v>
      </c>
      <c r="BC1515" t="n">
        <v>-66.227</v>
      </c>
      <c r="BD1515" t="n">
        <v>0.098</v>
      </c>
      <c r="BE1515" t="n">
        <v>2.927339757790828e+18</v>
      </c>
      <c r="BF1515" t="n">
        <v>0.0498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65.3265</v>
      </c>
      <c r="P1516" s="1" t="n">
        <v>-98.92270000000001</v>
      </c>
      <c r="Q1516" t="n">
        <v>34.7682</v>
      </c>
      <c r="R1516" t="n">
        <v>2.927339757790828e+18</v>
      </c>
      <c r="S1516" s="0" t="n">
        <v>8.8598</v>
      </c>
      <c r="AA1516" s="0" t="n">
        <v>140.6116</v>
      </c>
      <c r="AB1516" s="0" t="n">
        <v>65.53870000000001</v>
      </c>
      <c r="AC1516" s="0" t="n">
        <v>372.7369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31.2575</v>
      </c>
      <c r="AJ1516" t="n">
        <v>-91.985</v>
      </c>
      <c r="AK1516" t="n">
        <v>2.927339757790828e+18</v>
      </c>
      <c r="AR1516" s="0" t="n">
        <v>141.1593</v>
      </c>
      <c r="AS1516" s="0" t="n">
        <v>65.7229</v>
      </c>
      <c r="AT1516" s="0" t="n">
        <v>371.5074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31.8131</v>
      </c>
      <c r="BC1516" t="n">
        <v>-91.7114</v>
      </c>
      <c r="BD1516" t="n">
        <v>0.6192</v>
      </c>
      <c r="BE1516" t="n">
        <v>2.927339757790828e+18</v>
      </c>
      <c r="BF1516" t="n">
        <v>0.1322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54.4049</v>
      </c>
      <c r="P1517" s="1" t="n">
        <v>-121.4121</v>
      </c>
      <c r="Q1517" t="n">
        <v>31.8016</v>
      </c>
      <c r="R1517" t="n">
        <v>2.927339757790828e+18</v>
      </c>
      <c r="S1517" s="0" t="n">
        <v>8.212199999999999</v>
      </c>
      <c r="AA1517" s="0" t="n">
        <v>173.7137</v>
      </c>
      <c r="AB1517" s="0" t="n">
        <v>78.14749999999999</v>
      </c>
      <c r="AC1517" s="0" t="n">
        <v>553.7001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23.1024</v>
      </c>
      <c r="AJ1517" t="n">
        <v>-115.8003</v>
      </c>
      <c r="AK1517" t="n">
        <v>2.927339757790828e+18</v>
      </c>
      <c r="AR1517" s="0" t="n">
        <v>173.235</v>
      </c>
      <c r="AS1517" s="0" t="n">
        <v>77.8905</v>
      </c>
      <c r="AT1517" s="0" t="n">
        <v>556.5318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22.546</v>
      </c>
      <c r="BC1517" t="n">
        <v>-116.2205</v>
      </c>
      <c r="BD1517" t="n">
        <v>0.6972</v>
      </c>
      <c r="BE1517" t="n">
        <v>2.927339757790828e+18</v>
      </c>
      <c r="BF1517" t="n">
        <v>0.1458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45.6396</v>
      </c>
      <c r="P1518" s="1" t="n">
        <v>-141.4574</v>
      </c>
      <c r="Q1518" t="n">
        <v>29.0212</v>
      </c>
      <c r="R1518" t="n">
        <v>2.927339757790828e+18</v>
      </c>
      <c r="S1518" s="0" t="n">
        <v>7.354</v>
      </c>
      <c r="AA1518" s="0" t="n">
        <v>214.9632</v>
      </c>
      <c r="AB1518" s="0" t="n">
        <v>93.8597</v>
      </c>
      <c r="AC1518" s="0" t="n">
        <v>779.2029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16.8124</v>
      </c>
      <c r="AJ1518" t="n">
        <v>-138.107</v>
      </c>
      <c r="AK1518" t="n">
        <v>2.927339757790828e+18</v>
      </c>
      <c r="AR1518" s="0" t="n">
        <v>215.5186</v>
      </c>
      <c r="AS1518" s="0" t="n">
        <v>94.2445</v>
      </c>
      <c r="AT1518" s="0" t="n">
        <v>785.5249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16.3551</v>
      </c>
      <c r="BC1518" t="n">
        <v>-138.6499</v>
      </c>
      <c r="BD1518" t="n">
        <v>0.7098</v>
      </c>
      <c r="BE1518" t="n">
        <v>4.391009636686238e+18</v>
      </c>
      <c r="BF1518" t="n">
        <v>0.1468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127.5441</v>
      </c>
      <c r="P1519" s="1" t="n">
        <v>50.0855</v>
      </c>
      <c r="Q1519" t="n">
        <v>50.4562</v>
      </c>
      <c r="R1519" t="n">
        <v>2244.3827</v>
      </c>
      <c r="S1519" s="0" t="n">
        <v>11.12</v>
      </c>
      <c r="AA1519" s="0" t="n">
        <v>78.2199</v>
      </c>
      <c r="AB1519" s="0" t="n">
        <v>50.042</v>
      </c>
      <c r="AC1519" s="0" t="n">
        <v>7.7453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78.9152</v>
      </c>
      <c r="AJ1519" t="n">
        <v>36.6297</v>
      </c>
      <c r="AK1519" t="n">
        <v>2244.3827</v>
      </c>
      <c r="AR1519" s="0" t="n">
        <v>77.8749</v>
      </c>
      <c r="AS1519" s="0" t="n">
        <v>49.6527</v>
      </c>
      <c r="AT1519" s="0" t="n">
        <v>7.8957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78.99120000000001</v>
      </c>
      <c r="BC1519" t="n">
        <v>36.2432</v>
      </c>
      <c r="BD1519" t="n">
        <v>0.3939</v>
      </c>
      <c r="BE1519" t="n">
        <v>2244.3827</v>
      </c>
      <c r="BF1519" t="n">
        <v>0.3173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123.9461</v>
      </c>
      <c r="P1520" s="1" t="n">
        <v>44.5955</v>
      </c>
      <c r="Q1520" t="n">
        <v>47.5345</v>
      </c>
      <c r="R1520" t="n">
        <v>2244.3827</v>
      </c>
      <c r="S1520" s="0" t="n">
        <v>10.612</v>
      </c>
      <c r="AA1520" s="0" t="n">
        <v>78.85639999999999</v>
      </c>
      <c r="AB1520" s="0" t="n">
        <v>50.2845</v>
      </c>
      <c r="AC1520" s="0" t="n">
        <v>11.225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77.64100000000001</v>
      </c>
      <c r="AJ1520" t="n">
        <v>33.8545</v>
      </c>
      <c r="AK1520" t="n">
        <v>2244.3827</v>
      </c>
      <c r="AR1520" s="0" t="n">
        <v>78.3429</v>
      </c>
      <c r="AS1520" s="0" t="n">
        <v>49.9386</v>
      </c>
      <c r="AT1520" s="0" t="n">
        <v>11.6119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77.17310000000001</v>
      </c>
      <c r="BC1520" t="n">
        <v>33.3599</v>
      </c>
      <c r="BD1520" t="n">
        <v>0.6808999999999999</v>
      </c>
      <c r="BE1520" t="n">
        <v>2244.3827</v>
      </c>
      <c r="BF1520" t="n">
        <v>0.3545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115.4809</v>
      </c>
      <c r="P1521" s="1" t="n">
        <v>27.1622</v>
      </c>
      <c r="Q1521" t="n">
        <v>44.1302</v>
      </c>
      <c r="R1521" t="n">
        <v>2244.3827</v>
      </c>
      <c r="S1521" s="0" t="n">
        <v>10.7563</v>
      </c>
      <c r="AA1521" s="0" t="n">
        <v>82.07899999999999</v>
      </c>
      <c r="AB1521" s="0" t="n">
        <v>51.512</v>
      </c>
      <c r="AC1521" s="0" t="n">
        <v>28.8424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71.7854</v>
      </c>
      <c r="AJ1521" t="n">
        <v>20.9837</v>
      </c>
      <c r="AK1521" t="n">
        <v>2244.3827</v>
      </c>
      <c r="AR1521" s="0" t="n">
        <v>81.17910000000001</v>
      </c>
      <c r="AS1521" s="0" t="n">
        <v>51.0086</v>
      </c>
      <c r="AT1521" s="0" t="n">
        <v>29.2867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70.9081</v>
      </c>
      <c r="BC1521" t="n">
        <v>20.3935</v>
      </c>
      <c r="BD1521" t="n">
        <v>1.0574</v>
      </c>
      <c r="BE1521" t="n">
        <v>2244.3827</v>
      </c>
      <c r="BF1521" t="n">
        <v>0.3397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100.3178</v>
      </c>
      <c r="P1522" s="1" t="n">
        <v>-1.2832</v>
      </c>
      <c r="Q1522" t="n">
        <v>38.8822</v>
      </c>
      <c r="R1522" t="n">
        <v>4045.9535</v>
      </c>
      <c r="S1522" s="0" t="n">
        <v>10.6458</v>
      </c>
      <c r="AA1522" s="0" t="n">
        <v>89.2944</v>
      </c>
      <c r="AB1522" s="0" t="n">
        <v>54.2604</v>
      </c>
      <c r="AC1522" s="0" t="n">
        <v>68.2877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61.4495</v>
      </c>
      <c r="AJ1522" t="n">
        <v>-2.3204</v>
      </c>
      <c r="AK1522" t="n">
        <v>5194.5925</v>
      </c>
      <c r="AR1522" s="0" t="n">
        <v>88.8734</v>
      </c>
      <c r="AS1522" s="0" t="n">
        <v>54.1203</v>
      </c>
      <c r="AT1522" s="0" t="n">
        <v>68.6097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60.8816</v>
      </c>
      <c r="BC1522" t="n">
        <v>-2.5562</v>
      </c>
      <c r="BD1522" t="n">
        <v>0.615</v>
      </c>
      <c r="BE1522" t="n">
        <v>5256.1952</v>
      </c>
      <c r="BF1522" t="n">
        <v>0.1378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84.55970000000001</v>
      </c>
      <c r="P1523" s="1" t="n">
        <v>-32.7829</v>
      </c>
      <c r="Q1523" t="n">
        <v>35.2709</v>
      </c>
      <c r="R1523" t="n">
        <v>10117.4284</v>
      </c>
      <c r="S1523" s="0" t="n">
        <v>10.4907</v>
      </c>
      <c r="AA1523" s="0" t="n">
        <v>101.6172</v>
      </c>
      <c r="AB1523" s="0" t="n">
        <v>58.9542</v>
      </c>
      <c r="AC1523" s="0" t="n">
        <v>135.6541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49.3313</v>
      </c>
      <c r="AJ1523" t="n">
        <v>-31.0504</v>
      </c>
      <c r="AK1523" t="n">
        <v>17761.0583</v>
      </c>
      <c r="AR1523" s="0" t="n">
        <v>101.3297</v>
      </c>
      <c r="AS1523" s="0" t="n">
        <v>58.885</v>
      </c>
      <c r="AT1523" s="0" t="n">
        <v>135.1985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49.1782</v>
      </c>
      <c r="BC1523" t="n">
        <v>-30.8943</v>
      </c>
      <c r="BD1523" t="n">
        <v>0.2187</v>
      </c>
      <c r="BE1523" t="n">
        <v>17646.2039</v>
      </c>
      <c r="BF1523" t="n">
        <v>0.0609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70.9143</v>
      </c>
      <c r="P1524" s="1" t="n">
        <v>-62.5314</v>
      </c>
      <c r="Q1524" t="n">
        <v>32.995</v>
      </c>
      <c r="R1524" t="n">
        <v>1.372190511464509e+17</v>
      </c>
      <c r="S1524" s="0" t="n">
        <v>10.2583</v>
      </c>
      <c r="AA1524" s="0" t="n">
        <v>120.0157</v>
      </c>
      <c r="AB1524" s="0" t="n">
        <v>65.9623</v>
      </c>
      <c r="AC1524" s="0" t="n">
        <v>236.235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37.9996</v>
      </c>
      <c r="AJ1524" t="n">
        <v>-60.2315</v>
      </c>
      <c r="AK1524" t="n">
        <v>2.927339757790828e+18</v>
      </c>
      <c r="AR1524" s="0" t="n">
        <v>120.0258</v>
      </c>
      <c r="AS1524" s="0" t="n">
        <v>66.05240000000001</v>
      </c>
      <c r="AT1524" s="0" t="n">
        <v>236.3804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37.9035</v>
      </c>
      <c r="BC1524" t="n">
        <v>-60.2081</v>
      </c>
      <c r="BD1524" t="n">
        <v>0.0989</v>
      </c>
      <c r="BE1524" t="n">
        <v>2.927339757790828e+18</v>
      </c>
      <c r="BF1524" t="n">
        <v>0.0359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58.5503</v>
      </c>
      <c r="P1525" s="1" t="n">
        <v>-90.5271</v>
      </c>
      <c r="Q1525" t="n">
        <v>30.1336</v>
      </c>
      <c r="R1525" t="n">
        <v>2.927339757790828e+18</v>
      </c>
      <c r="S1525" s="0" t="n">
        <v>9.740399999999999</v>
      </c>
      <c r="AA1525" s="0" t="n">
        <v>145.3634</v>
      </c>
      <c r="AB1525" s="0" t="n">
        <v>75.6174</v>
      </c>
      <c r="AC1525" s="0" t="n">
        <v>374.806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28.5619</v>
      </c>
      <c r="AJ1525" t="n">
        <v>-87.57299999999999</v>
      </c>
      <c r="AK1525" t="n">
        <v>2.927339757790828e+18</v>
      </c>
      <c r="AR1525" s="0" t="n">
        <v>145.636</v>
      </c>
      <c r="AS1525" s="0" t="n">
        <v>75.7937</v>
      </c>
      <c r="AT1525" s="0" t="n">
        <v>379.1178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27.9817</v>
      </c>
      <c r="BC1525" t="n">
        <v>-88.3134</v>
      </c>
      <c r="BD1525" t="n">
        <v>0.9406</v>
      </c>
      <c r="BE1525" t="n">
        <v>2.927339757790828e+18</v>
      </c>
      <c r="BF1525" t="n">
        <v>0.1869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49.0489</v>
      </c>
      <c r="P1526" s="1" t="n">
        <v>-114.7949</v>
      </c>
      <c r="Q1526" t="n">
        <v>28.0682</v>
      </c>
      <c r="R1526" t="n">
        <v>2.927339757790828e+18</v>
      </c>
      <c r="S1526" s="0" t="n">
        <v>9.055099999999999</v>
      </c>
      <c r="AA1526" s="0" t="n">
        <v>178.4655</v>
      </c>
      <c r="AB1526" s="0" t="n">
        <v>88.22620000000001</v>
      </c>
      <c r="AC1526" s="0" t="n">
        <v>555.7692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21.0534</v>
      </c>
      <c r="AJ1526" t="n">
        <v>-112.7749</v>
      </c>
      <c r="AK1526" t="n">
        <v>2.927339757790828e+18</v>
      </c>
      <c r="AR1526" s="0" t="n">
        <v>178.7008</v>
      </c>
      <c r="AS1526" s="0" t="n">
        <v>88.6285</v>
      </c>
      <c r="AT1526" s="0" t="n">
        <v>554.6325000000001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21.1511</v>
      </c>
      <c r="BC1526" t="n">
        <v>-112.4777</v>
      </c>
      <c r="BD1526" t="n">
        <v>0.3129</v>
      </c>
      <c r="BE1526" t="n">
        <v>2.927339757790828e+18</v>
      </c>
      <c r="BF1526" t="n">
        <v>0.1108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41.1194</v>
      </c>
      <c r="P1527" s="1" t="n">
        <v>-136.2239</v>
      </c>
      <c r="Q1527" t="n">
        <v>25.965</v>
      </c>
      <c r="R1527" t="n">
        <v>4.391009636686238e+18</v>
      </c>
      <c r="S1527" s="0" t="n">
        <v>8.0215</v>
      </c>
      <c r="AA1527" s="0" t="n">
        <v>219.7149</v>
      </c>
      <c r="AB1527" s="0" t="n">
        <v>103.9383</v>
      </c>
      <c r="AC1527" s="0" t="n">
        <v>781.272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15.1547</v>
      </c>
      <c r="AJ1527" t="n">
        <v>-136.0899</v>
      </c>
      <c r="AK1527" t="n">
        <v>2.927339757790828e+18</v>
      </c>
      <c r="AR1527" s="0" t="n">
        <v>220.3418</v>
      </c>
      <c r="AS1527" s="0" t="n">
        <v>104.6266</v>
      </c>
      <c r="AT1527" s="0" t="n">
        <v>782.5522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15.1018</v>
      </c>
      <c r="BC1527" t="n">
        <v>-136.0621</v>
      </c>
      <c r="BD1527" t="n">
        <v>0.0597</v>
      </c>
      <c r="BE1527" t="n">
        <v>2.927339757790828e+18</v>
      </c>
      <c r="BF1527" t="n">
        <v>0.1493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89.7217</v>
      </c>
      <c r="P1528" s="1" t="n">
        <v>65.3617</v>
      </c>
      <c r="Q1528" t="n">
        <v>38.7398</v>
      </c>
      <c r="R1528" t="n">
        <v>2244.3827</v>
      </c>
      <c r="S1528" s="0" t="n">
        <v>12.0858</v>
      </c>
      <c r="AA1528" s="0" t="n">
        <v>88.8591</v>
      </c>
      <c r="AB1528" s="0" t="n">
        <v>72.60809999999999</v>
      </c>
      <c r="AC1528" s="0" t="n">
        <v>12.378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54.787</v>
      </c>
      <c r="AJ1528" t="n">
        <v>48.6183</v>
      </c>
      <c r="AK1528" t="n">
        <v>2244.3827</v>
      </c>
      <c r="AR1528" s="0" t="n">
        <v>87.8643</v>
      </c>
      <c r="AS1528" s="0" t="n">
        <v>72.14830000000001</v>
      </c>
      <c r="AT1528" s="0" t="n">
        <v>12.5526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53.83</v>
      </c>
      <c r="BC1528" t="n">
        <v>48.3983</v>
      </c>
      <c r="BD1528" t="n">
        <v>0.982</v>
      </c>
      <c r="BE1528" t="n">
        <v>2244.3827</v>
      </c>
      <c r="BF1528" t="n">
        <v>0.2724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87.2433</v>
      </c>
      <c r="P1529" s="1" t="n">
        <v>60.6736</v>
      </c>
      <c r="Q1529" t="n">
        <v>36.14</v>
      </c>
      <c r="R1529" t="n">
        <v>2244.3827</v>
      </c>
      <c r="S1529" s="0" t="n">
        <v>11.6826</v>
      </c>
      <c r="AA1529" s="0" t="n">
        <v>89.4956</v>
      </c>
      <c r="AB1529" s="0" t="n">
        <v>72.8506</v>
      </c>
      <c r="AC1529" s="0" t="n">
        <v>15.8577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54.1158</v>
      </c>
      <c r="AJ1529" t="n">
        <v>46.2283</v>
      </c>
      <c r="AK1529" t="n">
        <v>2244.3827</v>
      </c>
      <c r="AR1529" s="0" t="n">
        <v>89.2535</v>
      </c>
      <c r="AS1529" s="0" t="n">
        <v>72.9455</v>
      </c>
      <c r="AT1529" s="0" t="n">
        <v>16.5023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53.3433</v>
      </c>
      <c r="BC1529" t="n">
        <v>45.9099</v>
      </c>
      <c r="BD1529" t="n">
        <v>0.8356</v>
      </c>
      <c r="BE1529" t="n">
        <v>2244.3827</v>
      </c>
      <c r="BF1529" t="n">
        <v>0.2311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82.76730000000001</v>
      </c>
      <c r="P1530" s="1" t="n">
        <v>44.9411</v>
      </c>
      <c r="Q1530" t="n">
        <v>33.3804</v>
      </c>
      <c r="R1530" t="n">
        <v>2244.3827</v>
      </c>
      <c r="S1530" s="0" t="n">
        <v>11.8365</v>
      </c>
      <c r="AA1530" s="0" t="n">
        <v>92.7182</v>
      </c>
      <c r="AB1530" s="0" t="n">
        <v>74.07810000000001</v>
      </c>
      <c r="AC1530" s="0" t="n">
        <v>33.4751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50.9426</v>
      </c>
      <c r="AJ1530" t="n">
        <v>34.8695</v>
      </c>
      <c r="AK1530" t="n">
        <v>2620.2524</v>
      </c>
      <c r="AR1530" s="0" t="n">
        <v>92.506</v>
      </c>
      <c r="AS1530" s="0" t="n">
        <v>74.3253</v>
      </c>
      <c r="AT1530" s="0" t="n">
        <v>35.1015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49.707</v>
      </c>
      <c r="BC1530" t="n">
        <v>34.0868</v>
      </c>
      <c r="BD1530" t="n">
        <v>1.4626</v>
      </c>
      <c r="BE1530" t="n">
        <v>1930.9694</v>
      </c>
      <c r="BF1530" t="n">
        <v>0.4178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73.5724</v>
      </c>
      <c r="P1531" s="1" t="n">
        <v>18.1652</v>
      </c>
      <c r="Q1531" t="n">
        <v>29.0423</v>
      </c>
      <c r="R1531" t="n">
        <v>3956.0181</v>
      </c>
      <c r="S1531" s="0" t="n">
        <v>11.617</v>
      </c>
      <c r="AA1531" s="0" t="n">
        <v>99.9336</v>
      </c>
      <c r="AB1531" s="0" t="n">
        <v>76.8265</v>
      </c>
      <c r="AC1531" s="0" t="n">
        <v>72.9204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44.9657</v>
      </c>
      <c r="AJ1531" t="n">
        <v>13.1543</v>
      </c>
      <c r="AK1531" t="n">
        <v>4647.0239</v>
      </c>
      <c r="AR1531" s="0" t="n">
        <v>99.2491</v>
      </c>
      <c r="AS1531" s="0" t="n">
        <v>76.67749999999999</v>
      </c>
      <c r="AT1531" s="0" t="n">
        <v>75.2205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43.5223</v>
      </c>
      <c r="BC1531" t="n">
        <v>11.9628</v>
      </c>
      <c r="BD1531" t="n">
        <v>1.8717</v>
      </c>
      <c r="BE1531" t="n">
        <v>4819.9182</v>
      </c>
      <c r="BF1531" t="n">
        <v>0.6062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63.5812</v>
      </c>
      <c r="P1532" s="1" t="n">
        <v>-13.21</v>
      </c>
      <c r="Q1532" t="n">
        <v>26.3981</v>
      </c>
      <c r="R1532" t="n">
        <v>7586.8478</v>
      </c>
      <c r="S1532" s="0" t="n">
        <v>11.5087</v>
      </c>
      <c r="AA1532" s="0" t="n">
        <v>112.2564</v>
      </c>
      <c r="AB1532" s="0" t="n">
        <v>81.52030000000001</v>
      </c>
      <c r="AC1532" s="0" t="n">
        <v>140.2868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37.2882</v>
      </c>
      <c r="AJ1532" t="n">
        <v>-15.563</v>
      </c>
      <c r="AK1532" t="n">
        <v>10013.2663</v>
      </c>
      <c r="AR1532" s="0" t="n">
        <v>112.0353</v>
      </c>
      <c r="AS1532" s="0" t="n">
        <v>81.3417</v>
      </c>
      <c r="AT1532" s="0" t="n">
        <v>140.8784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37.0615</v>
      </c>
      <c r="BC1532" t="n">
        <v>-15.9082</v>
      </c>
      <c r="BD1532" t="n">
        <v>0.413</v>
      </c>
      <c r="BE1532" t="n">
        <v>10152.1319</v>
      </c>
      <c r="BF1532" t="n">
        <v>0.134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54.4987</v>
      </c>
      <c r="P1533" s="1" t="n">
        <v>-44.3629</v>
      </c>
      <c r="Q1533" t="n">
        <v>25.2051</v>
      </c>
      <c r="R1533" t="n">
        <v>23530.3402</v>
      </c>
      <c r="S1533" s="0" t="n">
        <v>11.232</v>
      </c>
      <c r="AA1533" s="0" t="n">
        <v>130.6549</v>
      </c>
      <c r="AB1533" s="0" t="n">
        <v>88.5284</v>
      </c>
      <c r="AC1533" s="0" t="n">
        <v>240.8677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29.3898</v>
      </c>
      <c r="AJ1533" t="n">
        <v>-46.5631</v>
      </c>
      <c r="AK1533" t="n">
        <v>6.403555720167483e+17</v>
      </c>
      <c r="AR1533" s="0" t="n">
        <v>130.7154</v>
      </c>
      <c r="AS1533" s="0" t="n">
        <v>88.71939999999999</v>
      </c>
      <c r="AT1533" s="0" t="n">
        <v>242.687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28.9512</v>
      </c>
      <c r="BC1533" t="n">
        <v>-46.9639</v>
      </c>
      <c r="BD1533" t="n">
        <v>0.5942</v>
      </c>
      <c r="BE1533" t="n">
        <v>6.403555720167483e+17</v>
      </c>
      <c r="BF1533" t="n">
        <v>0.1581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45.643</v>
      </c>
      <c r="P1534" s="1" t="n">
        <v>-74.67449999999999</v>
      </c>
      <c r="Q1534" t="n">
        <v>23.4746</v>
      </c>
      <c r="R1534" t="n">
        <v>2.927339757790828e+18</v>
      </c>
      <c r="S1534" s="0" t="n">
        <v>10.5075</v>
      </c>
      <c r="AA1534" s="0" t="n">
        <v>156.0026</v>
      </c>
      <c r="AB1534" s="0" t="n">
        <v>98.1835</v>
      </c>
      <c r="AC1534" s="0" t="n">
        <v>379.4387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22.2505</v>
      </c>
      <c r="AJ1534" t="n">
        <v>-76.6356</v>
      </c>
      <c r="AK1534" t="n">
        <v>2.927339757790828e+18</v>
      </c>
      <c r="AR1534" s="0" t="n">
        <v>156.4581</v>
      </c>
      <c r="AS1534" s="0" t="n">
        <v>98.5415</v>
      </c>
      <c r="AT1534" s="0" t="n">
        <v>381.0482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22.1598</v>
      </c>
      <c r="BC1534" t="n">
        <v>-76.79989999999999</v>
      </c>
      <c r="BD1534" t="n">
        <v>0.1877</v>
      </c>
      <c r="BE1534" t="n">
        <v>2.927339757790828e+18</v>
      </c>
      <c r="BF1534" t="n">
        <v>0.0835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38.5474</v>
      </c>
      <c r="P1535" s="1" t="n">
        <v>-101.4481</v>
      </c>
      <c r="Q1535" t="n">
        <v>22.5539</v>
      </c>
      <c r="R1535" t="n">
        <v>2.927339757790828e+18</v>
      </c>
      <c r="S1535" s="0" t="n">
        <v>9.491099999999999</v>
      </c>
      <c r="AA1535" s="0" t="n">
        <v>189.1047</v>
      </c>
      <c r="AB1535" s="0" t="n">
        <v>110.7923</v>
      </c>
      <c r="AC1535" s="0" t="n">
        <v>560.4019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16.2098</v>
      </c>
      <c r="AJ1535" t="n">
        <v>-104.5642</v>
      </c>
      <c r="AK1535" t="n">
        <v>2.927339757790828e+18</v>
      </c>
      <c r="AR1535" s="0" t="n">
        <v>189.4944</v>
      </c>
      <c r="AS1535" s="0" t="n">
        <v>111.4989</v>
      </c>
      <c r="AT1535" s="0" t="n">
        <v>563.5483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15.7468</v>
      </c>
      <c r="BC1535" t="n">
        <v>-104.7511</v>
      </c>
      <c r="BD1535" t="n">
        <v>0.4993</v>
      </c>
      <c r="BE1535" t="n">
        <v>2.927339757790828e+18</v>
      </c>
      <c r="BF1535" t="n">
        <v>0.2062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32.1799</v>
      </c>
      <c r="P1536" s="1" t="n">
        <v>-125.0107</v>
      </c>
      <c r="Q1536" t="n">
        <v>21.54</v>
      </c>
      <c r="R1536" t="n">
        <v>2.927339757790828e+18</v>
      </c>
      <c r="S1536" s="0" t="n">
        <v>8.332800000000001</v>
      </c>
      <c r="AA1536" s="0" t="n">
        <v>230.3541</v>
      </c>
      <c r="AB1536" s="0" t="n">
        <v>126.5044</v>
      </c>
      <c r="AC1536" s="0" t="n">
        <v>785.9047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11.2585</v>
      </c>
      <c r="AJ1536" t="n">
        <v>-130.1355</v>
      </c>
      <c r="AK1536" t="n">
        <v>4.391009636686238e+18</v>
      </c>
      <c r="AR1536" s="0" t="n">
        <v>230.9678</v>
      </c>
      <c r="AS1536" s="0" t="n">
        <v>127.8538</v>
      </c>
      <c r="AT1536" s="0" t="n">
        <v>784.5247000000001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11.1625</v>
      </c>
      <c r="BC1536" t="n">
        <v>-129.5426</v>
      </c>
      <c r="BD1536" t="n">
        <v>0.6006</v>
      </c>
      <c r="BE1536" t="n">
        <v>2.927339757790828e+18</v>
      </c>
      <c r="BF1536" t="n">
        <v>0.2895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50.7777</v>
      </c>
      <c r="P1537" s="1" t="n">
        <v>82.80370000000001</v>
      </c>
      <c r="Q1537" t="n">
        <v>29.3907</v>
      </c>
      <c r="R1537" t="n">
        <v>2244.3827</v>
      </c>
      <c r="S1537" s="0" t="n">
        <v>11.9416</v>
      </c>
      <c r="AA1537" s="0" t="n">
        <v>107.0292</v>
      </c>
      <c r="AB1537" s="0" t="n">
        <v>111.1474</v>
      </c>
      <c r="AC1537" s="0" t="n">
        <v>20.2899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28.495</v>
      </c>
      <c r="AJ1537" t="n">
        <v>63.6386</v>
      </c>
      <c r="AK1537" t="n">
        <v>1967.8834</v>
      </c>
      <c r="AR1537" s="0" t="n">
        <v>105.7887</v>
      </c>
      <c r="AS1537" s="0" t="n">
        <v>110.2345</v>
      </c>
      <c r="AT1537" s="0" t="n">
        <v>20.525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27.8157</v>
      </c>
      <c r="BC1537" t="n">
        <v>63.2459</v>
      </c>
      <c r="BD1537" t="n">
        <v>0.7846</v>
      </c>
      <c r="BE1537" t="n">
        <v>1957.9905</v>
      </c>
      <c r="BF1537" t="n">
        <v>0.3144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49.1837</v>
      </c>
      <c r="P1538" s="1" t="n">
        <v>78.84950000000001</v>
      </c>
      <c r="Q1538" t="n">
        <v>27.1033</v>
      </c>
      <c r="R1538" t="n">
        <v>2244.3827</v>
      </c>
      <c r="S1538" s="0" t="n">
        <v>11.4715</v>
      </c>
      <c r="AA1538" s="0" t="n">
        <v>107.6657</v>
      </c>
      <c r="AB1538" s="0" t="n">
        <v>111.3899</v>
      </c>
      <c r="AC1538" s="0" t="n">
        <v>23.7696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28.2152</v>
      </c>
      <c r="AJ1538" t="n">
        <v>61.6763</v>
      </c>
      <c r="AK1538" t="n">
        <v>1930.4364</v>
      </c>
      <c r="AR1538" s="0" t="n">
        <v>106.3989</v>
      </c>
      <c r="AS1538" s="0" t="n">
        <v>110.5232</v>
      </c>
      <c r="AT1538" s="0" t="n">
        <v>24.5837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27.3134</v>
      </c>
      <c r="BC1538" t="n">
        <v>60.9801</v>
      </c>
      <c r="BD1538" t="n">
        <v>1.1393</v>
      </c>
      <c r="BE1538" t="n">
        <v>1915.2291</v>
      </c>
      <c r="BF1538" t="n">
        <v>0.417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47.4426</v>
      </c>
      <c r="P1539" s="1" t="n">
        <v>65.1237</v>
      </c>
      <c r="Q1539" t="n">
        <v>24.3247</v>
      </c>
      <c r="R1539" t="n">
        <v>1923.4609</v>
      </c>
      <c r="S1539" s="0" t="n">
        <v>11.4487</v>
      </c>
      <c r="AA1539" s="0" t="n">
        <v>110.8883</v>
      </c>
      <c r="AB1539" s="0" t="n">
        <v>112.6174</v>
      </c>
      <c r="AC1539" s="0" t="n">
        <v>41.387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26.8616</v>
      </c>
      <c r="AJ1539" t="n">
        <v>52.1579</v>
      </c>
      <c r="AK1539" t="n">
        <v>3177.3993</v>
      </c>
      <c r="AR1539" s="0" t="n">
        <v>110.1845</v>
      </c>
      <c r="AS1539" s="0" t="n">
        <v>111.9403</v>
      </c>
      <c r="AT1539" s="0" t="n">
        <v>42.1763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26.5026</v>
      </c>
      <c r="BC1539" t="n">
        <v>51.4757</v>
      </c>
      <c r="BD1539" t="n">
        <v>0.7709</v>
      </c>
      <c r="BE1539" t="n">
        <v>3208.2006</v>
      </c>
      <c r="BF1539" t="n">
        <v>0.2754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42.7195</v>
      </c>
      <c r="P1540" s="1" t="n">
        <v>40.8352</v>
      </c>
      <c r="Q1540" t="n">
        <v>20.117</v>
      </c>
      <c r="R1540" t="n">
        <v>3914.437</v>
      </c>
      <c r="S1540" s="0" t="n">
        <v>11.481</v>
      </c>
      <c r="AA1540" s="0" t="n">
        <v>118.1037</v>
      </c>
      <c r="AB1540" s="0" t="n">
        <v>115.3658</v>
      </c>
      <c r="AC1540" s="0" t="n">
        <v>80.8323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24.1649</v>
      </c>
      <c r="AJ1540" t="n">
        <v>33.0621</v>
      </c>
      <c r="AK1540" t="n">
        <v>4295.125</v>
      </c>
      <c r="AR1540" s="0" t="n">
        <v>117.2408</v>
      </c>
      <c r="AS1540" s="0" t="n">
        <v>115.0759</v>
      </c>
      <c r="AT1540" s="0" t="n">
        <v>82.06180000000001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23.1708</v>
      </c>
      <c r="BC1540" t="n">
        <v>32.4487</v>
      </c>
      <c r="BD1540" t="n">
        <v>1.1681</v>
      </c>
      <c r="BE1540" t="n">
        <v>4359.9433</v>
      </c>
      <c r="BF1540" t="n">
        <v>0.441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37.5552</v>
      </c>
      <c r="P1541" s="1" t="n">
        <v>10.8482</v>
      </c>
      <c r="Q1541" t="n">
        <v>17.8398</v>
      </c>
      <c r="R1541" t="n">
        <v>6117.9904</v>
      </c>
      <c r="S1541" s="0" t="n">
        <v>11.07</v>
      </c>
      <c r="AA1541" s="0" t="n">
        <v>130.4265</v>
      </c>
      <c r="AB1541" s="0" t="n">
        <v>120.0596</v>
      </c>
      <c r="AC1541" s="0" t="n">
        <v>148.1987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20.3919</v>
      </c>
      <c r="AJ1541" t="n">
        <v>5.982</v>
      </c>
      <c r="AK1541" t="n">
        <v>6981.1488</v>
      </c>
      <c r="AR1541" s="0" t="n">
        <v>129.4404</v>
      </c>
      <c r="AS1541" s="0" t="n">
        <v>119.718</v>
      </c>
      <c r="AT1541" s="0" t="n">
        <v>148.2313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19.6336</v>
      </c>
      <c r="BC1541" t="n">
        <v>5.8795</v>
      </c>
      <c r="BD1541" t="n">
        <v>0.7652</v>
      </c>
      <c r="BE1541" t="n">
        <v>7029.6253</v>
      </c>
      <c r="BF1541" t="n">
        <v>0.3926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32.7734</v>
      </c>
      <c r="P1542" s="1" t="n">
        <v>-20.5427</v>
      </c>
      <c r="Q1542" t="n">
        <v>17.3825</v>
      </c>
      <c r="R1542" t="n">
        <v>11403.4678</v>
      </c>
      <c r="S1542" s="0" t="n">
        <v>10.4226</v>
      </c>
      <c r="AA1542" s="0" t="n">
        <v>148.825</v>
      </c>
      <c r="AB1542" s="0" t="n">
        <v>127.0677</v>
      </c>
      <c r="AC1542" s="0" t="n">
        <v>248.7796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16.1051</v>
      </c>
      <c r="AJ1542" t="n">
        <v>-25.4744</v>
      </c>
      <c r="AK1542" t="n">
        <v>18310.9085</v>
      </c>
      <c r="AR1542" s="0" t="n">
        <v>148.2105</v>
      </c>
      <c r="AS1542" s="0" t="n">
        <v>126.5782</v>
      </c>
      <c r="AT1542" s="0" t="n">
        <v>248.0533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16.0043</v>
      </c>
      <c r="BC1542" t="n">
        <v>-25.4966</v>
      </c>
      <c r="BD1542" t="n">
        <v>0.1033</v>
      </c>
      <c r="BE1542" t="n">
        <v>18398.0823</v>
      </c>
      <c r="BF1542" t="n">
        <v>0.095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27.5981</v>
      </c>
      <c r="P1543" s="1" t="n">
        <v>-52.3763</v>
      </c>
      <c r="Q1543" t="n">
        <v>16.676</v>
      </c>
      <c r="R1543" t="n">
        <v>214975.2845</v>
      </c>
      <c r="S1543" s="0" t="n">
        <v>9.690799999999999</v>
      </c>
      <c r="AA1543" s="0" t="n">
        <v>174.1727</v>
      </c>
      <c r="AB1543" s="0" t="n">
        <v>136.7228</v>
      </c>
      <c r="AC1543" s="0" t="n">
        <v>387.3506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11.8383</v>
      </c>
      <c r="AJ1543" t="n">
        <v>-57.8276</v>
      </c>
      <c r="AK1543" t="n">
        <v>2.927339757790828e+18</v>
      </c>
      <c r="AR1543" s="0" t="n">
        <v>174.1517</v>
      </c>
      <c r="AS1543" s="0" t="n">
        <v>136.7151</v>
      </c>
      <c r="AT1543" s="0" t="n">
        <v>388.1675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11.7221</v>
      </c>
      <c r="BC1543" t="n">
        <v>-58.0144</v>
      </c>
      <c r="BD1543" t="n">
        <v>0.22</v>
      </c>
      <c r="BE1543" t="n">
        <v>2.927339757790828e+18</v>
      </c>
      <c r="BF1543" t="n">
        <v>0.0602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23.3295</v>
      </c>
      <c r="P1544" s="1" t="n">
        <v>-81.43170000000001</v>
      </c>
      <c r="Q1544" t="n">
        <v>17.1358</v>
      </c>
      <c r="R1544" t="n">
        <v>2.927339757790828e+18</v>
      </c>
      <c r="S1544" s="0" t="n">
        <v>8.882400000000001</v>
      </c>
      <c r="AA1544" s="0" t="n">
        <v>207.2748</v>
      </c>
      <c r="AB1544" s="0" t="n">
        <v>149.3316</v>
      </c>
      <c r="AC1544" s="0" t="n">
        <v>568.3138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7.916</v>
      </c>
      <c r="AJ1544" t="n">
        <v>-88.9191</v>
      </c>
      <c r="AK1544" t="n">
        <v>2.927339757790828e+18</v>
      </c>
      <c r="AR1544" s="0" t="n">
        <v>206.8917</v>
      </c>
      <c r="AS1544" s="0" t="n">
        <v>149.3519</v>
      </c>
      <c r="AT1544" s="0" t="n">
        <v>564.0572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8.0982</v>
      </c>
      <c r="BC1544" t="n">
        <v>-88.1602</v>
      </c>
      <c r="BD1544" t="n">
        <v>0.7804</v>
      </c>
      <c r="BE1544" t="n">
        <v>2.927339757790828e+18</v>
      </c>
      <c r="BF1544" t="n">
        <v>0.1487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19.0546</v>
      </c>
      <c r="P1545" s="1" t="n">
        <v>-107.3879</v>
      </c>
      <c r="Q1545" t="n">
        <v>17.8452</v>
      </c>
      <c r="R1545" t="n">
        <v>2.927339757790828e+18</v>
      </c>
      <c r="S1545" s="0" t="n">
        <v>7.9642</v>
      </c>
      <c r="AA1545" s="0" t="n">
        <v>248.5242</v>
      </c>
      <c r="AB1545" s="0" t="n">
        <v>165.0437</v>
      </c>
      <c r="AC1545" s="0" t="n">
        <v>793.8166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4.4821</v>
      </c>
      <c r="AJ1545" t="n">
        <v>-117.688</v>
      </c>
      <c r="AK1545" t="n">
        <v>4.391009636686238e+18</v>
      </c>
      <c r="AR1545" s="0" t="n">
        <v>249.4982</v>
      </c>
      <c r="AS1545" s="0" t="n">
        <v>166.6324</v>
      </c>
      <c r="AT1545" s="0" t="n">
        <v>793.8412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4.3593</v>
      </c>
      <c r="BC1545" t="n">
        <v>-117.1171</v>
      </c>
      <c r="BD1545" t="n">
        <v>0.5839</v>
      </c>
      <c r="BE1545" t="n">
        <v>4.391009636686238e+18</v>
      </c>
      <c r="BF1545" t="n">
        <v>0.2618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14.7684</v>
      </c>
      <c r="P1546" s="1" t="n">
        <v>100.9342</v>
      </c>
      <c r="Q1546" t="n">
        <v>23.5034</v>
      </c>
      <c r="R1546" t="n">
        <v>1934.1624</v>
      </c>
      <c r="S1546" s="0" t="n">
        <v>10.1203</v>
      </c>
      <c r="AA1546" s="0" t="n">
        <v>134.1579</v>
      </c>
      <c r="AB1546" s="0" t="n">
        <v>168.6882</v>
      </c>
      <c r="AC1546" s="0" t="n">
        <v>32.1027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4.2707</v>
      </c>
      <c r="AJ1546" t="n">
        <v>79.9055</v>
      </c>
      <c r="AK1546" t="n">
        <v>3110.46</v>
      </c>
      <c r="AR1546" s="0" t="n">
        <v>133.9228</v>
      </c>
      <c r="AS1546" s="0" t="n">
        <v>167.4551</v>
      </c>
      <c r="AT1546" s="0" t="n">
        <v>32.3822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4.965</v>
      </c>
      <c r="BC1546" t="n">
        <v>79.3065</v>
      </c>
      <c r="BD1546" t="n">
        <v>0.917</v>
      </c>
      <c r="BE1546" t="n">
        <v>3108.7976</v>
      </c>
      <c r="BF1546" t="n">
        <v>0.3386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13.8511</v>
      </c>
      <c r="P1547" s="1" t="n">
        <v>97.60550000000001</v>
      </c>
      <c r="Q1547" t="n">
        <v>21.5717</v>
      </c>
      <c r="R1547" t="n">
        <v>1895.9955</v>
      </c>
      <c r="S1547" s="0" t="n">
        <v>9.501099999999999</v>
      </c>
      <c r="AA1547" s="0" t="n">
        <v>134.7944</v>
      </c>
      <c r="AB1547" s="0" t="n">
        <v>168.9307</v>
      </c>
      <c r="AC1547" s="0" t="n">
        <v>35.5824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4.1865</v>
      </c>
      <c r="AJ1547" t="n">
        <v>78.3199</v>
      </c>
      <c r="AK1547" t="n">
        <v>3160.6363</v>
      </c>
      <c r="AR1547" s="0" t="n">
        <v>134.3258</v>
      </c>
      <c r="AS1547" s="0" t="n">
        <v>167.6268</v>
      </c>
      <c r="AT1547" s="0" t="n">
        <v>36.4418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4.5931</v>
      </c>
      <c r="BC1547" t="n">
        <v>77.4593</v>
      </c>
      <c r="BD1547" t="n">
        <v>0.9519</v>
      </c>
      <c r="BE1547" t="n">
        <v>3171.7834</v>
      </c>
      <c r="BF1547" t="n">
        <v>0.3294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13.7165</v>
      </c>
      <c r="P1548" s="1" t="n">
        <v>85.75709999999999</v>
      </c>
      <c r="Q1548" t="n">
        <v>18.194</v>
      </c>
      <c r="R1548" t="n">
        <v>3154.5518</v>
      </c>
      <c r="S1548" s="0" t="n">
        <v>8.928800000000001</v>
      </c>
      <c r="AA1548" s="0" t="n">
        <v>138.017</v>
      </c>
      <c r="AB1548" s="0" t="n">
        <v>170.1582</v>
      </c>
      <c r="AC1548" s="0" t="n">
        <v>53.1998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3.7726</v>
      </c>
      <c r="AJ1548" t="n">
        <v>70.521</v>
      </c>
      <c r="AK1548" t="n">
        <v>3426.0202</v>
      </c>
      <c r="AR1548" s="0" t="n">
        <v>137.6841</v>
      </c>
      <c r="AS1548" s="0" t="n">
        <v>169.3366</v>
      </c>
      <c r="AT1548" s="0" t="n">
        <v>54.1072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3.9252</v>
      </c>
      <c r="BC1548" t="n">
        <v>69.8203</v>
      </c>
      <c r="BD1548" t="n">
        <v>0.7171</v>
      </c>
      <c r="BE1548" t="n">
        <v>3442.372</v>
      </c>
      <c r="BF1548" t="n">
        <v>0.2358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11.816</v>
      </c>
      <c r="P1549" s="1" t="n">
        <v>64.2277</v>
      </c>
      <c r="Q1549" t="n">
        <v>13.3147</v>
      </c>
      <c r="R1549" t="n">
        <v>3893.0986</v>
      </c>
      <c r="S1549" s="0" t="n">
        <v>8.523899999999999</v>
      </c>
      <c r="AA1549" s="0" t="n">
        <v>145.2324</v>
      </c>
      <c r="AB1549" s="0" t="n">
        <v>172.9066</v>
      </c>
      <c r="AC1549" s="0" t="n">
        <v>92.6451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2.913</v>
      </c>
      <c r="AJ1549" t="n">
        <v>54.3273</v>
      </c>
      <c r="AK1549" t="n">
        <v>4106.5355</v>
      </c>
      <c r="AR1549" s="0" t="n">
        <v>145.901</v>
      </c>
      <c r="AS1549" s="0" t="n">
        <v>172.276</v>
      </c>
      <c r="AT1549" s="0" t="n">
        <v>93.17570000000001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3.953</v>
      </c>
      <c r="BC1549" t="n">
        <v>53.7388</v>
      </c>
      <c r="BD1549" t="n">
        <v>1.1949</v>
      </c>
      <c r="BE1549" t="n">
        <v>4108.5925</v>
      </c>
      <c r="BF1549" t="n">
        <v>0.5327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9.913500000000001</v>
      </c>
      <c r="P1550" s="1" t="n">
        <v>36.5054</v>
      </c>
      <c r="Q1550" t="n">
        <v>10.4831</v>
      </c>
      <c r="R1550" t="n">
        <v>5291.122</v>
      </c>
      <c r="S1550" s="0" t="n">
        <v>8.887700000000001</v>
      </c>
      <c r="AA1550" s="0" t="n">
        <v>157.5552</v>
      </c>
      <c r="AB1550" s="0" t="n">
        <v>177.6004</v>
      </c>
      <c r="AC1550" s="0" t="n">
        <v>160.0115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1.6263</v>
      </c>
      <c r="AJ1550" t="n">
        <v>30.0852</v>
      </c>
      <c r="AK1550" t="n">
        <v>5607.3225</v>
      </c>
      <c r="AR1550" s="0" t="n">
        <v>157.4986</v>
      </c>
      <c r="AS1550" s="0" t="n">
        <v>176.8392</v>
      </c>
      <c r="AT1550" s="0" t="n">
        <v>159.954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2.0985</v>
      </c>
      <c r="BC1550" t="n">
        <v>29.7424</v>
      </c>
      <c r="BD1550" t="n">
        <v>0.5835</v>
      </c>
      <c r="BE1550" t="n">
        <v>5615.6914</v>
      </c>
      <c r="BF1550" t="n">
        <v>0.3909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6.2644</v>
      </c>
      <c r="P1551" s="1" t="n">
        <v>-25.9543</v>
      </c>
      <c r="Q1551" t="n">
        <v>10.5546</v>
      </c>
      <c r="R1551" t="n">
        <v>16356.5541</v>
      </c>
      <c r="S1551" s="0" t="n">
        <v>8.4095</v>
      </c>
      <c r="AA1551" s="0" t="n">
        <v>201.3013</v>
      </c>
      <c r="AB1551" s="0" t="n">
        <v>194.2636</v>
      </c>
      <c r="AC1551" s="0" t="n">
        <v>399.1633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-1.7145</v>
      </c>
      <c r="AJ1551" t="n">
        <v>-32.8634</v>
      </c>
      <c r="AK1551" t="n">
        <v>33412.0153</v>
      </c>
      <c r="AR1551" s="0" t="n">
        <v>202.7198</v>
      </c>
      <c r="AS1551" s="0" t="n">
        <v>194.9297</v>
      </c>
      <c r="AT1551" s="0" t="n">
        <v>399.3806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-1.0719</v>
      </c>
      <c r="BC1551" t="n">
        <v>-32.7021</v>
      </c>
      <c r="BD1551" t="n">
        <v>0.6626</v>
      </c>
      <c r="BE1551" t="n">
        <v>32143.104</v>
      </c>
      <c r="BF1551" t="n">
        <v>0.4473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4.6301</v>
      </c>
      <c r="P1552" s="1" t="n">
        <v>-56.3629</v>
      </c>
      <c r="Q1552" t="n">
        <v>12.6829</v>
      </c>
      <c r="R1552" t="n">
        <v>2.927339757790828e+18</v>
      </c>
      <c r="S1552" s="0" t="n">
        <v>7.7127</v>
      </c>
      <c r="AA1552" s="0" t="n">
        <v>234.4035</v>
      </c>
      <c r="AB1552" s="0" t="n">
        <v>206.8724</v>
      </c>
      <c r="AC1552" s="0" t="n">
        <v>580.1266000000001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-3.479</v>
      </c>
      <c r="AJ1552" t="n">
        <v>-66.1147</v>
      </c>
      <c r="AK1552" t="n">
        <v>4.391009636686238e+18</v>
      </c>
      <c r="AR1552" s="0" t="n">
        <v>235.0796</v>
      </c>
      <c r="AS1552" s="0" t="n">
        <v>207.7204</v>
      </c>
      <c r="AT1552" s="0" t="n">
        <v>576.1691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-3.0856</v>
      </c>
      <c r="BC1552" t="n">
        <v>-65.06140000000001</v>
      </c>
      <c r="BD1552" t="n">
        <v>1.1244</v>
      </c>
      <c r="BE1552" t="n">
        <v>2.927339757790828e+18</v>
      </c>
      <c r="BF1552" t="n">
        <v>0.303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2.6276</v>
      </c>
      <c r="P1553" s="1" t="n">
        <v>-84.3396</v>
      </c>
      <c r="Q1553" t="n">
        <v>15.6351</v>
      </c>
      <c r="R1553" t="n">
        <v>2.927339757790828e+18</v>
      </c>
      <c r="S1553" s="0" t="n">
        <v>7.0128</v>
      </c>
      <c r="AA1553" s="0" t="n">
        <v>275.6529</v>
      </c>
      <c r="AB1553" s="0" t="n">
        <v>222.5845</v>
      </c>
      <c r="AC1553" s="0" t="n">
        <v>805.6294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-5.1653</v>
      </c>
      <c r="AJ1553" t="n">
        <v>-97.8942</v>
      </c>
      <c r="AK1553" t="n">
        <v>4.391009636686238e+18</v>
      </c>
      <c r="AR1553" s="0" t="n">
        <v>278.0192</v>
      </c>
      <c r="AS1553" s="0" t="n">
        <v>225.3337</v>
      </c>
      <c r="AT1553" s="0" t="n">
        <v>805.1743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-4.943</v>
      </c>
      <c r="BC1553" t="n">
        <v>-96.86490000000001</v>
      </c>
      <c r="BD1553" t="n">
        <v>1.053</v>
      </c>
      <c r="BE1553" t="n">
        <v>4.391009636686238e+18</v>
      </c>
      <c r="BF1553" t="n">
        <v>0.3359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-17.1905</v>
      </c>
      <c r="P1554" s="1" t="n">
        <v>118.9995</v>
      </c>
      <c r="Q1554" t="n">
        <v>22.4652</v>
      </c>
      <c r="R1554" t="n">
        <v>3073.5571</v>
      </c>
      <c r="S1554" s="0" t="n">
        <v>8.142099999999999</v>
      </c>
      <c r="AA1554" s="0" t="n">
        <v>171.5333</v>
      </c>
      <c r="AB1554" s="0" t="n">
        <v>247.9626</v>
      </c>
      <c r="AC1554" s="0" t="n">
        <v>48.3773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-16.9449</v>
      </c>
      <c r="AJ1554" t="n">
        <v>96.5356</v>
      </c>
      <c r="AK1554" t="n">
        <v>3348.3643</v>
      </c>
      <c r="AR1554" s="0" t="n">
        <v>171.5296</v>
      </c>
      <c r="AS1554" s="0" t="n">
        <v>247.1508</v>
      </c>
      <c r="AT1554" s="0" t="n">
        <v>49.3322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-16.5716</v>
      </c>
      <c r="BC1554" t="n">
        <v>95.9243</v>
      </c>
      <c r="BD1554" t="n">
        <v>0.7163</v>
      </c>
      <c r="BE1554" t="n">
        <v>3355.9711</v>
      </c>
      <c r="BF1554" t="n">
        <v>0.1836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-17.6018</v>
      </c>
      <c r="P1555" s="1" t="n">
        <v>116.1154</v>
      </c>
      <c r="Q1555" t="n">
        <v>20.8758</v>
      </c>
      <c r="R1555" t="n">
        <v>3140.9516</v>
      </c>
      <c r="S1555" s="0" t="n">
        <v>7.5854</v>
      </c>
      <c r="AA1555" s="0" t="n">
        <v>172.1698</v>
      </c>
      <c r="AB1555" s="0" t="n">
        <v>248.2051</v>
      </c>
      <c r="AC1555" s="0" t="n">
        <v>51.857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-16.9417</v>
      </c>
      <c r="AJ1555" t="n">
        <v>95.25</v>
      </c>
      <c r="AK1555" t="n">
        <v>3382.4604</v>
      </c>
      <c r="AR1555" s="0" t="n">
        <v>172.4487</v>
      </c>
      <c r="AS1555" s="0" t="n">
        <v>247.5356</v>
      </c>
      <c r="AT1555" s="0" t="n">
        <v>51.9065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-16.3104</v>
      </c>
      <c r="BC1555" t="n">
        <v>94.9834</v>
      </c>
      <c r="BD1555" t="n">
        <v>0.6853</v>
      </c>
      <c r="BE1555" t="n">
        <v>3378.2602</v>
      </c>
      <c r="BF1555" t="n">
        <v>0.1976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-16.8868</v>
      </c>
      <c r="P1556" s="1" t="n">
        <v>105.9082</v>
      </c>
      <c r="Q1556" t="n">
        <v>17.0384</v>
      </c>
      <c r="R1556" t="n">
        <v>3364.3145</v>
      </c>
      <c r="S1556" s="0" t="n">
        <v>6.8128</v>
      </c>
      <c r="AA1556" s="0" t="n">
        <v>175.3924</v>
      </c>
      <c r="AB1556" s="0" t="n">
        <v>249.4326</v>
      </c>
      <c r="AC1556" s="0" t="n">
        <v>69.4743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-16.9264</v>
      </c>
      <c r="AJ1556" t="n">
        <v>88.8698</v>
      </c>
      <c r="AK1556" t="n">
        <v>3561.4064</v>
      </c>
      <c r="AR1556" s="0" t="n">
        <v>175.5039</v>
      </c>
      <c r="AS1556" s="0" t="n">
        <v>248.5829</v>
      </c>
      <c r="AT1556" s="0" t="n">
        <v>69.0373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-16.2848</v>
      </c>
      <c r="BC1556" t="n">
        <v>88.73269999999999</v>
      </c>
      <c r="BD1556" t="n">
        <v>0.6561</v>
      </c>
      <c r="BE1556" t="n">
        <v>3552.9249</v>
      </c>
      <c r="BF1556" t="n">
        <v>0.2208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-17.1808</v>
      </c>
      <c r="P1557" s="1" t="n">
        <v>87.0112</v>
      </c>
      <c r="Q1557" t="n">
        <v>11.6972</v>
      </c>
      <c r="R1557" t="n">
        <v>3881.1246</v>
      </c>
      <c r="S1557" s="0" t="n">
        <v>6.2146</v>
      </c>
      <c r="AA1557" s="0" t="n">
        <v>182.6078</v>
      </c>
      <c r="AB1557" s="0" t="n">
        <v>252.181</v>
      </c>
      <c r="AC1557" s="0" t="n">
        <v>108.9197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-16.8972</v>
      </c>
      <c r="AJ1557" t="n">
        <v>75.3175</v>
      </c>
      <c r="AK1557" t="n">
        <v>4004.7101</v>
      </c>
      <c r="AR1557" s="0" t="n">
        <v>182.7771</v>
      </c>
      <c r="AS1557" s="0" t="n">
        <v>251.1148</v>
      </c>
      <c r="AT1557" s="0" t="n">
        <v>108.8636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-16.1483</v>
      </c>
      <c r="BC1557" t="n">
        <v>74.9456</v>
      </c>
      <c r="BD1557" t="n">
        <v>0.8362000000000001</v>
      </c>
      <c r="BE1557" t="n">
        <v>4001.7788</v>
      </c>
      <c r="BF1557" t="n">
        <v>0.2671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-17.1129</v>
      </c>
      <c r="P1558" s="1" t="n">
        <v>61.9305</v>
      </c>
      <c r="Q1558" t="n">
        <v>7.6865</v>
      </c>
      <c r="R1558" t="n">
        <v>4815.5878</v>
      </c>
      <c r="S1558" s="0" t="n">
        <v>5.9741</v>
      </c>
      <c r="AA1558" s="0" t="n">
        <v>194.9306</v>
      </c>
      <c r="AB1558" s="0" t="n">
        <v>256.8748</v>
      </c>
      <c r="AC1558" s="0" t="n">
        <v>176.2861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-16.8618</v>
      </c>
      <c r="AJ1558" t="n">
        <v>54.2481</v>
      </c>
      <c r="AK1558" t="n">
        <v>4918.9622</v>
      </c>
      <c r="AR1558" s="0" t="n">
        <v>194.7895</v>
      </c>
      <c r="AS1558" s="0" t="n">
        <v>256.2064</v>
      </c>
      <c r="AT1558" s="0" t="n">
        <v>177.7785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-16.763</v>
      </c>
      <c r="BC1558" t="n">
        <v>53.5629</v>
      </c>
      <c r="BD1558" t="n">
        <v>0.6923</v>
      </c>
      <c r="BE1558" t="n">
        <v>4949.3327</v>
      </c>
      <c r="BF1558" t="n">
        <v>0.1957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-16.5565</v>
      </c>
      <c r="P1559" s="1" t="n">
        <v>33.4044</v>
      </c>
      <c r="Q1559" t="n">
        <v>6.592</v>
      </c>
      <c r="R1559" t="n">
        <v>6439.9376</v>
      </c>
      <c r="S1559" s="0" t="n">
        <v>5.9708</v>
      </c>
      <c r="AA1559" s="0" t="n">
        <v>213.3291</v>
      </c>
      <c r="AB1559" s="0" t="n">
        <v>263.8829</v>
      </c>
      <c r="AC1559" s="0" t="n">
        <v>276.8669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-16.8366</v>
      </c>
      <c r="AJ1559" t="n">
        <v>26.8184</v>
      </c>
      <c r="AK1559" t="n">
        <v>6779.2379</v>
      </c>
      <c r="AR1559" s="0" t="n">
        <v>213.2057</v>
      </c>
      <c r="AS1559" s="0" t="n">
        <v>263.5431</v>
      </c>
      <c r="AT1559" s="0" t="n">
        <v>278.9714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-16.9533</v>
      </c>
      <c r="BC1559" t="n">
        <v>26.1439</v>
      </c>
      <c r="BD1559" t="n">
        <v>0.6845</v>
      </c>
      <c r="BE1559" t="n">
        <v>6842.5356</v>
      </c>
      <c r="BF1559" t="n">
        <v>0.2345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-16.4195</v>
      </c>
      <c r="P1560" s="1" t="n">
        <v>2.1457</v>
      </c>
      <c r="Q1560" t="n">
        <v>7.0405</v>
      </c>
      <c r="R1560" t="n">
        <v>9867.168</v>
      </c>
      <c r="S1560" s="0" t="n">
        <v>6.4077</v>
      </c>
      <c r="AA1560" s="0" t="n">
        <v>238.6768</v>
      </c>
      <c r="AB1560" s="0" t="n">
        <v>273.538</v>
      </c>
      <c r="AC1560" s="0" t="n">
        <v>415.4379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-16.8427</v>
      </c>
      <c r="AJ1560" t="n">
        <v>-4.8821</v>
      </c>
      <c r="AK1560" t="n">
        <v>11488.3604</v>
      </c>
      <c r="AR1560" s="0" t="n">
        <v>239.3983</v>
      </c>
      <c r="AS1560" s="0" t="n">
        <v>273.6049</v>
      </c>
      <c r="AT1560" s="0" t="n">
        <v>413.8873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-16.2759</v>
      </c>
      <c r="BC1560" t="n">
        <v>-4.5649</v>
      </c>
      <c r="BD1560" t="n">
        <v>0.6495</v>
      </c>
      <c r="BE1560" t="n">
        <v>11358.8688</v>
      </c>
      <c r="BF1560" t="n">
        <v>0.3159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-15.9803</v>
      </c>
      <c r="P1561" s="1" t="n">
        <v>-28.5335</v>
      </c>
      <c r="Q1561" t="n">
        <v>10.0932</v>
      </c>
      <c r="R1561" t="n">
        <v>21036.5736</v>
      </c>
      <c r="S1561" s="0" t="n">
        <v>6.2438</v>
      </c>
      <c r="AA1561" s="0" t="n">
        <v>271.7789</v>
      </c>
      <c r="AB1561" s="0" t="n">
        <v>286.1468</v>
      </c>
      <c r="AC1561" s="0" t="n">
        <v>596.4012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-16.9003</v>
      </c>
      <c r="AJ1561" t="n">
        <v>-38.5846</v>
      </c>
      <c r="AK1561" t="n">
        <v>59479.1678</v>
      </c>
      <c r="AR1561" s="0" t="n">
        <v>271.9824</v>
      </c>
      <c r="AS1561" s="0" t="n">
        <v>286.2131</v>
      </c>
      <c r="AT1561" s="0" t="n">
        <v>594.7023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-16.6791</v>
      </c>
      <c r="BC1561" t="n">
        <v>-38.2608</v>
      </c>
      <c r="BD1561" t="n">
        <v>0.3922</v>
      </c>
      <c r="BE1561" t="n">
        <v>56010.611</v>
      </c>
      <c r="BF1561" t="n">
        <v>0.1318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-15.9607</v>
      </c>
      <c r="P1562" s="1" t="n">
        <v>-57.7627</v>
      </c>
      <c r="Q1562" t="n">
        <v>14.4406</v>
      </c>
      <c r="R1562" t="n">
        <v>4.391009636686238e+18</v>
      </c>
      <c r="S1562" s="0" t="n">
        <v>5.2605</v>
      </c>
      <c r="AA1562" s="0" t="n">
        <v>313.0283</v>
      </c>
      <c r="AB1562" s="0" t="n">
        <v>301.8589</v>
      </c>
      <c r="AC1562" s="0" t="n">
        <v>821.904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-17.0231</v>
      </c>
      <c r="AJ1562" t="n">
        <v>-72.16419999999999</v>
      </c>
      <c r="AK1562" t="n">
        <v>4.391009636686238e+18</v>
      </c>
      <c r="AR1562" s="0" t="n">
        <v>314.7453</v>
      </c>
      <c r="AS1562" s="0" t="n">
        <v>303.5777</v>
      </c>
      <c r="AT1562" s="0" t="n">
        <v>823.3432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-16.8735</v>
      </c>
      <c r="BC1562" t="n">
        <v>-71.845</v>
      </c>
      <c r="BD1562" t="n">
        <v>0.3525</v>
      </c>
      <c r="BE1562" t="n">
        <v>4.391009636686238e+18</v>
      </c>
      <c r="BF1562" t="n">
        <v>0.1572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-44.9458</v>
      </c>
      <c r="P1563" s="1" t="n">
        <v>136.4417</v>
      </c>
      <c r="Q1563" t="n">
        <v>25.1141</v>
      </c>
      <c r="R1563" t="n">
        <v>3273.9454</v>
      </c>
      <c r="S1563" s="0" t="n">
        <v>6.6038</v>
      </c>
      <c r="AA1563" s="0" t="n">
        <v>220.3427</v>
      </c>
      <c r="AB1563" s="0" t="n">
        <v>351.489</v>
      </c>
      <c r="AC1563" s="0" t="n">
        <v>69.6306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-35.5114</v>
      </c>
      <c r="AJ1563" t="n">
        <v>113.167</v>
      </c>
      <c r="AK1563" t="n">
        <v>3490.6971</v>
      </c>
      <c r="AR1563" s="0" t="n">
        <v>218.4041</v>
      </c>
      <c r="AS1563" s="0" t="n">
        <v>348.8255</v>
      </c>
      <c r="AT1563" s="0" t="n">
        <v>69.5008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-35.6261</v>
      </c>
      <c r="BC1563" t="n">
        <v>112.7292</v>
      </c>
      <c r="BD1563" t="n">
        <v>0.4526</v>
      </c>
      <c r="BE1563" t="n">
        <v>3495.4263</v>
      </c>
      <c r="BF1563" t="n">
        <v>0.1945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-45.0605</v>
      </c>
      <c r="P1564" s="1" t="n">
        <v>133.8885</v>
      </c>
      <c r="Q1564" t="n">
        <v>23.7938</v>
      </c>
      <c r="R1564" t="n">
        <v>3323.9786</v>
      </c>
      <c r="S1564" s="0" t="n">
        <v>6.1555</v>
      </c>
      <c r="AA1564" s="0" t="n">
        <v>220.9793</v>
      </c>
      <c r="AB1564" s="0" t="n">
        <v>351.7314</v>
      </c>
      <c r="AC1564" s="0" t="n">
        <v>73.1103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-35.4718</v>
      </c>
      <c r="AJ1564" t="n">
        <v>112.1124</v>
      </c>
      <c r="AK1564" t="n">
        <v>3515.0026</v>
      </c>
      <c r="AR1564" s="0" t="n">
        <v>219.8937</v>
      </c>
      <c r="AS1564" s="0" t="n">
        <v>349.3911</v>
      </c>
      <c r="AT1564" s="0" t="n">
        <v>73.879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-35.2137</v>
      </c>
      <c r="BC1564" t="n">
        <v>111.3946</v>
      </c>
      <c r="BD1564" t="n">
        <v>0.7628</v>
      </c>
      <c r="BE1564" t="n">
        <v>3522.798</v>
      </c>
      <c r="BF1564" t="n">
        <v>0.2085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-43.9485</v>
      </c>
      <c r="P1565" s="1" t="n">
        <v>125.0506</v>
      </c>
      <c r="Q1565" t="n">
        <v>20.1633</v>
      </c>
      <c r="R1565" t="n">
        <v>3492.1068</v>
      </c>
      <c r="S1565" s="0" t="n">
        <v>5.4375</v>
      </c>
      <c r="AA1565" s="0" t="n">
        <v>224.2019</v>
      </c>
      <c r="AB1565" s="0" t="n">
        <v>352.9589</v>
      </c>
      <c r="AC1565" s="0" t="n">
        <v>90.7277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-35.275</v>
      </c>
      <c r="AJ1565" t="n">
        <v>106.8482</v>
      </c>
      <c r="AK1565" t="n">
        <v>3641.421</v>
      </c>
      <c r="AR1565" s="0" t="n">
        <v>222.7923</v>
      </c>
      <c r="AS1565" s="0" t="n">
        <v>350.3339</v>
      </c>
      <c r="AT1565" s="0" t="n">
        <v>92.51519999999999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-35.1972</v>
      </c>
      <c r="BC1565" t="n">
        <v>105.7745</v>
      </c>
      <c r="BD1565" t="n">
        <v>1.0765</v>
      </c>
      <c r="BE1565" t="n">
        <v>3660.5642</v>
      </c>
      <c r="BF1565" t="n">
        <v>0.2979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-43.3687</v>
      </c>
      <c r="P1566" s="1" t="n">
        <v>108.4633</v>
      </c>
      <c r="Q1566" t="n">
        <v>15.5107</v>
      </c>
      <c r="R1566" t="n">
        <v>3873.2315</v>
      </c>
      <c r="S1566" s="0" t="n">
        <v>4.9365</v>
      </c>
      <c r="AA1566" s="0" t="n">
        <v>231.4173</v>
      </c>
      <c r="AB1566" s="0" t="n">
        <v>355.7073</v>
      </c>
      <c r="AC1566" s="0" t="n">
        <v>130.173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-34.8538</v>
      </c>
      <c r="AJ1566" t="n">
        <v>95.4988</v>
      </c>
      <c r="AK1566" t="n">
        <v>3946.3026</v>
      </c>
      <c r="AR1566" s="0" t="n">
        <v>230.4901</v>
      </c>
      <c r="AS1566" s="0" t="n">
        <v>352.9743</v>
      </c>
      <c r="AT1566" s="0" t="n">
        <v>132.3925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-34.4358</v>
      </c>
      <c r="BC1566" t="n">
        <v>94.2136</v>
      </c>
      <c r="BD1566" t="n">
        <v>1.3515</v>
      </c>
      <c r="BE1566" t="n">
        <v>3971.064</v>
      </c>
      <c r="BF1566" t="n">
        <v>0.3207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-42.2124</v>
      </c>
      <c r="P1567" s="1" t="n">
        <v>85.9704</v>
      </c>
      <c r="Q1567" t="n">
        <v>11.7407</v>
      </c>
      <c r="R1567" t="n">
        <v>4534.1293</v>
      </c>
      <c r="S1567" s="0" t="n">
        <v>4.7727</v>
      </c>
      <c r="AA1567" s="0" t="n">
        <v>243.7401</v>
      </c>
      <c r="AB1567" s="0" t="n">
        <v>360.4012</v>
      </c>
      <c r="AC1567" s="0" t="n">
        <v>197.5395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-34.1916</v>
      </c>
      <c r="AJ1567" t="n">
        <v>77.39660000000001</v>
      </c>
      <c r="AK1567" t="n">
        <v>4544.7576</v>
      </c>
      <c r="AR1567" s="0" t="n">
        <v>242.2228</v>
      </c>
      <c r="AS1567" s="0" t="n">
        <v>357.1891</v>
      </c>
      <c r="AT1567" s="0" t="n">
        <v>200.1012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-33.9865</v>
      </c>
      <c r="BC1567" t="n">
        <v>75.9281</v>
      </c>
      <c r="BD1567" t="n">
        <v>1.4827</v>
      </c>
      <c r="BE1567" t="n">
        <v>4588.6084</v>
      </c>
      <c r="BF1567" t="n">
        <v>0.3795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-40.4094</v>
      </c>
      <c r="P1568" s="1" t="n">
        <v>59.6287</v>
      </c>
      <c r="Q1568" t="n">
        <v>9.7171</v>
      </c>
      <c r="R1568" t="n">
        <v>5612.6599</v>
      </c>
      <c r="S1568" s="0" t="n">
        <v>4.7084</v>
      </c>
      <c r="AA1568" s="0" t="n">
        <v>262.1385</v>
      </c>
      <c r="AB1568" s="0" t="n">
        <v>367.4092</v>
      </c>
      <c r="AC1568" s="0" t="n">
        <v>298.1203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-33.3191</v>
      </c>
      <c r="AJ1568" t="n">
        <v>52.9842</v>
      </c>
      <c r="AK1568" t="n">
        <v>5656.285</v>
      </c>
      <c r="AR1568" s="0" t="n">
        <v>261.3377</v>
      </c>
      <c r="AS1568" s="0" t="n">
        <v>364.6982</v>
      </c>
      <c r="AT1568" s="0" t="n">
        <v>298.3351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-32.7097</v>
      </c>
      <c r="BC1568" t="n">
        <v>52.1677</v>
      </c>
      <c r="BD1568" t="n">
        <v>1.0189</v>
      </c>
      <c r="BE1568" t="n">
        <v>5682.2767</v>
      </c>
      <c r="BF1568" t="n">
        <v>0.2997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-38.8276</v>
      </c>
      <c r="P1569" s="1" t="n">
        <v>29.9363</v>
      </c>
      <c r="Q1569" t="n">
        <v>9.112500000000001</v>
      </c>
      <c r="R1569" t="n">
        <v>7549.6604</v>
      </c>
      <c r="S1569" s="0" t="n">
        <v>4.8268</v>
      </c>
      <c r="AA1569" s="0" t="n">
        <v>287.4862</v>
      </c>
      <c r="AB1569" s="0" t="n">
        <v>377.0643</v>
      </c>
      <c r="AC1569" s="0" t="n">
        <v>436.6913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-32.3041</v>
      </c>
      <c r="AJ1569" t="n">
        <v>23.5738</v>
      </c>
      <c r="AK1569" t="n">
        <v>7834.1997</v>
      </c>
      <c r="AR1569" s="0" t="n">
        <v>286.6387</v>
      </c>
      <c r="AS1569" s="0" t="n">
        <v>374.5194</v>
      </c>
      <c r="AT1569" s="0" t="n">
        <v>438.6316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-31.9409</v>
      </c>
      <c r="BC1569" t="n">
        <v>22.4239</v>
      </c>
      <c r="BD1569" t="n">
        <v>1.206</v>
      </c>
      <c r="BE1569" t="n">
        <v>7935.5993</v>
      </c>
      <c r="BF1569" t="n">
        <v>0.4182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-36.9509</v>
      </c>
      <c r="P1570" s="1" t="n">
        <v>-0.1201</v>
      </c>
      <c r="Q1570" t="n">
        <v>10.6287</v>
      </c>
      <c r="R1570" t="n">
        <v>11445.8394</v>
      </c>
      <c r="S1570" s="0" t="n">
        <v>6.3092</v>
      </c>
      <c r="AA1570" s="0" t="n">
        <v>320.5884</v>
      </c>
      <c r="AB1570" s="0" t="n">
        <v>389.6731</v>
      </c>
      <c r="AC1570" s="0" t="n">
        <v>617.6545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-31.2318</v>
      </c>
      <c r="AJ1570" t="n">
        <v>-9.078900000000001</v>
      </c>
      <c r="AK1570" t="n">
        <v>13470.9644</v>
      </c>
      <c r="AR1570" s="0" t="n">
        <v>320.1554</v>
      </c>
      <c r="AS1570" s="0" t="n">
        <v>387.3776</v>
      </c>
      <c r="AT1570" s="0" t="n">
        <v>616.5628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-30.5683</v>
      </c>
      <c r="BC1570" t="n">
        <v>-9.5953</v>
      </c>
      <c r="BD1570" t="n">
        <v>0.8408</v>
      </c>
      <c r="BE1570" t="n">
        <v>13573.7571</v>
      </c>
      <c r="BF1570" t="n">
        <v>0.4821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-35.3819</v>
      </c>
      <c r="P1571" s="1" t="n">
        <v>-29.6766</v>
      </c>
      <c r="Q1571" t="n">
        <v>14.2573</v>
      </c>
      <c r="R1571" t="n">
        <v>24771.8125</v>
      </c>
      <c r="S1571" s="0" t="n">
        <v>7.7951</v>
      </c>
      <c r="AA1571" s="0" t="n">
        <v>361.8378</v>
      </c>
      <c r="AB1571" s="0" t="n">
        <v>405.3853</v>
      </c>
      <c r="AC1571" s="0" t="n">
        <v>843.1573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-30.193</v>
      </c>
      <c r="AJ1571" t="n">
        <v>-42.9561</v>
      </c>
      <c r="AK1571" t="n">
        <v>90265.06170000001</v>
      </c>
      <c r="AR1571" s="0" t="n">
        <v>362.3264</v>
      </c>
      <c r="AS1571" s="0" t="n">
        <v>404.9011</v>
      </c>
      <c r="AT1571" s="0" t="n">
        <v>847.7329999999999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-30.0769</v>
      </c>
      <c r="BC1571" t="n">
        <v>-43.8142</v>
      </c>
      <c r="BD1571" t="n">
        <v>0.8659</v>
      </c>
      <c r="BE1571" t="n">
        <v>110291.1348</v>
      </c>
      <c r="BF1571" t="n">
        <v>0.3413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-69.31180000000001</v>
      </c>
      <c r="P1572" s="1" t="n">
        <v>153.5199</v>
      </c>
      <c r="Q1572" t="n">
        <v>29.6375</v>
      </c>
      <c r="R1572" t="n">
        <v>3404.8192</v>
      </c>
      <c r="S1572" s="0" t="n">
        <v>5.6987</v>
      </c>
      <c r="AA1572" s="0" t="n">
        <v>281.1654</v>
      </c>
      <c r="AB1572" s="0" t="n">
        <v>480.4958</v>
      </c>
      <c r="AC1572" s="0" t="n">
        <v>96.11499999999999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-51.9013</v>
      </c>
      <c r="AJ1572" t="n">
        <v>129.5354</v>
      </c>
      <c r="AK1572" t="n">
        <v>3580.573</v>
      </c>
      <c r="AR1572" s="0" t="n">
        <v>281.6165</v>
      </c>
      <c r="AS1572" s="0" t="n">
        <v>479.9401</v>
      </c>
      <c r="AT1572" s="0" t="n">
        <v>97.02800000000001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-51.4928</v>
      </c>
      <c r="BC1572" t="n">
        <v>129.1534</v>
      </c>
      <c r="BD1572" t="n">
        <v>0.5593</v>
      </c>
      <c r="BE1572" t="n">
        <v>3583.2874</v>
      </c>
      <c r="BF1572" t="n">
        <v>0.095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-69.245</v>
      </c>
      <c r="P1573" s="1" t="n">
        <v>151.2577</v>
      </c>
      <c r="Q1573" t="n">
        <v>28.5209</v>
      </c>
      <c r="R1573" t="n">
        <v>3443.3539</v>
      </c>
      <c r="S1573" s="0" t="n">
        <v>5.3642</v>
      </c>
      <c r="AA1573" s="0" t="n">
        <v>281.802</v>
      </c>
      <c r="AB1573" s="0" t="n">
        <v>480.7382</v>
      </c>
      <c r="AC1573" s="0" t="n">
        <v>99.5947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-51.8485</v>
      </c>
      <c r="AJ1573" t="n">
        <v>128.6567</v>
      </c>
      <c r="AK1573" t="n">
        <v>3598.5264</v>
      </c>
      <c r="AR1573" s="0" t="n">
        <v>283.0198</v>
      </c>
      <c r="AS1573" s="0" t="n">
        <v>480.547</v>
      </c>
      <c r="AT1573" s="0" t="n">
        <v>100.4805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-51.1281</v>
      </c>
      <c r="BC1573" t="n">
        <v>128.293</v>
      </c>
      <c r="BD1573" t="n">
        <v>0.8069</v>
      </c>
      <c r="BE1573" t="n">
        <v>3598.3633</v>
      </c>
      <c r="BF1573" t="n">
        <v>0.1435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-67.97190000000001</v>
      </c>
      <c r="P1574" s="1" t="n">
        <v>143.5621</v>
      </c>
      <c r="Q1574" t="n">
        <v>25.3248</v>
      </c>
      <c r="R1574" t="n">
        <v>3573.3987</v>
      </c>
      <c r="S1574" s="0" t="n">
        <v>4.7764</v>
      </c>
      <c r="AA1574" s="0" t="n">
        <v>285.0246</v>
      </c>
      <c r="AB1574" s="0" t="n">
        <v>481.9657</v>
      </c>
      <c r="AC1574" s="0" t="n">
        <v>117.2121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-51.5843</v>
      </c>
      <c r="AJ1574" t="n">
        <v>124.2542</v>
      </c>
      <c r="AK1574" t="n">
        <v>3691.2868</v>
      </c>
      <c r="AR1574" s="0" t="n">
        <v>286.1484</v>
      </c>
      <c r="AS1574" s="0" t="n">
        <v>481.5666</v>
      </c>
      <c r="AT1574" s="0" t="n">
        <v>117.8155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-50.8294</v>
      </c>
      <c r="BC1574" t="n">
        <v>123.9285</v>
      </c>
      <c r="BD1574" t="n">
        <v>0.8221000000000001</v>
      </c>
      <c r="BE1574" t="n">
        <v>3689.7536</v>
      </c>
      <c r="BF1574" t="n">
        <v>0.1556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-66.9246</v>
      </c>
      <c r="P1575" s="1" t="n">
        <v>128.9939</v>
      </c>
      <c r="Q1575" t="n">
        <v>21.4109</v>
      </c>
      <c r="R1575" t="n">
        <v>3862.6788</v>
      </c>
      <c r="S1575" s="0" t="n">
        <v>4.4133</v>
      </c>
      <c r="AA1575" s="0" t="n">
        <v>292.24</v>
      </c>
      <c r="AB1575" s="0" t="n">
        <v>484.7141</v>
      </c>
      <c r="AC1575" s="0" t="n">
        <v>156.6574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-51.0116</v>
      </c>
      <c r="AJ1575" t="n">
        <v>114.6689</v>
      </c>
      <c r="AK1575" t="n">
        <v>3910.8398</v>
      </c>
      <c r="AR1575" s="0" t="n">
        <v>293.1222</v>
      </c>
      <c r="AS1575" s="0" t="n">
        <v>484.6011</v>
      </c>
      <c r="AT1575" s="0" t="n">
        <v>159.1855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-50.6341</v>
      </c>
      <c r="BC1575" t="n">
        <v>113.9704</v>
      </c>
      <c r="BD1575" t="n">
        <v>0.7939000000000001</v>
      </c>
      <c r="BE1575" t="n">
        <v>3923.5111</v>
      </c>
      <c r="BF1575" t="n">
        <v>0.144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-65.18089999999999</v>
      </c>
      <c r="P1576" s="1" t="n">
        <v>108.8846</v>
      </c>
      <c r="Q1576" t="n">
        <v>17.9787</v>
      </c>
      <c r="R1576" t="n">
        <v>4348.671</v>
      </c>
      <c r="S1576" s="0" t="n">
        <v>4.3404</v>
      </c>
      <c r="AA1576" s="0" t="n">
        <v>304.5628</v>
      </c>
      <c r="AB1576" s="0" t="n">
        <v>489.4079</v>
      </c>
      <c r="AC1576" s="0" t="n">
        <v>224.0238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-50.0894</v>
      </c>
      <c r="AJ1576" t="n">
        <v>99.11320000000001</v>
      </c>
      <c r="AK1576" t="n">
        <v>4327.0515</v>
      </c>
      <c r="AR1576" s="0" t="n">
        <v>305.6062</v>
      </c>
      <c r="AS1576" s="0" t="n">
        <v>488.7602</v>
      </c>
      <c r="AT1576" s="0" t="n">
        <v>225.1664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-49.3605</v>
      </c>
      <c r="BC1576" t="n">
        <v>98.6276</v>
      </c>
      <c r="BD1576" t="n">
        <v>0.8758</v>
      </c>
      <c r="BE1576" t="n">
        <v>4331.0735</v>
      </c>
      <c r="BF1576" t="n">
        <v>0.171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-62.7427</v>
      </c>
      <c r="P1577" s="1" t="n">
        <v>84.8839</v>
      </c>
      <c r="Q1577" t="n">
        <v>15.6989</v>
      </c>
      <c r="R1577" t="n">
        <v>5104.6025</v>
      </c>
      <c r="S1577" s="0" t="n">
        <v>4.3066</v>
      </c>
      <c r="AA1577" s="0" t="n">
        <v>322.9612</v>
      </c>
      <c r="AB1577" s="0" t="n">
        <v>496.416</v>
      </c>
      <c r="AC1577" s="0" t="n">
        <v>324.6047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-48.8307</v>
      </c>
      <c r="AJ1577" t="n">
        <v>77.60980000000001</v>
      </c>
      <c r="AK1577" t="n">
        <v>5058.3601</v>
      </c>
      <c r="AR1577" s="0" t="n">
        <v>324.3257</v>
      </c>
      <c r="AS1577" s="0" t="n">
        <v>496.2711</v>
      </c>
      <c r="AT1577" s="0" t="n">
        <v>325.5491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-48.1235</v>
      </c>
      <c r="BC1577" t="n">
        <v>77.2829</v>
      </c>
      <c r="BD1577" t="n">
        <v>0.7791</v>
      </c>
      <c r="BE1577" t="n">
        <v>5060.0966</v>
      </c>
      <c r="BF1577" t="n">
        <v>0.1759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-60.3195</v>
      </c>
      <c r="P1578" s="1" t="n">
        <v>57.0914</v>
      </c>
      <c r="Q1578" t="n">
        <v>14.4211</v>
      </c>
      <c r="R1578" t="n">
        <v>6355.261</v>
      </c>
      <c r="S1578" s="0" t="n">
        <v>4.3367</v>
      </c>
      <c r="AA1578" s="0" t="n">
        <v>348.3089</v>
      </c>
      <c r="AB1578" s="0" t="n">
        <v>506.0711</v>
      </c>
      <c r="AC1578" s="0" t="n">
        <v>463.1756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-47.2961</v>
      </c>
      <c r="AJ1578" t="n">
        <v>50.8978</v>
      </c>
      <c r="AK1578" t="n">
        <v>6339.9257</v>
      </c>
      <c r="AR1578" s="0" t="n">
        <v>349.3664</v>
      </c>
      <c r="AS1578" s="0" t="n">
        <v>505.265</v>
      </c>
      <c r="AT1578" s="0" t="n">
        <v>466.0467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-46.677</v>
      </c>
      <c r="BC1578" t="n">
        <v>50.0862</v>
      </c>
      <c r="BD1578" t="n">
        <v>1.0208</v>
      </c>
      <c r="BE1578" t="n">
        <v>6373.7157</v>
      </c>
      <c r="BF1578" t="n">
        <v>0.2377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-57.4978</v>
      </c>
      <c r="P1579" s="1" t="n">
        <v>28.2206</v>
      </c>
      <c r="Q1579" t="n">
        <v>14.3598</v>
      </c>
      <c r="R1579" t="n">
        <v>8434.2047</v>
      </c>
      <c r="S1579" s="0" t="n">
        <v>4.686</v>
      </c>
      <c r="AA1579" s="0" t="n">
        <v>381.411</v>
      </c>
      <c r="AB1579" s="0" t="n">
        <v>518.6799</v>
      </c>
      <c r="AC1579" s="0" t="n">
        <v>644.1389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-45.5787</v>
      </c>
      <c r="AJ1579" t="n">
        <v>20.212</v>
      </c>
      <c r="AK1579" t="n">
        <v>8803.530199999999</v>
      </c>
      <c r="AR1579" s="0" t="n">
        <v>382.9594</v>
      </c>
      <c r="AS1579" s="0" t="n">
        <v>518.0513</v>
      </c>
      <c r="AT1579" s="0" t="n">
        <v>646.9644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-44.8258</v>
      </c>
      <c r="BC1579" t="n">
        <v>19.4916</v>
      </c>
      <c r="BD1579" t="n">
        <v>1.042</v>
      </c>
      <c r="BE1579" t="n">
        <v>8854.790499999999</v>
      </c>
      <c r="BF1579" t="n">
        <v>0.3186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-54.8462</v>
      </c>
      <c r="P1580" s="1" t="n">
        <v>-0.9903</v>
      </c>
      <c r="Q1580" t="n">
        <v>16.1308</v>
      </c>
      <c r="R1580" t="n">
        <v>12635.6295</v>
      </c>
      <c r="S1580" s="0" t="n">
        <v>6.9097</v>
      </c>
      <c r="AA1580" s="0" t="n">
        <v>422.6605</v>
      </c>
      <c r="AB1580" s="0" t="n">
        <v>534.3921</v>
      </c>
      <c r="AC1580" s="0" t="n">
        <v>869.6417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-43.7975</v>
      </c>
      <c r="AJ1580" t="n">
        <v>-12.7432</v>
      </c>
      <c r="AK1580" t="n">
        <v>15163.1807</v>
      </c>
      <c r="AR1580" s="0" t="n">
        <v>424.3676</v>
      </c>
      <c r="AS1580" s="0" t="n">
        <v>534.6772999999999</v>
      </c>
      <c r="AT1580" s="0" t="n">
        <v>871.303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-43.2364</v>
      </c>
      <c r="BC1580" t="n">
        <v>-12.9904</v>
      </c>
      <c r="BD1580" t="n">
        <v>0.6131</v>
      </c>
      <c r="BE1580" t="n">
        <v>15178.2081</v>
      </c>
      <c r="BF1580" t="n">
        <v>0.2665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191.4087</v>
      </c>
      <c r="P1581" s="1" t="n">
        <v>38.3833</v>
      </c>
      <c r="Q1581" t="n">
        <v>70.0842</v>
      </c>
      <c r="R1581" t="n">
        <v>2244.3827</v>
      </c>
      <c r="S1581" s="0" t="n">
        <v>9.6793</v>
      </c>
      <c r="AA1581" s="0" t="n">
        <v>116.8431</v>
      </c>
      <c r="AB1581" s="0" t="n">
        <v>60.9347</v>
      </c>
      <c r="AC1581" s="0" t="n">
        <v>11.6322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121.4964</v>
      </c>
      <c r="AJ1581" t="n">
        <v>33.4791</v>
      </c>
      <c r="AK1581" t="n">
        <v>2244.3827</v>
      </c>
      <c r="AR1581" s="0" t="n">
        <v>115.6217</v>
      </c>
      <c r="AS1581" s="0" t="n">
        <v>60.0373</v>
      </c>
      <c r="AT1581" s="0" t="n">
        <v>12.5777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120.7824</v>
      </c>
      <c r="BC1581" t="n">
        <v>32.3353</v>
      </c>
      <c r="BD1581" t="n">
        <v>1.3483</v>
      </c>
      <c r="BE1581" t="n">
        <v>2244.3827</v>
      </c>
      <c r="BF1581" t="n">
        <v>0.8455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179.2508</v>
      </c>
      <c r="P1582" s="1" t="n">
        <v>22.3041</v>
      </c>
      <c r="Q1582" t="n">
        <v>65.1159</v>
      </c>
      <c r="R1582" t="n">
        <v>2244.3827</v>
      </c>
      <c r="S1582" s="0" t="n">
        <v>9.984299999999999</v>
      </c>
      <c r="AA1582" s="0" t="n">
        <v>120.0657</v>
      </c>
      <c r="AB1582" s="0" t="n">
        <v>62.1622</v>
      </c>
      <c r="AC1582" s="0" t="n">
        <v>29.2496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114.1354</v>
      </c>
      <c r="AJ1582" t="n">
        <v>22.0465</v>
      </c>
      <c r="AK1582" t="n">
        <v>2244.3827</v>
      </c>
      <c r="AR1582" s="0" t="n">
        <v>118.8335</v>
      </c>
      <c r="AS1582" s="0" t="n">
        <v>61.3593</v>
      </c>
      <c r="AT1582" s="0" t="n">
        <v>30.0406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113.2873</v>
      </c>
      <c r="BC1582" t="n">
        <v>21.0997</v>
      </c>
      <c r="BD1582" t="n">
        <v>1.2711</v>
      </c>
      <c r="BE1582" t="n">
        <v>2244.3827</v>
      </c>
      <c r="BF1582" t="n">
        <v>0.5174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158.135</v>
      </c>
      <c r="P1583" s="1" t="n">
        <v>-4.4343</v>
      </c>
      <c r="Q1583" t="n">
        <v>57.7325</v>
      </c>
      <c r="R1583" t="n">
        <v>2244.3827</v>
      </c>
      <c r="S1583" s="0" t="n">
        <v>9.7852</v>
      </c>
      <c r="AA1583" s="0" t="n">
        <v>127.2812</v>
      </c>
      <c r="AB1583" s="0" t="n">
        <v>64.9106</v>
      </c>
      <c r="AC1583" s="0" t="n">
        <v>68.6949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100.6227</v>
      </c>
      <c r="AJ1583" t="n">
        <v>0.6042</v>
      </c>
      <c r="AK1583" t="n">
        <v>2244.3826</v>
      </c>
      <c r="AR1583" s="0" t="n">
        <v>125.4091</v>
      </c>
      <c r="AS1583" s="0" t="n">
        <v>63.8344</v>
      </c>
      <c r="AT1583" s="0" t="n">
        <v>70.24550000000001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98.9538</v>
      </c>
      <c r="BC1583" t="n">
        <v>-0.8279</v>
      </c>
      <c r="BD1583" t="n">
        <v>2.1992</v>
      </c>
      <c r="BE1583" t="n">
        <v>2244.3826</v>
      </c>
      <c r="BF1583" t="n">
        <v>0.5918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135.3974</v>
      </c>
      <c r="P1584" s="1" t="n">
        <v>-34.5858</v>
      </c>
      <c r="Q1584" t="n">
        <v>52.0345</v>
      </c>
      <c r="R1584" t="n">
        <v>6730.2644</v>
      </c>
      <c r="S1584" s="0" t="n">
        <v>9.5969</v>
      </c>
      <c r="AA1584" s="0" t="n">
        <v>139.604</v>
      </c>
      <c r="AB1584" s="0" t="n">
        <v>69.6044</v>
      </c>
      <c r="AC1584" s="0" t="n">
        <v>136.0614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83.9105</v>
      </c>
      <c r="AJ1584" t="n">
        <v>-27.0567</v>
      </c>
      <c r="AK1584" t="n">
        <v>8585.539699999999</v>
      </c>
      <c r="AR1584" s="0" t="n">
        <v>138.6125</v>
      </c>
      <c r="AS1584" s="0" t="n">
        <v>68.8463</v>
      </c>
      <c r="AT1584" s="0" t="n">
        <v>135.0283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83.9588</v>
      </c>
      <c r="BC1584" t="n">
        <v>-27.1598</v>
      </c>
      <c r="BD1584" t="n">
        <v>0.1139</v>
      </c>
      <c r="BE1584" t="n">
        <v>8604.651599999999</v>
      </c>
      <c r="BF1584" t="n">
        <v>0.1837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115.0933</v>
      </c>
      <c r="P1585" s="1" t="n">
        <v>-63.4199</v>
      </c>
      <c r="Q1585" t="n">
        <v>48.1871</v>
      </c>
      <c r="R1585" t="n">
        <v>23007.8636</v>
      </c>
      <c r="S1585" s="0" t="n">
        <v>9.398099999999999</v>
      </c>
      <c r="AA1585" s="0" t="n">
        <v>158.0024</v>
      </c>
      <c r="AB1585" s="0" t="n">
        <v>76.6125</v>
      </c>
      <c r="AC1585" s="0" t="n">
        <v>236.6422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67.43680000000001</v>
      </c>
      <c r="AJ1585" t="n">
        <v>-56.2884</v>
      </c>
      <c r="AK1585" t="n">
        <v>1.372190511464509e+17</v>
      </c>
      <c r="AR1585" s="0" t="n">
        <v>157.0855</v>
      </c>
      <c r="AS1585" s="0" t="n">
        <v>75.8284</v>
      </c>
      <c r="AT1585" s="0" t="n">
        <v>239.6213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66.4492</v>
      </c>
      <c r="BC1585" t="n">
        <v>-57.5686</v>
      </c>
      <c r="BD1585" t="n">
        <v>1.6169</v>
      </c>
      <c r="BE1585" t="n">
        <v>1.372190511464509e+17</v>
      </c>
      <c r="BF1585" t="n">
        <v>0.3475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96.67619999999999</v>
      </c>
      <c r="P1586" s="1" t="n">
        <v>-90.9367</v>
      </c>
      <c r="Q1586" t="n">
        <v>44.0239</v>
      </c>
      <c r="R1586" t="n">
        <v>1.006273041740601e+18</v>
      </c>
      <c r="S1586" s="0" t="n">
        <v>8.995200000000001</v>
      </c>
      <c r="AA1586" s="0" t="n">
        <v>183.3501</v>
      </c>
      <c r="AB1586" s="0" t="n">
        <v>86.2675</v>
      </c>
      <c r="AC1586" s="0" t="n">
        <v>375.2132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53.1492</v>
      </c>
      <c r="AJ1586" t="n">
        <v>-84.34050000000001</v>
      </c>
      <c r="AK1586" t="n">
        <v>2.927339757790828e+18</v>
      </c>
      <c r="AR1586" s="0" t="n">
        <v>182.7434</v>
      </c>
      <c r="AS1586" s="0" t="n">
        <v>85.5899</v>
      </c>
      <c r="AT1586" s="0" t="n">
        <v>378.7975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52.4289</v>
      </c>
      <c r="BC1586" t="n">
        <v>-85.3724</v>
      </c>
      <c r="BD1586" t="n">
        <v>1.2585</v>
      </c>
      <c r="BE1586" t="n">
        <v>2.927339757790828e+18</v>
      </c>
      <c r="BF1586" t="n">
        <v>0.2633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82.14530000000001</v>
      </c>
      <c r="P1587" s="1" t="n">
        <v>-115.0632</v>
      </c>
      <c r="Q1587" t="n">
        <v>40.906</v>
      </c>
      <c r="R1587" t="n">
        <v>2.927339757790828e+18</v>
      </c>
      <c r="S1587" s="0" t="n">
        <v>8.443099999999999</v>
      </c>
      <c r="AA1587" s="0" t="n">
        <v>216.4522</v>
      </c>
      <c r="AB1587" s="0" t="n">
        <v>98.8764</v>
      </c>
      <c r="AC1587" s="0" t="n">
        <v>556.1763999999999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41.5051</v>
      </c>
      <c r="AJ1587" t="n">
        <v>-110.4078</v>
      </c>
      <c r="AK1587" t="n">
        <v>2.927339757790828e+18</v>
      </c>
      <c r="AR1587" s="0" t="n">
        <v>216.0576</v>
      </c>
      <c r="AS1587" s="0" t="n">
        <v>98.426</v>
      </c>
      <c r="AT1587" s="0" t="n">
        <v>554.1987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41.7432</v>
      </c>
      <c r="BC1587" t="n">
        <v>-110.2904</v>
      </c>
      <c r="BD1587" t="n">
        <v>0.2655</v>
      </c>
      <c r="BE1587" t="n">
        <v>2.927339757790828e+18</v>
      </c>
      <c r="BF1587" t="n">
        <v>0.1088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70.2689</v>
      </c>
      <c r="P1588" s="1" t="n">
        <v>-136.5413</v>
      </c>
      <c r="Q1588" t="n">
        <v>38.0463</v>
      </c>
      <c r="R1588" t="n">
        <v>2.927339757790828e+18</v>
      </c>
      <c r="S1588" s="0" t="n">
        <v>7.606</v>
      </c>
      <c r="AA1588" s="0" t="n">
        <v>257.7017</v>
      </c>
      <c r="AB1588" s="0" t="n">
        <v>114.5885</v>
      </c>
      <c r="AC1588" s="0" t="n">
        <v>781.6792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32.2788</v>
      </c>
      <c r="AJ1588" t="n">
        <v>-134.4745</v>
      </c>
      <c r="AK1588" t="n">
        <v>2.927339757790828e+18</v>
      </c>
      <c r="AR1588" s="0" t="n">
        <v>257.7051</v>
      </c>
      <c r="AS1588" s="0" t="n">
        <v>114.6986</v>
      </c>
      <c r="AT1588" s="0" t="n">
        <v>782.0008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32.2007</v>
      </c>
      <c r="BC1588" t="n">
        <v>-134.4764</v>
      </c>
      <c r="BD1588" t="n">
        <v>0.07820000000000001</v>
      </c>
      <c r="BE1588" t="n">
        <v>2.927339757790828e+18</v>
      </c>
      <c r="BF1588" t="n">
        <v>0.0294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188.214</v>
      </c>
      <c r="P1589" s="1" t="n">
        <v>46.2126</v>
      </c>
      <c r="Q1589" t="n">
        <v>68.5972</v>
      </c>
      <c r="R1589" t="n">
        <v>2244.3827</v>
      </c>
      <c r="S1589" s="0" t="n">
        <v>10.3993</v>
      </c>
      <c r="AA1589" s="0" t="n">
        <v>117.1452</v>
      </c>
      <c r="AB1589" s="0" t="n">
        <v>62.6829</v>
      </c>
      <c r="AC1589" s="0" t="n">
        <v>8.561199999999999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120.2329</v>
      </c>
      <c r="AJ1589" t="n">
        <v>37.0394</v>
      </c>
      <c r="AK1589" t="n">
        <v>2244.3827</v>
      </c>
      <c r="AR1589" s="0" t="n">
        <v>117.6787</v>
      </c>
      <c r="AS1589" s="0" t="n">
        <v>62.812</v>
      </c>
      <c r="AT1589" s="0" t="n">
        <v>8.373900000000001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120.9457</v>
      </c>
      <c r="BC1589" t="n">
        <v>37.1519</v>
      </c>
      <c r="BD1589" t="n">
        <v>0.7215</v>
      </c>
      <c r="BE1589" t="n">
        <v>2244.3827</v>
      </c>
      <c r="BF1589" t="n">
        <v>0.1211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184.2353</v>
      </c>
      <c r="P1590" s="1" t="n">
        <v>41.2325</v>
      </c>
      <c r="Q1590" t="n">
        <v>65.8317</v>
      </c>
      <c r="R1590" t="n">
        <v>2244.3827</v>
      </c>
      <c r="S1590" s="0" t="n">
        <v>9.959899999999999</v>
      </c>
      <c r="AA1590" s="0" t="n">
        <v>117.7817</v>
      </c>
      <c r="AB1590" s="0" t="n">
        <v>62.9254</v>
      </c>
      <c r="AC1590" s="0" t="n">
        <v>12.0409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118.7345</v>
      </c>
      <c r="AJ1590" t="n">
        <v>34.6406</v>
      </c>
      <c r="AK1590" t="n">
        <v>2244.3827</v>
      </c>
      <c r="AR1590" s="0" t="n">
        <v>117.9595</v>
      </c>
      <c r="AS1590" s="0" t="n">
        <v>62.8749</v>
      </c>
      <c r="AT1590" s="0" t="n">
        <v>12.2774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118.9842</v>
      </c>
      <c r="BC1590" t="n">
        <v>34.393</v>
      </c>
      <c r="BD1590" t="n">
        <v>0.3517</v>
      </c>
      <c r="BE1590" t="n">
        <v>2244.3827</v>
      </c>
      <c r="BF1590" t="n">
        <v>0.2177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173.0675</v>
      </c>
      <c r="P1591" s="1" t="n">
        <v>25.4294</v>
      </c>
      <c r="Q1591" t="n">
        <v>61.3922</v>
      </c>
      <c r="R1591" t="n">
        <v>2244.3827</v>
      </c>
      <c r="S1591" s="0" t="n">
        <v>10.2107</v>
      </c>
      <c r="AA1591" s="0" t="n">
        <v>121.0043</v>
      </c>
      <c r="AB1591" s="0" t="n">
        <v>64.1529</v>
      </c>
      <c r="AC1591" s="0" t="n">
        <v>29.6583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111.7117</v>
      </c>
      <c r="AJ1591" t="n">
        <v>23.315</v>
      </c>
      <c r="AK1591" t="n">
        <v>2244.3827</v>
      </c>
      <c r="AR1591" s="0" t="n">
        <v>121.3674</v>
      </c>
      <c r="AS1591" s="0" t="n">
        <v>64.2492</v>
      </c>
      <c r="AT1591" s="0" t="n">
        <v>30.783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111.4997</v>
      </c>
      <c r="BC1591" t="n">
        <v>22.6174</v>
      </c>
      <c r="BD1591" t="n">
        <v>0.7291</v>
      </c>
      <c r="BE1591" t="n">
        <v>2244.3827</v>
      </c>
      <c r="BF1591" t="n">
        <v>0.4112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153.4136</v>
      </c>
      <c r="P1592" s="1" t="n">
        <v>-1.046</v>
      </c>
      <c r="Q1592" t="n">
        <v>54.7453</v>
      </c>
      <c r="R1592" t="n">
        <v>2244.3827</v>
      </c>
      <c r="S1592" s="0" t="n">
        <v>10.0699</v>
      </c>
      <c r="AA1592" s="0" t="n">
        <v>128.2197</v>
      </c>
      <c r="AB1592" s="0" t="n">
        <v>66.90130000000001</v>
      </c>
      <c r="AC1592" s="0" t="n">
        <v>69.1036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98.752</v>
      </c>
      <c r="AJ1592" t="n">
        <v>1.9808</v>
      </c>
      <c r="AK1592" t="n">
        <v>2244.3826</v>
      </c>
      <c r="AR1592" s="0" t="n">
        <v>127.5916</v>
      </c>
      <c r="AS1592" s="0" t="n">
        <v>66.5044</v>
      </c>
      <c r="AT1592" s="0" t="n">
        <v>69.3595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98.3676</v>
      </c>
      <c r="BC1592" t="n">
        <v>1.611</v>
      </c>
      <c r="BD1592" t="n">
        <v>0.5334</v>
      </c>
      <c r="BE1592" t="n">
        <v>2244.3827</v>
      </c>
      <c r="BF1592" t="n">
        <v>0.1671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132.0123</v>
      </c>
      <c r="P1593" s="1" t="n">
        <v>-31.2178</v>
      </c>
      <c r="Q1593" t="n">
        <v>49.7163</v>
      </c>
      <c r="R1593" t="n">
        <v>6464.0621</v>
      </c>
      <c r="S1593" s="0" t="n">
        <v>9.9306</v>
      </c>
      <c r="AA1593" s="0" t="n">
        <v>140.5425</v>
      </c>
      <c r="AB1593" s="0" t="n">
        <v>71.5951</v>
      </c>
      <c r="AC1593" s="0" t="n">
        <v>136.47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82.6035</v>
      </c>
      <c r="AJ1593" t="n">
        <v>-25.6974</v>
      </c>
      <c r="AK1593" t="n">
        <v>8368.6355</v>
      </c>
      <c r="AR1593" s="0" t="n">
        <v>140.0252</v>
      </c>
      <c r="AS1593" s="0" t="n">
        <v>71.393</v>
      </c>
      <c r="AT1593" s="0" t="n">
        <v>136.6689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82.1562</v>
      </c>
      <c r="BC1593" t="n">
        <v>-25.873</v>
      </c>
      <c r="BD1593" t="n">
        <v>0.4805</v>
      </c>
      <c r="BE1593" t="n">
        <v>8450.358899999999</v>
      </c>
      <c r="BF1593" t="n">
        <v>0.0885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112.6876</v>
      </c>
      <c r="P1594" s="1" t="n">
        <v>-60.3653</v>
      </c>
      <c r="Q1594" t="n">
        <v>46.4291</v>
      </c>
      <c r="R1594" t="n">
        <v>19563.4009</v>
      </c>
      <c r="S1594" s="0" t="n">
        <v>9.7624</v>
      </c>
      <c r="AA1594" s="0" t="n">
        <v>158.941</v>
      </c>
      <c r="AB1594" s="0" t="n">
        <v>78.6032</v>
      </c>
      <c r="AC1594" s="0" t="n">
        <v>237.0509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66.55880000000001</v>
      </c>
      <c r="AJ1594" t="n">
        <v>-55.0935</v>
      </c>
      <c r="AK1594" t="n">
        <v>1.372190511464509e+17</v>
      </c>
      <c r="AR1594" s="0" t="n">
        <v>157.9657</v>
      </c>
      <c r="AS1594" s="0" t="n">
        <v>78.08499999999999</v>
      </c>
      <c r="AT1594" s="0" t="n">
        <v>240.7996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65.1112</v>
      </c>
      <c r="BC1594" t="n">
        <v>-56.3978</v>
      </c>
      <c r="BD1594" t="n">
        <v>1.9485</v>
      </c>
      <c r="BE1594" t="n">
        <v>1.372190511464509e+17</v>
      </c>
      <c r="BF1594" t="n">
        <v>0.3566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94.9363</v>
      </c>
      <c r="P1595" s="1" t="n">
        <v>-88.32940000000001</v>
      </c>
      <c r="Q1595" t="n">
        <v>42.6766</v>
      </c>
      <c r="R1595" t="n">
        <v>6.403555720167483e+17</v>
      </c>
      <c r="S1595" s="0" t="n">
        <v>9.344900000000001</v>
      </c>
      <c r="AA1595" s="0" t="n">
        <v>184.2886</v>
      </c>
      <c r="AB1595" s="0" t="n">
        <v>88.2582</v>
      </c>
      <c r="AC1595" s="0" t="n">
        <v>375.6219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52.5472</v>
      </c>
      <c r="AJ1595" t="n">
        <v>-83.3845</v>
      </c>
      <c r="AK1595" t="n">
        <v>2.927339757790828e+18</v>
      </c>
      <c r="AR1595" s="0" t="n">
        <v>183.7396</v>
      </c>
      <c r="AS1595" s="0" t="n">
        <v>87.8489</v>
      </c>
      <c r="AT1595" s="0" t="n">
        <v>380.4146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51.4881</v>
      </c>
      <c r="BC1595" t="n">
        <v>-84.5184</v>
      </c>
      <c r="BD1595" t="n">
        <v>1.5516</v>
      </c>
      <c r="BE1595" t="n">
        <v>2.927339757790828e+18</v>
      </c>
      <c r="BF1595" t="n">
        <v>0.2734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80.7976</v>
      </c>
      <c r="P1596" s="1" t="n">
        <v>-112.9467</v>
      </c>
      <c r="Q1596" t="n">
        <v>39.8626</v>
      </c>
      <c r="R1596" t="n">
        <v>2.927339757790828e+18</v>
      </c>
      <c r="S1596" s="0" t="n">
        <v>8.732200000000001</v>
      </c>
      <c r="AA1596" s="0" t="n">
        <v>217.3908</v>
      </c>
      <c r="AB1596" s="0" t="n">
        <v>100.867</v>
      </c>
      <c r="AC1596" s="0" t="n">
        <v>556.5851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41.0683</v>
      </c>
      <c r="AJ1596" t="n">
        <v>-109.6894</v>
      </c>
      <c r="AK1596" t="n">
        <v>2.927339757790828e+18</v>
      </c>
      <c r="AR1596" s="0" t="n">
        <v>217.3476</v>
      </c>
      <c r="AS1596" s="0" t="n">
        <v>101.0129</v>
      </c>
      <c r="AT1596" s="0" t="n">
        <v>557.356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40.8581</v>
      </c>
      <c r="BC1596" t="n">
        <v>-109.738</v>
      </c>
      <c r="BD1596" t="n">
        <v>0.2158</v>
      </c>
      <c r="BE1596" t="n">
        <v>2.927339757790828e+18</v>
      </c>
      <c r="BF1596" t="n">
        <v>0.0539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69.17619999999999</v>
      </c>
      <c r="P1597" s="1" t="n">
        <v>-134.795</v>
      </c>
      <c r="Q1597" t="n">
        <v>37.2452</v>
      </c>
      <c r="R1597" t="n">
        <v>2.927339757790828e+18</v>
      </c>
      <c r="S1597" s="0" t="n">
        <v>7.8235</v>
      </c>
      <c r="AA1597" s="0" t="n">
        <v>258.6402</v>
      </c>
      <c r="AB1597" s="0" t="n">
        <v>116.5792</v>
      </c>
      <c r="AC1597" s="0" t="n">
        <v>782.0879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31.9405</v>
      </c>
      <c r="AJ1597" t="n">
        <v>-133.953</v>
      </c>
      <c r="AK1597" t="n">
        <v>2.927339757790828e+18</v>
      </c>
      <c r="AR1597" s="0" t="n">
        <v>258.8076</v>
      </c>
      <c r="AS1597" s="0" t="n">
        <v>117.1178</v>
      </c>
      <c r="AT1597" s="0" t="n">
        <v>784.5266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31.5508</v>
      </c>
      <c r="BC1597" t="n">
        <v>-134.0599</v>
      </c>
      <c r="BD1597" t="n">
        <v>0.4041</v>
      </c>
      <c r="BE1597" t="n">
        <v>2.927339757790828e+18</v>
      </c>
      <c r="BF1597" t="n">
        <v>0.1395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163.8653</v>
      </c>
      <c r="P1598" s="1" t="n">
        <v>54.8358</v>
      </c>
      <c r="Q1598" t="n">
        <v>57.9939</v>
      </c>
      <c r="R1598" t="n">
        <v>2244.3827</v>
      </c>
      <c r="S1598" s="0" t="n">
        <v>11.3597</v>
      </c>
      <c r="AA1598" s="0" t="n">
        <v>121.8969</v>
      </c>
      <c r="AB1598" s="0" t="n">
        <v>72.7615</v>
      </c>
      <c r="AC1598" s="0" t="n">
        <v>10.6303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107.225</v>
      </c>
      <c r="AJ1598" t="n">
        <v>42.3788</v>
      </c>
      <c r="AK1598" t="n">
        <v>2244.3827</v>
      </c>
      <c r="AR1598" s="0" t="n">
        <v>122.3749</v>
      </c>
      <c r="AS1598" s="0" t="n">
        <v>72.9538</v>
      </c>
      <c r="AT1598" s="0" t="n">
        <v>10.2299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107.8089</v>
      </c>
      <c r="BC1598" t="n">
        <v>42.6828</v>
      </c>
      <c r="BD1598" t="n">
        <v>0.6583</v>
      </c>
      <c r="BE1598" t="n">
        <v>2244.3827</v>
      </c>
      <c r="BF1598" t="n">
        <v>0.2469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160.4854</v>
      </c>
      <c r="P1599" s="1" t="n">
        <v>50.2515</v>
      </c>
      <c r="Q1599" t="n">
        <v>55.3827</v>
      </c>
      <c r="R1599" t="n">
        <v>2244.3827</v>
      </c>
      <c r="S1599" s="0" t="n">
        <v>10.7609</v>
      </c>
      <c r="AA1599" s="0" t="n">
        <v>122.5335</v>
      </c>
      <c r="AB1599" s="0" t="n">
        <v>73.004</v>
      </c>
      <c r="AC1599" s="0" t="n">
        <v>14.11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106.0393</v>
      </c>
      <c r="AJ1599" t="n">
        <v>40.109</v>
      </c>
      <c r="AK1599" t="n">
        <v>2244.3827</v>
      </c>
      <c r="AR1599" s="0" t="n">
        <v>122.7629</v>
      </c>
      <c r="AS1599" s="0" t="n">
        <v>73.0673</v>
      </c>
      <c r="AT1599" s="0" t="n">
        <v>14.6023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106.0335</v>
      </c>
      <c r="BC1599" t="n">
        <v>39.783</v>
      </c>
      <c r="BD1599" t="n">
        <v>0.3261</v>
      </c>
      <c r="BE1599" t="n">
        <v>2244.3827</v>
      </c>
      <c r="BF1599" t="n">
        <v>0.2894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152.0498</v>
      </c>
      <c r="P1600" s="1" t="n">
        <v>35.1977</v>
      </c>
      <c r="Q1600" t="n">
        <v>51.9574</v>
      </c>
      <c r="R1600" t="n">
        <v>2244.3827</v>
      </c>
      <c r="S1600" s="0" t="n">
        <v>10.9256</v>
      </c>
      <c r="AA1600" s="0" t="n">
        <v>125.7561</v>
      </c>
      <c r="AB1600" s="0" t="n">
        <v>74.2315</v>
      </c>
      <c r="AC1600" s="0" t="n">
        <v>31.7274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100.4279</v>
      </c>
      <c r="AJ1600" t="n">
        <v>29.3019</v>
      </c>
      <c r="AK1600" t="n">
        <v>2244.3827</v>
      </c>
      <c r="AR1600" s="0" t="n">
        <v>126.3253</v>
      </c>
      <c r="AS1600" s="0" t="n">
        <v>74.4954</v>
      </c>
      <c r="AT1600" s="0" t="n">
        <v>31.6976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100.8342</v>
      </c>
      <c r="BC1600" t="n">
        <v>29.4111</v>
      </c>
      <c r="BD1600" t="n">
        <v>0.4207</v>
      </c>
      <c r="BE1600" t="n">
        <v>2244.3827</v>
      </c>
      <c r="BF1600" t="n">
        <v>0.0838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136.4413</v>
      </c>
      <c r="P1601" s="1" t="n">
        <v>9.4368</v>
      </c>
      <c r="Q1601" t="n">
        <v>46.6165</v>
      </c>
      <c r="R1601" t="n">
        <v>2244.3827</v>
      </c>
      <c r="S1601" s="0" t="n">
        <v>10.839</v>
      </c>
      <c r="AA1601" s="0" t="n">
        <v>132.9715</v>
      </c>
      <c r="AB1601" s="0" t="n">
        <v>76.9799</v>
      </c>
      <c r="AC1601" s="0" t="n">
        <v>71.17270000000001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89.83320000000001</v>
      </c>
      <c r="AJ1601" t="n">
        <v>8.551</v>
      </c>
      <c r="AK1601" t="n">
        <v>1921.6099</v>
      </c>
      <c r="AR1601" s="0" t="n">
        <v>133.4466</v>
      </c>
      <c r="AS1601" s="0" t="n">
        <v>77.35720000000001</v>
      </c>
      <c r="AT1601" s="0" t="n">
        <v>70.2616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90.2872</v>
      </c>
      <c r="BC1601" t="n">
        <v>9.230499999999999</v>
      </c>
      <c r="BD1601" t="n">
        <v>0.8172</v>
      </c>
      <c r="BE1601" t="n">
        <v>2589.6572</v>
      </c>
      <c r="BF1601" t="n">
        <v>0.2916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119.0335</v>
      </c>
      <c r="P1602" s="1" t="n">
        <v>-20.7225</v>
      </c>
      <c r="Q1602" t="n">
        <v>42.8787</v>
      </c>
      <c r="R1602" t="n">
        <v>5899.2684</v>
      </c>
      <c r="S1602" s="0" t="n">
        <v>10.7437</v>
      </c>
      <c r="AA1602" s="0" t="n">
        <v>145.2943</v>
      </c>
      <c r="AB1602" s="0" t="n">
        <v>81.6737</v>
      </c>
      <c r="AC1602" s="0" t="n">
        <v>138.5391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76.1865</v>
      </c>
      <c r="AJ1602" t="n">
        <v>-19.0723</v>
      </c>
      <c r="AK1602" t="n">
        <v>7503.1504</v>
      </c>
      <c r="AR1602" s="0" t="n">
        <v>145.4465</v>
      </c>
      <c r="AS1602" s="0" t="n">
        <v>81.93770000000001</v>
      </c>
      <c r="AT1602" s="0" t="n">
        <v>137.5616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76.3694</v>
      </c>
      <c r="BC1602" t="n">
        <v>-18.5097</v>
      </c>
      <c r="BD1602" t="n">
        <v>0.5916</v>
      </c>
      <c r="BE1602" t="n">
        <v>7387.212</v>
      </c>
      <c r="BF1602" t="n">
        <v>0.1735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102.835</v>
      </c>
      <c r="P1603" s="1" t="n">
        <v>-50.6168</v>
      </c>
      <c r="Q1603" t="n">
        <v>40.7321</v>
      </c>
      <c r="R1603" t="n">
        <v>14105.3507</v>
      </c>
      <c r="S1603" s="0" t="n">
        <v>10.5549</v>
      </c>
      <c r="AA1603" s="0" t="n">
        <v>163.6927</v>
      </c>
      <c r="AB1603" s="0" t="n">
        <v>88.6818</v>
      </c>
      <c r="AC1603" s="0" t="n">
        <v>239.12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62.1306</v>
      </c>
      <c r="AJ1603" t="n">
        <v>-49.117</v>
      </c>
      <c r="AK1603" t="n">
        <v>52500.9589</v>
      </c>
      <c r="AR1603" s="0" t="n">
        <v>164.0063</v>
      </c>
      <c r="AS1603" s="0" t="n">
        <v>88.72539999999999</v>
      </c>
      <c r="AT1603" s="0" t="n">
        <v>238.7307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62.4886</v>
      </c>
      <c r="BC1603" t="n">
        <v>-49.0062</v>
      </c>
      <c r="BD1603" t="n">
        <v>0.3747</v>
      </c>
      <c r="BE1603" t="n">
        <v>49982.7545</v>
      </c>
      <c r="BF1603" t="n">
        <v>0.06519999999999999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87.44070000000001</v>
      </c>
      <c r="P1604" s="1" t="n">
        <v>-79.7863</v>
      </c>
      <c r="Q1604" t="n">
        <v>38.0085</v>
      </c>
      <c r="R1604" t="n">
        <v>6.403555720167483e+17</v>
      </c>
      <c r="S1604" s="0" t="n">
        <v>9.9933</v>
      </c>
      <c r="AA1604" s="0" t="n">
        <v>189.0404</v>
      </c>
      <c r="AB1604" s="0" t="n">
        <v>98.3369</v>
      </c>
      <c r="AC1604" s="0" t="n">
        <v>377.6909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49.4549</v>
      </c>
      <c r="AJ1604" t="n">
        <v>-78.47410000000001</v>
      </c>
      <c r="AK1604" t="n">
        <v>2.927339757790828e+18</v>
      </c>
      <c r="AR1604" s="0" t="n">
        <v>189.7477</v>
      </c>
      <c r="AS1604" s="0" t="n">
        <v>98.74590000000001</v>
      </c>
      <c r="AT1604" s="0" t="n">
        <v>377.6249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49.7707</v>
      </c>
      <c r="BC1604" t="n">
        <v>-78.2778</v>
      </c>
      <c r="BD1604" t="n">
        <v>0.3719</v>
      </c>
      <c r="BE1604" t="n">
        <v>2.927339757790828e+18</v>
      </c>
      <c r="BF1604" t="n">
        <v>0.1059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74.89530000000001</v>
      </c>
      <c r="P1605" s="1" t="n">
        <v>-105.759</v>
      </c>
      <c r="Q1605" t="n">
        <v>36.089</v>
      </c>
      <c r="R1605" t="n">
        <v>2.927339757790828e+18</v>
      </c>
      <c r="S1605" s="0" t="n">
        <v>9.1913</v>
      </c>
      <c r="AA1605" s="0" t="n">
        <v>222.1426</v>
      </c>
      <c r="AB1605" s="0" t="n">
        <v>110.9457</v>
      </c>
      <c r="AC1605" s="0" t="n">
        <v>558.6541999999999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38.8066</v>
      </c>
      <c r="AJ1605" t="n">
        <v>-105.9066</v>
      </c>
      <c r="AK1605" t="n">
        <v>2.927339757790828e+18</v>
      </c>
      <c r="AR1605" s="0" t="n">
        <v>222.8316</v>
      </c>
      <c r="AS1605" s="0" t="n">
        <v>111.7176</v>
      </c>
      <c r="AT1605" s="0" t="n">
        <v>553.9546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39.505</v>
      </c>
      <c r="BC1605" t="n">
        <v>-104.886</v>
      </c>
      <c r="BD1605" t="n">
        <v>1.2366</v>
      </c>
      <c r="BE1605" t="n">
        <v>2.927339757790828e+18</v>
      </c>
      <c r="BF1605" t="n">
        <v>0.2564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64.2906</v>
      </c>
      <c r="P1606" s="1" t="n">
        <v>-128.7481</v>
      </c>
      <c r="Q1606" t="n">
        <v>34.1871</v>
      </c>
      <c r="R1606" t="n">
        <v>2.927339757790828e+18</v>
      </c>
      <c r="S1606" s="0" t="n">
        <v>8.2188</v>
      </c>
      <c r="AA1606" s="0" t="n">
        <v>263.392</v>
      </c>
      <c r="AB1606" s="0" t="n">
        <v>126.6578</v>
      </c>
      <c r="AC1606" s="0" t="n">
        <v>784.157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30.1875</v>
      </c>
      <c r="AJ1606" t="n">
        <v>-131.1444</v>
      </c>
      <c r="AK1606" t="n">
        <v>2.927339757790828e+18</v>
      </c>
      <c r="AR1606" s="0" t="n">
        <v>263.5754</v>
      </c>
      <c r="AS1606" s="0" t="n">
        <v>127.3456</v>
      </c>
      <c r="AT1606" s="0" t="n">
        <v>786.8339999999999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29.7205</v>
      </c>
      <c r="BC1606" t="n">
        <v>-131.2272</v>
      </c>
      <c r="BD1606" t="n">
        <v>0.4743</v>
      </c>
      <c r="BE1606" t="n">
        <v>2.927339757790828e+18</v>
      </c>
      <c r="BF1606" t="n">
        <v>0.1703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128.0171</v>
      </c>
      <c r="P1607" s="1" t="n">
        <v>68.20010000000001</v>
      </c>
      <c r="Q1607" t="n">
        <v>46.5038</v>
      </c>
      <c r="R1607" t="n">
        <v>2244.3827</v>
      </c>
      <c r="S1607" s="0" t="n">
        <v>11.976</v>
      </c>
      <c r="AA1607" s="0" t="n">
        <v>132.5361</v>
      </c>
      <c r="AB1607" s="0" t="n">
        <v>95.3276</v>
      </c>
      <c r="AC1607" s="0" t="n">
        <v>15.263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84.25360000000001</v>
      </c>
      <c r="AJ1607" t="n">
        <v>52.4727</v>
      </c>
      <c r="AK1607" t="n">
        <v>2244.3827</v>
      </c>
      <c r="AR1607" s="0" t="n">
        <v>131.9248</v>
      </c>
      <c r="AS1607" s="0" t="n">
        <v>95.0647</v>
      </c>
      <c r="AT1607" s="0" t="n">
        <v>15.6044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83.672</v>
      </c>
      <c r="BC1607" t="n">
        <v>52.2279</v>
      </c>
      <c r="BD1607" t="n">
        <v>0.631</v>
      </c>
      <c r="BE1607" t="n">
        <v>2244.3827</v>
      </c>
      <c r="BF1607" t="n">
        <v>0.1514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125.3881</v>
      </c>
      <c r="P1608" s="1" t="n">
        <v>64.1836</v>
      </c>
      <c r="Q1608" t="n">
        <v>44.0852</v>
      </c>
      <c r="R1608" t="n">
        <v>2244.3827</v>
      </c>
      <c r="S1608" s="0" t="n">
        <v>11.4815</v>
      </c>
      <c r="AA1608" s="0" t="n">
        <v>133.1727</v>
      </c>
      <c r="AB1608" s="0" t="n">
        <v>95.5701</v>
      </c>
      <c r="AC1608" s="0" t="n">
        <v>18.7427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83.4996</v>
      </c>
      <c r="AJ1608" t="n">
        <v>50.4414</v>
      </c>
      <c r="AK1608" t="n">
        <v>2244.3827</v>
      </c>
      <c r="AR1608" s="0" t="n">
        <v>132.5823</v>
      </c>
      <c r="AS1608" s="0" t="n">
        <v>95.3334</v>
      </c>
      <c r="AT1608" s="0" t="n">
        <v>19.2557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82.84990000000001</v>
      </c>
      <c r="BC1608" t="n">
        <v>50.1079</v>
      </c>
      <c r="BD1608" t="n">
        <v>0.7302999999999999</v>
      </c>
      <c r="BE1608" t="n">
        <v>2244.3827</v>
      </c>
      <c r="BF1608" t="n">
        <v>0.1931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120.1053</v>
      </c>
      <c r="P1609" s="1" t="n">
        <v>50.3688</v>
      </c>
      <c r="Q1609" t="n">
        <v>41.387</v>
      </c>
      <c r="R1609" t="n">
        <v>2244.3827</v>
      </c>
      <c r="S1609" s="0" t="n">
        <v>11.5257</v>
      </c>
      <c r="AA1609" s="0" t="n">
        <v>136.3953</v>
      </c>
      <c r="AB1609" s="0" t="n">
        <v>96.7976</v>
      </c>
      <c r="AC1609" s="0" t="n">
        <v>36.3601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79.8775</v>
      </c>
      <c r="AJ1609" t="n">
        <v>40.6425</v>
      </c>
      <c r="AK1609" t="n">
        <v>2244.3827</v>
      </c>
      <c r="AR1609" s="0" t="n">
        <v>136.027</v>
      </c>
      <c r="AS1609" s="0" t="n">
        <v>96.5984</v>
      </c>
      <c r="AT1609" s="0" t="n">
        <v>36.8451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79.4978</v>
      </c>
      <c r="BC1609" t="n">
        <v>40.3149</v>
      </c>
      <c r="BD1609" t="n">
        <v>0.5014999999999999</v>
      </c>
      <c r="BE1609" t="n">
        <v>2244.3827</v>
      </c>
      <c r="BF1609" t="n">
        <v>0.1683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109.4466</v>
      </c>
      <c r="P1610" s="1" t="n">
        <v>26.0595</v>
      </c>
      <c r="Q1610" t="n">
        <v>36.9726</v>
      </c>
      <c r="R1610" t="n">
        <v>2244.3826</v>
      </c>
      <c r="S1610" s="0" t="n">
        <v>11.3102</v>
      </c>
      <c r="AA1610" s="0" t="n">
        <v>143.6107</v>
      </c>
      <c r="AB1610" s="0" t="n">
        <v>99.54600000000001</v>
      </c>
      <c r="AC1610" s="0" t="n">
        <v>75.80540000000001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72.78919999999999</v>
      </c>
      <c r="AJ1610" t="n">
        <v>21.2418</v>
      </c>
      <c r="AK1610" t="n">
        <v>3300.282</v>
      </c>
      <c r="AR1610" s="0" t="n">
        <v>142.6914</v>
      </c>
      <c r="AS1610" s="0" t="n">
        <v>99.2914</v>
      </c>
      <c r="AT1610" s="0" t="n">
        <v>77.4019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71.499</v>
      </c>
      <c r="BC1610" t="n">
        <v>20.4606</v>
      </c>
      <c r="BD1610" t="n">
        <v>1.5083</v>
      </c>
      <c r="BE1610" t="n">
        <v>3412.5903</v>
      </c>
      <c r="BF1610" t="n">
        <v>0.3687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97.2375</v>
      </c>
      <c r="P1611" s="1" t="n">
        <v>-3.5161</v>
      </c>
      <c r="Q1611" t="n">
        <v>34.1575</v>
      </c>
      <c r="R1611" t="n">
        <v>5276.1863</v>
      </c>
      <c r="S1611" s="0" t="n">
        <v>11.0375</v>
      </c>
      <c r="AA1611" s="0" t="n">
        <v>155.9335</v>
      </c>
      <c r="AB1611" s="0" t="n">
        <v>104.2398</v>
      </c>
      <c r="AC1611" s="0" t="n">
        <v>143.1718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63.1523</v>
      </c>
      <c r="AJ1611" t="n">
        <v>-5.7369</v>
      </c>
      <c r="AK1611" t="n">
        <v>6361.644</v>
      </c>
      <c r="AR1611" s="0" t="n">
        <v>155.6041</v>
      </c>
      <c r="AS1611" s="0" t="n">
        <v>104.4061</v>
      </c>
      <c r="AT1611" s="0" t="n">
        <v>143.6703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62.5082</v>
      </c>
      <c r="BC1611" t="n">
        <v>-5.7703</v>
      </c>
      <c r="BD1611" t="n">
        <v>0.6449</v>
      </c>
      <c r="BE1611" t="n">
        <v>6398.0905</v>
      </c>
      <c r="BF1611" t="n">
        <v>0.1329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85.4819</v>
      </c>
      <c r="P1612" s="1" t="n">
        <v>-33.9547</v>
      </c>
      <c r="Q1612" t="n">
        <v>32.9799</v>
      </c>
      <c r="R1612" t="n">
        <v>10131.6266</v>
      </c>
      <c r="S1612" s="0" t="n">
        <v>10.6845</v>
      </c>
      <c r="AA1612" s="0" t="n">
        <v>174.3319</v>
      </c>
      <c r="AB1612" s="0" t="n">
        <v>111.2479</v>
      </c>
      <c r="AC1612" s="0" t="n">
        <v>243.7526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52.5941</v>
      </c>
      <c r="AJ1612" t="n">
        <v>-36.418</v>
      </c>
      <c r="AK1612" t="n">
        <v>17437.7406</v>
      </c>
      <c r="AR1612" s="0" t="n">
        <v>174.0532</v>
      </c>
      <c r="AS1612" s="0" t="n">
        <v>111.5103</v>
      </c>
      <c r="AT1612" s="0" t="n">
        <v>246.6755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51.5376</v>
      </c>
      <c r="BC1612" t="n">
        <v>-37.0688</v>
      </c>
      <c r="BD1612" t="n">
        <v>1.2408</v>
      </c>
      <c r="BE1612" t="n">
        <v>18385.3829</v>
      </c>
      <c r="BF1612" t="n">
        <v>0.2648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73.6827</v>
      </c>
      <c r="P1613" s="1" t="n">
        <v>-64.50490000000001</v>
      </c>
      <c r="Q1613" t="n">
        <v>31.3211</v>
      </c>
      <c r="R1613" t="n">
        <v>73503.28049999999</v>
      </c>
      <c r="S1613" s="0" t="n">
        <v>10.0384</v>
      </c>
      <c r="AA1613" s="0" t="n">
        <v>199.6796</v>
      </c>
      <c r="AB1613" s="0" t="n">
        <v>120.903</v>
      </c>
      <c r="AC1613" s="0" t="n">
        <v>382.3236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42.4983</v>
      </c>
      <c r="AJ1613" t="n">
        <v>-67.42789999999999</v>
      </c>
      <c r="AK1613" t="n">
        <v>2.927339757790828e+18</v>
      </c>
      <c r="AR1613" s="0" t="n">
        <v>199.8154</v>
      </c>
      <c r="AS1613" s="0" t="n">
        <v>121.0913</v>
      </c>
      <c r="AT1613" s="0" t="n">
        <v>386.9031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41.7573</v>
      </c>
      <c r="BC1613" t="n">
        <v>-68.3228</v>
      </c>
      <c r="BD1613" t="n">
        <v>1.1619</v>
      </c>
      <c r="BE1613" t="n">
        <v>2.927339757790828e+18</v>
      </c>
      <c r="BF1613" t="n">
        <v>0.2306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63.7767</v>
      </c>
      <c r="P1614" s="1" t="n">
        <v>-92.21939999999999</v>
      </c>
      <c r="Q1614" t="n">
        <v>30.5474</v>
      </c>
      <c r="R1614" t="n">
        <v>2.927339757790828e+18</v>
      </c>
      <c r="S1614" s="0" t="n">
        <v>9.313800000000001</v>
      </c>
      <c r="AA1614" s="0" t="n">
        <v>232.7818</v>
      </c>
      <c r="AB1614" s="0" t="n">
        <v>133.5118</v>
      </c>
      <c r="AC1614" s="0" t="n">
        <v>563.2868999999999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33.5934</v>
      </c>
      <c r="AJ1614" t="n">
        <v>-96.92140000000001</v>
      </c>
      <c r="AK1614" t="n">
        <v>2.927339757790828e+18</v>
      </c>
      <c r="AR1614" s="0" t="n">
        <v>232.583</v>
      </c>
      <c r="AS1614" s="0" t="n">
        <v>133.9265</v>
      </c>
      <c r="AT1614" s="0" t="n">
        <v>562.9064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33.2932</v>
      </c>
      <c r="BC1614" t="n">
        <v>-96.6559</v>
      </c>
      <c r="BD1614" t="n">
        <v>0.4007</v>
      </c>
      <c r="BE1614" t="n">
        <v>2.927339757790828e+18</v>
      </c>
      <c r="BF1614" t="n">
        <v>0.124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54.919</v>
      </c>
      <c r="P1615" s="1" t="n">
        <v>-116.9596</v>
      </c>
      <c r="Q1615" t="n">
        <v>29.6857</v>
      </c>
      <c r="R1615" t="n">
        <v>2.927339757790828e+18</v>
      </c>
      <c r="S1615" s="0" t="n">
        <v>8.482699999999999</v>
      </c>
      <c r="AA1615" s="0" t="n">
        <v>274.0312</v>
      </c>
      <c r="AB1615" s="0" t="n">
        <v>149.2239</v>
      </c>
      <c r="AC1615" s="0" t="n">
        <v>788.7897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26.1137</v>
      </c>
      <c r="AJ1615" t="n">
        <v>-124.1358</v>
      </c>
      <c r="AK1615" t="n">
        <v>2.927339757790828e+18</v>
      </c>
      <c r="AR1615" s="0" t="n">
        <v>275.4164</v>
      </c>
      <c r="AS1615" s="0" t="n">
        <v>151.2249</v>
      </c>
      <c r="AT1615" s="0" t="n">
        <v>791.7611000000001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25.7396</v>
      </c>
      <c r="BC1615" t="n">
        <v>-123.8171</v>
      </c>
      <c r="BD1615" t="n">
        <v>0.4915</v>
      </c>
      <c r="BE1615" t="n">
        <v>2.927339757790828e+18</v>
      </c>
      <c r="BF1615" t="n">
        <v>0.3419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88.483</v>
      </c>
      <c r="P1616" s="1" t="n">
        <v>84.2505</v>
      </c>
      <c r="Q1616" t="n">
        <v>36.5871</v>
      </c>
      <c r="R1616" t="n">
        <v>2244.3827</v>
      </c>
      <c r="S1616" s="0" t="n">
        <v>11.0676</v>
      </c>
      <c r="AA1616" s="0" t="n">
        <v>150.7062</v>
      </c>
      <c r="AB1616" s="0" t="n">
        <v>133.8669</v>
      </c>
      <c r="AC1616" s="0" t="n">
        <v>23.1749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56.7909</v>
      </c>
      <c r="AJ1616" t="n">
        <v>65.9687</v>
      </c>
      <c r="AK1616" t="n">
        <v>2244.3827</v>
      </c>
      <c r="AR1616" s="0" t="n">
        <v>150.0531</v>
      </c>
      <c r="AS1616" s="0" t="n">
        <v>132.9061</v>
      </c>
      <c r="AT1616" s="0" t="n">
        <v>22.3245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57.2888</v>
      </c>
      <c r="BC1616" t="n">
        <v>66.0381</v>
      </c>
      <c r="BD1616" t="n">
        <v>0.5027</v>
      </c>
      <c r="BE1616" t="n">
        <v>2244.3827</v>
      </c>
      <c r="BF1616" t="n">
        <v>0.224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86.613</v>
      </c>
      <c r="P1617" s="1" t="n">
        <v>80.785</v>
      </c>
      <c r="Q1617" t="n">
        <v>34.4592</v>
      </c>
      <c r="R1617" t="n">
        <v>2244.3827</v>
      </c>
      <c r="S1617" s="0" t="n">
        <v>10.6931</v>
      </c>
      <c r="AA1617" s="0" t="n">
        <v>151.3428</v>
      </c>
      <c r="AB1617" s="0" t="n">
        <v>134.1094</v>
      </c>
      <c r="AC1617" s="0" t="n">
        <v>26.6546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56.3907</v>
      </c>
      <c r="AJ1617" t="n">
        <v>64.23050000000001</v>
      </c>
      <c r="AK1617" t="n">
        <v>2244.3827</v>
      </c>
      <c r="AR1617" s="0" t="n">
        <v>150.0453</v>
      </c>
      <c r="AS1617" s="0" t="n">
        <v>132.8621</v>
      </c>
      <c r="AT1617" s="0" t="n">
        <v>27.3782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56.0459</v>
      </c>
      <c r="BC1617" t="n">
        <v>63.4644</v>
      </c>
      <c r="BD1617" t="n">
        <v>0.8401</v>
      </c>
      <c r="BE1617" t="n">
        <v>2244.3827</v>
      </c>
      <c r="BF1617" t="n">
        <v>0.3728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83.90260000000001</v>
      </c>
      <c r="P1618" s="1" t="n">
        <v>68.4306</v>
      </c>
      <c r="Q1618" t="n">
        <v>32.0804</v>
      </c>
      <c r="R1618" t="n">
        <v>2244.3827</v>
      </c>
      <c r="S1618" s="0" t="n">
        <v>10.6895</v>
      </c>
      <c r="AA1618" s="0" t="n">
        <v>154.5654</v>
      </c>
      <c r="AB1618" s="0" t="n">
        <v>135.3369</v>
      </c>
      <c r="AC1618" s="0" t="n">
        <v>44.272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54.4403</v>
      </c>
      <c r="AJ1618" t="n">
        <v>55.7369</v>
      </c>
      <c r="AK1618" t="n">
        <v>2539.5191</v>
      </c>
      <c r="AR1618" s="0" t="n">
        <v>152.9064</v>
      </c>
      <c r="AS1618" s="0" t="n">
        <v>134.2917</v>
      </c>
      <c r="AT1618" s="0" t="n">
        <v>44.7056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53.5452</v>
      </c>
      <c r="BC1618" t="n">
        <v>55.2544</v>
      </c>
      <c r="BD1618" t="n">
        <v>1.0169</v>
      </c>
      <c r="BE1618" t="n">
        <v>2580.2634</v>
      </c>
      <c r="BF1618" t="n">
        <v>0.2825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77.4393</v>
      </c>
      <c r="P1619" s="1" t="n">
        <v>46.1395</v>
      </c>
      <c r="Q1619" t="n">
        <v>28.0485</v>
      </c>
      <c r="R1619" t="n">
        <v>3050.7764</v>
      </c>
      <c r="S1619" s="0" t="n">
        <v>10.575</v>
      </c>
      <c r="AA1619" s="0" t="n">
        <v>161.7808</v>
      </c>
      <c r="AB1619" s="0" t="n">
        <v>138.0853</v>
      </c>
      <c r="AC1619" s="0" t="n">
        <v>83.71729999999999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50.4838</v>
      </c>
      <c r="AJ1619" t="n">
        <v>38.3857</v>
      </c>
      <c r="AK1619" t="n">
        <v>3517.193</v>
      </c>
      <c r="AR1619" s="0" t="n">
        <v>160.4945</v>
      </c>
      <c r="AS1619" s="0" t="n">
        <v>137.1739</v>
      </c>
      <c r="AT1619" s="0" t="n">
        <v>83.7409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49.9792</v>
      </c>
      <c r="BC1619" t="n">
        <v>38.0612</v>
      </c>
      <c r="BD1619" t="n">
        <v>0.5999</v>
      </c>
      <c r="BE1619" t="n">
        <v>3538.4019</v>
      </c>
      <c r="BF1619" t="n">
        <v>0.1959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69.95699999999999</v>
      </c>
      <c r="P1620" s="1" t="n">
        <v>17.9598</v>
      </c>
      <c r="Q1620" t="n">
        <v>25.6357</v>
      </c>
      <c r="R1620" t="n">
        <v>4799.0348</v>
      </c>
      <c r="S1620" s="0" t="n">
        <v>10.1047</v>
      </c>
      <c r="AA1620" s="0" t="n">
        <v>174.1036</v>
      </c>
      <c r="AB1620" s="0" t="n">
        <v>142.7791</v>
      </c>
      <c r="AC1620" s="0" t="n">
        <v>151.0837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44.7905</v>
      </c>
      <c r="AJ1620" t="n">
        <v>13.0773</v>
      </c>
      <c r="AK1620" t="n">
        <v>5435.0331</v>
      </c>
      <c r="AR1620" s="0" t="n">
        <v>172.6007</v>
      </c>
      <c r="AS1620" s="0" t="n">
        <v>141.8364</v>
      </c>
      <c r="AT1620" s="0" t="n">
        <v>151.5704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44.0308</v>
      </c>
      <c r="BC1620" t="n">
        <v>12.5481</v>
      </c>
      <c r="BD1620" t="n">
        <v>0.9258999999999999</v>
      </c>
      <c r="BE1620" t="n">
        <v>5498.7934</v>
      </c>
      <c r="BF1620" t="n">
        <v>0.2929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62.5991</v>
      </c>
      <c r="P1621" s="1" t="n">
        <v>-12.233</v>
      </c>
      <c r="Q1621" t="n">
        <v>25.0145</v>
      </c>
      <c r="R1621" t="n">
        <v>7791.3541</v>
      </c>
      <c r="S1621" s="0" t="n">
        <v>9.9361</v>
      </c>
      <c r="AA1621" s="0" t="n">
        <v>192.502</v>
      </c>
      <c r="AB1621" s="0" t="n">
        <v>149.7872</v>
      </c>
      <c r="AC1621" s="0" t="n">
        <v>251.6645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38.1049</v>
      </c>
      <c r="AJ1621" t="n">
        <v>-17.3087</v>
      </c>
      <c r="AK1621" t="n">
        <v>10189.7858</v>
      </c>
      <c r="AR1621" s="0" t="n">
        <v>191.6649</v>
      </c>
      <c r="AS1621" s="0" t="n">
        <v>149.4956</v>
      </c>
      <c r="AT1621" s="0" t="n">
        <v>251.862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37.5626</v>
      </c>
      <c r="BC1621" t="n">
        <v>-17.4485</v>
      </c>
      <c r="BD1621" t="n">
        <v>0.5601</v>
      </c>
      <c r="BE1621" t="n">
        <v>10275.1773</v>
      </c>
      <c r="BF1621" t="n">
        <v>0.155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54.6864</v>
      </c>
      <c r="P1622" s="1" t="n">
        <v>-43.5947</v>
      </c>
      <c r="Q1622" t="n">
        <v>24.1909</v>
      </c>
      <c r="R1622" t="n">
        <v>17535.1738</v>
      </c>
      <c r="S1622" s="0" t="n">
        <v>9.468</v>
      </c>
      <c r="AA1622" s="0" t="n">
        <v>217.8497</v>
      </c>
      <c r="AB1622" s="0" t="n">
        <v>159.4423</v>
      </c>
      <c r="AC1622" s="0" t="n">
        <v>390.2355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31.2408</v>
      </c>
      <c r="AJ1622" t="n">
        <v>-49.5529</v>
      </c>
      <c r="AK1622" t="n">
        <v>156840.4991</v>
      </c>
      <c r="AR1622" s="0" t="n">
        <v>217.2763</v>
      </c>
      <c r="AS1622" s="0" t="n">
        <v>159.4335</v>
      </c>
      <c r="AT1622" s="0" t="n">
        <v>392.6764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30.4847</v>
      </c>
      <c r="BC1622" t="n">
        <v>-50.0643</v>
      </c>
      <c r="BD1622" t="n">
        <v>0.9127999999999999</v>
      </c>
      <c r="BE1622" t="n">
        <v>281488.7207</v>
      </c>
      <c r="BF1622" t="n">
        <v>0.2342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47.8078</v>
      </c>
      <c r="P1623" s="1" t="n">
        <v>-72.8908</v>
      </c>
      <c r="Q1623" t="n">
        <v>24.5122</v>
      </c>
      <c r="R1623" t="n">
        <v>6.403555720167483e+17</v>
      </c>
      <c r="S1623" s="0" t="n">
        <v>8.980600000000001</v>
      </c>
      <c r="AA1623" s="0" t="n">
        <v>250.9519</v>
      </c>
      <c r="AB1623" s="0" t="n">
        <v>172.0511</v>
      </c>
      <c r="AC1623" s="0" t="n">
        <v>571.1988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24.7833</v>
      </c>
      <c r="AJ1623" t="n">
        <v>-81.3001</v>
      </c>
      <c r="AK1623" t="n">
        <v>2.927339757790828e+18</v>
      </c>
      <c r="AR1623" s="0" t="n">
        <v>250.4542</v>
      </c>
      <c r="AS1623" s="0" t="n">
        <v>172.0455</v>
      </c>
      <c r="AT1623" s="0" t="n">
        <v>570.4444999999999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24.5509</v>
      </c>
      <c r="BC1623" t="n">
        <v>-81.1425</v>
      </c>
      <c r="BD1623" t="n">
        <v>0.2808</v>
      </c>
      <c r="BE1623" t="n">
        <v>2.927339757790828e+18</v>
      </c>
      <c r="BF1623" t="n">
        <v>0.07770000000000001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41.2625</v>
      </c>
      <c r="P1624" s="1" t="n">
        <v>-99.37479999999999</v>
      </c>
      <c r="Q1624" t="n">
        <v>25.1162</v>
      </c>
      <c r="R1624" t="n">
        <v>2.927339757790828e+18</v>
      </c>
      <c r="S1624" s="0" t="n">
        <v>8.3538</v>
      </c>
      <c r="AA1624" s="0" t="n">
        <v>292.2013</v>
      </c>
      <c r="AB1624" s="0" t="n">
        <v>187.7632</v>
      </c>
      <c r="AC1624" s="0" t="n">
        <v>796.7016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19.0618</v>
      </c>
      <c r="AJ1624" t="n">
        <v>-111.1202</v>
      </c>
      <c r="AK1624" t="n">
        <v>2.927339757790828e+18</v>
      </c>
      <c r="AR1624" s="0" t="n">
        <v>292.3907</v>
      </c>
      <c r="AS1624" s="0" t="n">
        <v>188.9774</v>
      </c>
      <c r="AT1624" s="0" t="n">
        <v>799.2355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18.4186</v>
      </c>
      <c r="BC1624" t="n">
        <v>-110.9934</v>
      </c>
      <c r="BD1624" t="n">
        <v>0.6556</v>
      </c>
      <c r="BE1624" t="n">
        <v>2.927339757790828e+18</v>
      </c>
      <c r="BF1624" t="n">
        <v>0.2542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50.0269</v>
      </c>
      <c r="P1625" s="1" t="n">
        <v>101.5159</v>
      </c>
      <c r="Q1625" t="n">
        <v>28.6733</v>
      </c>
      <c r="R1625" t="n">
        <v>2244.3827</v>
      </c>
      <c r="S1625" s="0" t="n">
        <v>10.1009</v>
      </c>
      <c r="AA1625" s="0" t="n">
        <v>177.8349</v>
      </c>
      <c r="AB1625" s="0" t="n">
        <v>191.4077</v>
      </c>
      <c r="AC1625" s="0" t="n">
        <v>34.9877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29.7219</v>
      </c>
      <c r="AJ1625" t="n">
        <v>81.27079999999999</v>
      </c>
      <c r="AK1625" t="n">
        <v>1925.2679</v>
      </c>
      <c r="AR1625" s="0" t="n">
        <v>176.8566</v>
      </c>
      <c r="AS1625" s="0" t="n">
        <v>190.262</v>
      </c>
      <c r="AT1625" s="0" t="n">
        <v>35.1574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29.6648</v>
      </c>
      <c r="BC1625" t="n">
        <v>80.8946</v>
      </c>
      <c r="BD1625" t="n">
        <v>0.3806</v>
      </c>
      <c r="BE1625" t="n">
        <v>1923.4227</v>
      </c>
      <c r="BF1625" t="n">
        <v>0.1664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48.8366</v>
      </c>
      <c r="P1626" s="1" t="n">
        <v>98.511</v>
      </c>
      <c r="Q1626" t="n">
        <v>26.8657</v>
      </c>
      <c r="R1626" t="n">
        <v>2244.3826</v>
      </c>
      <c r="S1626" s="0" t="n">
        <v>9.6381</v>
      </c>
      <c r="AA1626" s="0" t="n">
        <v>178.4714</v>
      </c>
      <c r="AB1626" s="0" t="n">
        <v>191.6502</v>
      </c>
      <c r="AC1626" s="0" t="n">
        <v>38.4674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29.5403</v>
      </c>
      <c r="AJ1626" t="n">
        <v>79.81829999999999</v>
      </c>
      <c r="AK1626" t="n">
        <v>1907.2418</v>
      </c>
      <c r="AR1626" s="0" t="n">
        <v>176.7142</v>
      </c>
      <c r="AS1626" s="0" t="n">
        <v>190.1041</v>
      </c>
      <c r="AT1626" s="0" t="n">
        <v>39.4902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28.9019</v>
      </c>
      <c r="BC1626" t="n">
        <v>79.0339</v>
      </c>
      <c r="BD1626" t="n">
        <v>1.0114</v>
      </c>
      <c r="BE1626" t="n">
        <v>1898.1743</v>
      </c>
      <c r="BF1626" t="n">
        <v>0.3411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47.8352</v>
      </c>
      <c r="P1627" s="1" t="n">
        <v>87.6193</v>
      </c>
      <c r="Q1627" t="n">
        <v>24.3388</v>
      </c>
      <c r="R1627" t="n">
        <v>1962.8794</v>
      </c>
      <c r="S1627" s="0" t="n">
        <v>9.360799999999999</v>
      </c>
      <c r="AA1627" s="0" t="n">
        <v>181.6941</v>
      </c>
      <c r="AB1627" s="0" t="n">
        <v>192.8777</v>
      </c>
      <c r="AC1627" s="0" t="n">
        <v>56.0847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28.6454</v>
      </c>
      <c r="AJ1627" t="n">
        <v>72.64830000000001</v>
      </c>
      <c r="AK1627" t="n">
        <v>3047.4011</v>
      </c>
      <c r="AR1627" s="0" t="n">
        <v>181.1405</v>
      </c>
      <c r="AS1627" s="0" t="n">
        <v>191.8438</v>
      </c>
      <c r="AT1627" s="0" t="n">
        <v>56.2958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28.8931</v>
      </c>
      <c r="BC1627" t="n">
        <v>72.2223</v>
      </c>
      <c r="BD1627" t="n">
        <v>0.4928</v>
      </c>
      <c r="BE1627" t="n">
        <v>3049.9032</v>
      </c>
      <c r="BF1627" t="n">
        <v>0.2293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44.394</v>
      </c>
      <c r="P1628" s="1" t="n">
        <v>67.5861</v>
      </c>
      <c r="Q1628" t="n">
        <v>20.2376</v>
      </c>
      <c r="R1628" t="n">
        <v>3338.9937</v>
      </c>
      <c r="S1628" s="0" t="n">
        <v>9.2957</v>
      </c>
      <c r="AA1628" s="0" t="n">
        <v>188.9095</v>
      </c>
      <c r="AB1628" s="0" t="n">
        <v>195.6261</v>
      </c>
      <c r="AC1628" s="0" t="n">
        <v>95.5301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26.777</v>
      </c>
      <c r="AJ1628" t="n">
        <v>57.626</v>
      </c>
      <c r="AK1628" t="n">
        <v>3630.5997</v>
      </c>
      <c r="AR1628" s="0" t="n">
        <v>188.4358</v>
      </c>
      <c r="AS1628" s="0" t="n">
        <v>194.8802</v>
      </c>
      <c r="AT1628" s="0" t="n">
        <v>95.5408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26.898</v>
      </c>
      <c r="BC1628" t="n">
        <v>57.3641</v>
      </c>
      <c r="BD1628" t="n">
        <v>0.2885</v>
      </c>
      <c r="BE1628" t="n">
        <v>3634.1957</v>
      </c>
      <c r="BF1628" t="n">
        <v>0.154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40.4735</v>
      </c>
      <c r="P1629" s="1" t="n">
        <v>41.425</v>
      </c>
      <c r="Q1629" t="n">
        <v>17.7945</v>
      </c>
      <c r="R1629" t="n">
        <v>4486.9417</v>
      </c>
      <c r="S1629" s="0" t="n">
        <v>9.5227</v>
      </c>
      <c r="AA1629" s="0" t="n">
        <v>201.2323</v>
      </c>
      <c r="AB1629" s="0" t="n">
        <v>200.3199</v>
      </c>
      <c r="AC1629" s="0" t="n">
        <v>162.8965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23.9571</v>
      </c>
      <c r="AJ1629" t="n">
        <v>34.8026</v>
      </c>
      <c r="AK1629" t="n">
        <v>4837.5941</v>
      </c>
      <c r="AR1629" s="0" t="n">
        <v>200.0778</v>
      </c>
      <c r="AS1629" s="0" t="n">
        <v>199.6782</v>
      </c>
      <c r="AT1629" s="0" t="n">
        <v>162.9801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23.4056</v>
      </c>
      <c r="BC1629" t="n">
        <v>34.6135</v>
      </c>
      <c r="BD1629" t="n">
        <v>0.5831</v>
      </c>
      <c r="BE1629" t="n">
        <v>4858.5424</v>
      </c>
      <c r="BF1629" t="n">
        <v>0.2821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36.6684</v>
      </c>
      <c r="P1630" s="1" t="n">
        <v>12.344</v>
      </c>
      <c r="Q1630" t="n">
        <v>17.4389</v>
      </c>
      <c r="R1630" t="n">
        <v>6422.1165</v>
      </c>
      <c r="S1630" s="0" t="n">
        <v>9.158200000000001</v>
      </c>
      <c r="AA1630" s="0" t="n">
        <v>219.6307</v>
      </c>
      <c r="AB1630" s="0" t="n">
        <v>207.328</v>
      </c>
      <c r="AC1630" s="0" t="n">
        <v>263.4773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20.434</v>
      </c>
      <c r="AJ1630" t="n">
        <v>5.9754</v>
      </c>
      <c r="AK1630" t="n">
        <v>7369.1228</v>
      </c>
      <c r="AR1630" s="0" t="n">
        <v>218.6437</v>
      </c>
      <c r="AS1630" s="0" t="n">
        <v>206.8178</v>
      </c>
      <c r="AT1630" s="0" t="n">
        <v>265.7689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19.6883</v>
      </c>
      <c r="BC1630" t="n">
        <v>5.1997</v>
      </c>
      <c r="BD1630" t="n">
        <v>1.0761</v>
      </c>
      <c r="BE1630" t="n">
        <v>7491.4511</v>
      </c>
      <c r="BF1630" t="n">
        <v>0.4062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32.1779</v>
      </c>
      <c r="P1631" s="1" t="n">
        <v>-18.9161</v>
      </c>
      <c r="Q1631" t="n">
        <v>17.2511</v>
      </c>
      <c r="R1631" t="n">
        <v>10679.6053</v>
      </c>
      <c r="S1631" s="0" t="n">
        <v>8.6363</v>
      </c>
      <c r="AA1631" s="0" t="n">
        <v>244.9784</v>
      </c>
      <c r="AB1631" s="0" t="n">
        <v>216.9831</v>
      </c>
      <c r="AC1631" s="0" t="n">
        <v>402.0483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16.5592</v>
      </c>
      <c r="AJ1631" t="n">
        <v>-26.2413</v>
      </c>
      <c r="AK1631" t="n">
        <v>15515.9869</v>
      </c>
      <c r="AR1631" s="0" t="n">
        <v>244.6228</v>
      </c>
      <c r="AS1631" s="0" t="n">
        <v>217.0888</v>
      </c>
      <c r="AT1631" s="0" t="n">
        <v>403.4024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16.1056</v>
      </c>
      <c r="BC1631" t="n">
        <v>-26.4719</v>
      </c>
      <c r="BD1631" t="n">
        <v>0.5088</v>
      </c>
      <c r="BE1631" t="n">
        <v>15723.099</v>
      </c>
      <c r="BF1631" t="n">
        <v>0.1904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28.2353</v>
      </c>
      <c r="P1632" s="1" t="n">
        <v>-49.126</v>
      </c>
      <c r="Q1632" t="n">
        <v>18.6658</v>
      </c>
      <c r="R1632" t="n">
        <v>30413.8533</v>
      </c>
      <c r="S1632" s="0" t="n">
        <v>8.328099999999999</v>
      </c>
      <c r="AA1632" s="0" t="n">
        <v>278.0805</v>
      </c>
      <c r="AB1632" s="0" t="n">
        <v>229.5919</v>
      </c>
      <c r="AC1632" s="0" t="n">
        <v>583.0116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12.6573</v>
      </c>
      <c r="AJ1632" t="n">
        <v>-59.4088</v>
      </c>
      <c r="AK1632" t="n">
        <v>2.927339757790828e+18</v>
      </c>
      <c r="AR1632" s="0" t="n">
        <v>277.1261</v>
      </c>
      <c r="AS1632" s="0" t="n">
        <v>229.2134</v>
      </c>
      <c r="AT1632" s="0" t="n">
        <v>582.5266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12.3016</v>
      </c>
      <c r="BC1632" t="n">
        <v>-59.4246</v>
      </c>
      <c r="BD1632" t="n">
        <v>0.356</v>
      </c>
      <c r="BE1632" t="n">
        <v>2.927339757790828e+18</v>
      </c>
      <c r="BF1632" t="n">
        <v>0.1415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24.1348</v>
      </c>
      <c r="P1633" s="1" t="n">
        <v>-77.0817</v>
      </c>
      <c r="Q1633" t="n">
        <v>20.9727</v>
      </c>
      <c r="R1633" t="n">
        <v>2.927339757790828e+18</v>
      </c>
      <c r="S1633" s="0" t="n">
        <v>7.8579</v>
      </c>
      <c r="AA1633" s="0" t="n">
        <v>319.33</v>
      </c>
      <c r="AB1633" s="0" t="n">
        <v>245.304</v>
      </c>
      <c r="AC1633" s="0" t="n">
        <v>808.5144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8.979699999999999</v>
      </c>
      <c r="AJ1633" t="n">
        <v>-91.5792</v>
      </c>
      <c r="AK1633" t="n">
        <v>2.927339757790828e+18</v>
      </c>
      <c r="AR1633" s="0" t="n">
        <v>319.3085</v>
      </c>
      <c r="AS1633" s="0" t="n">
        <v>246.2683</v>
      </c>
      <c r="AT1633" s="0" t="n">
        <v>810.3665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8.428000000000001</v>
      </c>
      <c r="BC1633" t="n">
        <v>-91.4751</v>
      </c>
      <c r="BD1633" t="n">
        <v>0.5615</v>
      </c>
      <c r="BE1633" t="n">
        <v>2.927339757790828e+18</v>
      </c>
      <c r="BF1633" t="n">
        <v>0.234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14.8345</v>
      </c>
      <c r="P1634" s="1" t="n">
        <v>119.0514</v>
      </c>
      <c r="Q1634" t="n">
        <v>23.7609</v>
      </c>
      <c r="R1634" t="n">
        <v>1924.529</v>
      </c>
      <c r="S1634" s="0" t="n">
        <v>8.6724</v>
      </c>
      <c r="AA1634" s="0" t="n">
        <v>215.2103</v>
      </c>
      <c r="AB1634" s="0" t="n">
        <v>270.6821</v>
      </c>
      <c r="AC1634" s="0" t="n">
        <v>51.2622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5.1775</v>
      </c>
      <c r="AJ1634" t="n">
        <v>97.34139999999999</v>
      </c>
      <c r="AK1634" t="n">
        <v>3108.4511</v>
      </c>
      <c r="AR1634" s="0" t="n">
        <v>215.9543</v>
      </c>
      <c r="AS1634" s="0" t="n">
        <v>269.9913</v>
      </c>
      <c r="AT1634" s="0" t="n">
        <v>51.228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6.1989</v>
      </c>
      <c r="BC1634" t="n">
        <v>97.05629999999999</v>
      </c>
      <c r="BD1634" t="n">
        <v>1.0605</v>
      </c>
      <c r="BE1634" t="n">
        <v>3098.5648</v>
      </c>
      <c r="BF1634" t="n">
        <v>0.3557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14.2096</v>
      </c>
      <c r="P1635" s="1" t="n">
        <v>116.4022</v>
      </c>
      <c r="Q1635" t="n">
        <v>22.2151</v>
      </c>
      <c r="R1635" t="n">
        <v>1900.0172</v>
      </c>
      <c r="S1635" s="0" t="n">
        <v>8.1271</v>
      </c>
      <c r="AA1635" s="0" t="n">
        <v>215.8469</v>
      </c>
      <c r="AB1635" s="0" t="n">
        <v>270.9246</v>
      </c>
      <c r="AC1635" s="0" t="n">
        <v>54.7419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5.1135</v>
      </c>
      <c r="AJ1635" t="n">
        <v>96.1347</v>
      </c>
      <c r="AK1635" t="n">
        <v>3139.6256</v>
      </c>
      <c r="AR1635" s="0" t="n">
        <v>216.4844</v>
      </c>
      <c r="AS1635" s="0" t="n">
        <v>270.2146</v>
      </c>
      <c r="AT1635" s="0" t="n">
        <v>55.1824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5.9997</v>
      </c>
      <c r="BC1635" t="n">
        <v>95.6909</v>
      </c>
      <c r="BD1635" t="n">
        <v>0.9911</v>
      </c>
      <c r="BE1635" t="n">
        <v>3135.5239</v>
      </c>
      <c r="BF1635" t="n">
        <v>0.3163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14.2594</v>
      </c>
      <c r="P1636" s="1" t="n">
        <v>106.8657</v>
      </c>
      <c r="Q1636" t="n">
        <v>19.2213</v>
      </c>
      <c r="R1636" t="n">
        <v>3033.7069</v>
      </c>
      <c r="S1636" s="0" t="n">
        <v>7.4213</v>
      </c>
      <c r="AA1636" s="0" t="n">
        <v>219.0695</v>
      </c>
      <c r="AB1636" s="0" t="n">
        <v>272.1521</v>
      </c>
      <c r="AC1636" s="0" t="n">
        <v>72.3593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4.7955</v>
      </c>
      <c r="AJ1636" t="n">
        <v>90.1358</v>
      </c>
      <c r="AK1636" t="n">
        <v>3301.5795</v>
      </c>
      <c r="AR1636" s="0" t="n">
        <v>219.2619</v>
      </c>
      <c r="AS1636" s="0" t="n">
        <v>271.1859</v>
      </c>
      <c r="AT1636" s="0" t="n">
        <v>72.89109999999999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5.4591</v>
      </c>
      <c r="BC1636" t="n">
        <v>89.6302</v>
      </c>
      <c r="BD1636" t="n">
        <v>0.8343</v>
      </c>
      <c r="BE1636" t="n">
        <v>3301.947</v>
      </c>
      <c r="BF1636" t="n">
        <v>0.2699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12.7182</v>
      </c>
      <c r="P1637" s="1" t="n">
        <v>89.0624</v>
      </c>
      <c r="Q1637" t="n">
        <v>14.5434</v>
      </c>
      <c r="R1637" t="n">
        <v>3494.4468</v>
      </c>
      <c r="S1637" s="0" t="n">
        <v>6.815</v>
      </c>
      <c r="AA1637" s="0" t="n">
        <v>226.2849</v>
      </c>
      <c r="AB1637" s="0" t="n">
        <v>274.9005</v>
      </c>
      <c r="AC1637" s="0" t="n">
        <v>111.8047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4.1168</v>
      </c>
      <c r="AJ1637" t="n">
        <v>77.3353</v>
      </c>
      <c r="AK1637" t="n">
        <v>3694.8261</v>
      </c>
      <c r="AR1637" s="0" t="n">
        <v>227.0763</v>
      </c>
      <c r="AS1637" s="0" t="n">
        <v>274.4438</v>
      </c>
      <c r="AT1637" s="0" t="n">
        <v>111.4038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5.031</v>
      </c>
      <c r="BC1637" t="n">
        <v>77.2276</v>
      </c>
      <c r="BD1637" t="n">
        <v>0.9205</v>
      </c>
      <c r="BE1637" t="n">
        <v>3682.4508</v>
      </c>
      <c r="BF1637" t="n">
        <v>0.3617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11.1793</v>
      </c>
      <c r="P1638" s="1" t="n">
        <v>65.2038</v>
      </c>
      <c r="Q1638" t="n">
        <v>11.3499</v>
      </c>
      <c r="R1638" t="n">
        <v>4294.0829</v>
      </c>
      <c r="S1638" s="0" t="n">
        <v>6.7121</v>
      </c>
      <c r="AA1638" s="0" t="n">
        <v>238.6077</v>
      </c>
      <c r="AB1638" s="0" t="n">
        <v>279.5943</v>
      </c>
      <c r="AC1638" s="0" t="n">
        <v>179.1711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3.0535</v>
      </c>
      <c r="AJ1638" t="n">
        <v>57.2797</v>
      </c>
      <c r="AK1638" t="n">
        <v>4483.0745</v>
      </c>
      <c r="AR1638" s="0" t="n">
        <v>239.8107</v>
      </c>
      <c r="AS1638" s="0" t="n">
        <v>279.3002</v>
      </c>
      <c r="AT1638" s="0" t="n">
        <v>181.691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3.8081</v>
      </c>
      <c r="BC1638" t="n">
        <v>56.3332</v>
      </c>
      <c r="BD1638" t="n">
        <v>1.2106</v>
      </c>
      <c r="BE1638" t="n">
        <v>4509.8718</v>
      </c>
      <c r="BF1638" t="n">
        <v>0.4509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9.897600000000001</v>
      </c>
      <c r="P1639" s="1" t="n">
        <v>37.8381</v>
      </c>
      <c r="Q1639" t="n">
        <v>10.7787</v>
      </c>
      <c r="R1639" t="n">
        <v>5600.486</v>
      </c>
      <c r="S1639" s="0" t="n">
        <v>7.3736</v>
      </c>
      <c r="AA1639" s="0" t="n">
        <v>257.0061</v>
      </c>
      <c r="AB1639" s="0" t="n">
        <v>286.6024</v>
      </c>
      <c r="AC1639" s="0" t="n">
        <v>279.7519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1.6545</v>
      </c>
      <c r="AJ1639" t="n">
        <v>30.893</v>
      </c>
      <c r="AK1639" t="n">
        <v>5996.7775</v>
      </c>
      <c r="AR1639" s="0" t="n">
        <v>257.9568</v>
      </c>
      <c r="AS1639" s="0" t="n">
        <v>286.4595</v>
      </c>
      <c r="AT1639" s="0" t="n">
        <v>279.788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2.3644</v>
      </c>
      <c r="BC1639" t="n">
        <v>30.7508</v>
      </c>
      <c r="BD1639" t="n">
        <v>0.724</v>
      </c>
      <c r="BE1639" t="n">
        <v>5987.9444</v>
      </c>
      <c r="BF1639" t="n">
        <v>0.4859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6.5441</v>
      </c>
      <c r="P1640" s="1" t="n">
        <v>-22.6488</v>
      </c>
      <c r="Q1640" t="n">
        <v>13.4241</v>
      </c>
      <c r="R1640" t="n">
        <v>13538.2453</v>
      </c>
      <c r="S1640" s="0" t="n">
        <v>7.4122</v>
      </c>
      <c r="AA1640" s="0" t="n">
        <v>315.4559</v>
      </c>
      <c r="AB1640" s="0" t="n">
        <v>308.8663</v>
      </c>
      <c r="AC1640" s="0" t="n">
        <v>599.2861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-1.7439</v>
      </c>
      <c r="AJ1640" t="n">
        <v>-33.2088</v>
      </c>
      <c r="AK1640" t="n">
        <v>22645.3011</v>
      </c>
      <c r="AR1640" s="0" t="n">
        <v>316.4167</v>
      </c>
      <c r="AS1640" s="0" t="n">
        <v>309.5119</v>
      </c>
      <c r="AT1640" s="0" t="n">
        <v>595.3812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-1.1544</v>
      </c>
      <c r="BC1640" t="n">
        <v>-32.3231</v>
      </c>
      <c r="BD1640" t="n">
        <v>1.0639</v>
      </c>
      <c r="BE1640" t="n">
        <v>21525.8164</v>
      </c>
      <c r="BF1640" t="n">
        <v>0.4137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4.7114</v>
      </c>
      <c r="P1641" s="1" t="n">
        <v>-51.5356</v>
      </c>
      <c r="Q1641" t="n">
        <v>17.2523</v>
      </c>
      <c r="R1641" t="n">
        <v>49788.8767</v>
      </c>
      <c r="S1641" s="0" t="n">
        <v>7.0246</v>
      </c>
      <c r="AA1641" s="0" t="n">
        <v>356.7054</v>
      </c>
      <c r="AB1641" s="0" t="n">
        <v>324.5784</v>
      </c>
      <c r="AC1641" s="0" t="n">
        <v>824.7889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-3.5192</v>
      </c>
      <c r="AJ1641" t="n">
        <v>-66.69799999999999</v>
      </c>
      <c r="AK1641" t="n">
        <v>2.927339757790828e+18</v>
      </c>
      <c r="AR1641" s="0" t="n">
        <v>359.0172</v>
      </c>
      <c r="AS1641" s="0" t="n">
        <v>326.8578</v>
      </c>
      <c r="AT1641" s="0" t="n">
        <v>823.9092000000001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-3.1419</v>
      </c>
      <c r="BC1641" t="n">
        <v>-65.8869</v>
      </c>
      <c r="BD1641" t="n">
        <v>0.8946</v>
      </c>
      <c r="BE1641" t="n">
        <v>2.927339757790828e+18</v>
      </c>
      <c r="BF1641" t="n">
        <v>0.2914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-16.2522</v>
      </c>
      <c r="P1642" s="1" t="n">
        <v>136.2492</v>
      </c>
      <c r="Q1642" t="n">
        <v>22.5988</v>
      </c>
      <c r="R1642" t="n">
        <v>3043.6681</v>
      </c>
      <c r="S1642" s="0" t="n">
        <v>7.0774</v>
      </c>
      <c r="AA1642" s="0" t="n">
        <v>264.0198</v>
      </c>
      <c r="AB1642" s="0" t="n">
        <v>374.2085</v>
      </c>
      <c r="AC1642" s="0" t="n">
        <v>72.51560000000001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-16.5227</v>
      </c>
      <c r="AJ1642" t="n">
        <v>113.652</v>
      </c>
      <c r="AK1642" t="n">
        <v>3315.7685</v>
      </c>
      <c r="AR1642" s="0" t="n">
        <v>262.3871</v>
      </c>
      <c r="AS1642" s="0" t="n">
        <v>370.9142</v>
      </c>
      <c r="AT1642" s="0" t="n">
        <v>72.944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-16.0977</v>
      </c>
      <c r="BC1642" t="n">
        <v>112.875</v>
      </c>
      <c r="BD1642" t="n">
        <v>0.8857</v>
      </c>
      <c r="BE1642" t="n">
        <v>3319.6862</v>
      </c>
      <c r="BF1642" t="n">
        <v>0.2555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-16.5024</v>
      </c>
      <c r="P1643" s="1" t="n">
        <v>133.8537</v>
      </c>
      <c r="Q1643" t="n">
        <v>21.2083</v>
      </c>
      <c r="R1643" t="n">
        <v>3090.1579</v>
      </c>
      <c r="S1643" s="0" t="n">
        <v>6.5586</v>
      </c>
      <c r="AA1643" s="0" t="n">
        <v>264.6563</v>
      </c>
      <c r="AB1643" s="0" t="n">
        <v>374.4509</v>
      </c>
      <c r="AC1643" s="0" t="n">
        <v>75.9953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-16.5275</v>
      </c>
      <c r="AJ1643" t="n">
        <v>112.6454</v>
      </c>
      <c r="AK1643" t="n">
        <v>3338.2677</v>
      </c>
      <c r="AR1643" s="0" t="n">
        <v>263.3734</v>
      </c>
      <c r="AS1643" s="0" t="n">
        <v>371.2524</v>
      </c>
      <c r="AT1643" s="0" t="n">
        <v>75.9653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-15.8726</v>
      </c>
      <c r="BC1643" t="n">
        <v>111.9872</v>
      </c>
      <c r="BD1643" t="n">
        <v>0.9285</v>
      </c>
      <c r="BE1643" t="n">
        <v>3337.2801</v>
      </c>
      <c r="BF1643" t="n">
        <v>0.2692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-15.8753</v>
      </c>
      <c r="P1644" s="1" t="n">
        <v>125.4757</v>
      </c>
      <c r="Q1644" t="n">
        <v>17.8723</v>
      </c>
      <c r="R1644" t="n">
        <v>3244.3023</v>
      </c>
      <c r="S1644" s="0" t="n">
        <v>5.7027</v>
      </c>
      <c r="AA1644" s="0" t="n">
        <v>267.8789</v>
      </c>
      <c r="AB1644" s="0" t="n">
        <v>375.6784</v>
      </c>
      <c r="AC1644" s="0" t="n">
        <v>93.6127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-16.5519</v>
      </c>
      <c r="AJ1644" t="n">
        <v>107.6162</v>
      </c>
      <c r="AK1644" t="n">
        <v>3454.8355</v>
      </c>
      <c r="AR1644" s="0" t="n">
        <v>265.9231</v>
      </c>
      <c r="AS1644" s="0" t="n">
        <v>372.1</v>
      </c>
      <c r="AT1644" s="0" t="n">
        <v>94.9066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-16.2909</v>
      </c>
      <c r="BC1644" t="n">
        <v>106.5295</v>
      </c>
      <c r="BD1644" t="n">
        <v>1.1175</v>
      </c>
      <c r="BE1644" t="n">
        <v>3468.3113</v>
      </c>
      <c r="BF1644" t="n">
        <v>0.309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-16.2471</v>
      </c>
      <c r="P1645" s="1" t="n">
        <v>109.6875</v>
      </c>
      <c r="Q1645" t="n">
        <v>12.945</v>
      </c>
      <c r="R1645" t="n">
        <v>3588.6487</v>
      </c>
      <c r="S1645" s="0" t="n">
        <v>4.909</v>
      </c>
      <c r="AA1645" s="0" t="n">
        <v>275.0943</v>
      </c>
      <c r="AB1645" s="0" t="n">
        <v>378.4268</v>
      </c>
      <c r="AC1645" s="0" t="n">
        <v>133.058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-16.6062</v>
      </c>
      <c r="AJ1645" t="n">
        <v>96.7475</v>
      </c>
      <c r="AK1645" t="n">
        <v>3733.4302</v>
      </c>
      <c r="AR1645" s="0" t="n">
        <v>273.5845</v>
      </c>
      <c r="AS1645" s="0" t="n">
        <v>375.4255</v>
      </c>
      <c r="AT1645" s="0" t="n">
        <v>135.8266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-16.4551</v>
      </c>
      <c r="BC1645" t="n">
        <v>95.3421</v>
      </c>
      <c r="BD1645" t="n">
        <v>1.4135</v>
      </c>
      <c r="BE1645" t="n">
        <v>3761.8918</v>
      </c>
      <c r="BF1645" t="n">
        <v>0.3565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-16.3117</v>
      </c>
      <c r="P1646" s="1" t="n">
        <v>88.10809999999999</v>
      </c>
      <c r="Q1646" t="n">
        <v>8.7775</v>
      </c>
      <c r="R1646" t="n">
        <v>4172.9661</v>
      </c>
      <c r="S1646" s="0" t="n">
        <v>4.5631</v>
      </c>
      <c r="AA1646" s="0" t="n">
        <v>287.4171</v>
      </c>
      <c r="AB1646" s="0" t="n">
        <v>383.1207</v>
      </c>
      <c r="AC1646" s="0" t="n">
        <v>200.4244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-16.6978</v>
      </c>
      <c r="AJ1646" t="n">
        <v>79.3391</v>
      </c>
      <c r="AK1646" t="n">
        <v>4272.4246</v>
      </c>
      <c r="AR1646" s="0" t="n">
        <v>286.5431</v>
      </c>
      <c r="AS1646" s="0" t="n">
        <v>380.6105</v>
      </c>
      <c r="AT1646" s="0" t="n">
        <v>201.0157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-16.188</v>
      </c>
      <c r="BC1646" t="n">
        <v>78.56480000000001</v>
      </c>
      <c r="BD1646" t="n">
        <v>0.927</v>
      </c>
      <c r="BE1646" t="n">
        <v>4284.9812</v>
      </c>
      <c r="BF1646" t="n">
        <v>0.2579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-15.9757</v>
      </c>
      <c r="P1647" s="1" t="n">
        <v>62.7774</v>
      </c>
      <c r="Q1647" t="n">
        <v>7.1065</v>
      </c>
      <c r="R1647" t="n">
        <v>5094.2747</v>
      </c>
      <c r="S1647" s="0" t="n">
        <v>4.5057</v>
      </c>
      <c r="AA1647" s="0" t="n">
        <v>305.8156</v>
      </c>
      <c r="AB1647" s="0" t="n">
        <v>390.1287</v>
      </c>
      <c r="AC1647" s="0" t="n">
        <v>301.0053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-16.832</v>
      </c>
      <c r="AJ1647" t="n">
        <v>55.7227</v>
      </c>
      <c r="AK1647" t="n">
        <v>5248.5093</v>
      </c>
      <c r="AR1647" s="0" t="n">
        <v>304.6923</v>
      </c>
      <c r="AS1647" s="0" t="n">
        <v>387.2896</v>
      </c>
      <c r="AT1647" s="0" t="n">
        <v>302.2148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-16.4067</v>
      </c>
      <c r="BC1647" t="n">
        <v>54.6977</v>
      </c>
      <c r="BD1647" t="n">
        <v>1.1097</v>
      </c>
      <c r="BE1647" t="n">
        <v>5283.3857</v>
      </c>
      <c r="BF1647" t="n">
        <v>0.3301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-16.0052</v>
      </c>
      <c r="P1648" s="1" t="n">
        <v>33.9542</v>
      </c>
      <c r="Q1648" t="n">
        <v>6.9634</v>
      </c>
      <c r="R1648" t="n">
        <v>6654.7391</v>
      </c>
      <c r="S1648" s="0" t="n">
        <v>4.5953</v>
      </c>
      <c r="AA1648" s="0" t="n">
        <v>331.1633</v>
      </c>
      <c r="AB1648" s="0" t="n">
        <v>399.7838</v>
      </c>
      <c r="AC1648" s="0" t="n">
        <v>439.5763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-17.0123</v>
      </c>
      <c r="AJ1648" t="n">
        <v>27.064</v>
      </c>
      <c r="AK1648" t="n">
        <v>7060.1225</v>
      </c>
      <c r="AR1648" s="0" t="n">
        <v>330.3817</v>
      </c>
      <c r="AS1648" s="0" t="n">
        <v>397.3631</v>
      </c>
      <c r="AT1648" s="0" t="n">
        <v>440.6631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-16.58</v>
      </c>
      <c r="BC1648" t="n">
        <v>26.1591</v>
      </c>
      <c r="BD1648" t="n">
        <v>1.0029</v>
      </c>
      <c r="BE1648" t="n">
        <v>7117.358</v>
      </c>
      <c r="BF1648" t="n">
        <v>0.3921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-15.7205</v>
      </c>
      <c r="P1649" s="1" t="n">
        <v>4.4483</v>
      </c>
      <c r="Q1649" t="n">
        <v>9.578099999999999</v>
      </c>
      <c r="R1649" t="n">
        <v>9439.2593</v>
      </c>
      <c r="S1649" s="0" t="n">
        <v>5.8172</v>
      </c>
      <c r="AA1649" s="0" t="n">
        <v>364.2654</v>
      </c>
      <c r="AB1649" s="0" t="n">
        <v>412.3926</v>
      </c>
      <c r="AC1649" s="0" t="n">
        <v>620.5395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-17.2409</v>
      </c>
      <c r="AJ1649" t="n">
        <v>-5.0084</v>
      </c>
      <c r="AK1649" t="n">
        <v>11141.1199</v>
      </c>
      <c r="AR1649" s="0" t="n">
        <v>363.2212</v>
      </c>
      <c r="AS1649" s="0" t="n">
        <v>410.4087</v>
      </c>
      <c r="AT1649" s="0" t="n">
        <v>622.997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-17.2236</v>
      </c>
      <c r="BC1649" t="n">
        <v>-5.9878</v>
      </c>
      <c r="BD1649" t="n">
        <v>0.9796</v>
      </c>
      <c r="BE1649" t="n">
        <v>11345.3192</v>
      </c>
      <c r="BF1649" t="n">
        <v>0.5282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-15.7123</v>
      </c>
      <c r="P1650" s="1" t="n">
        <v>-24.6126</v>
      </c>
      <c r="Q1650" t="n">
        <v>14.0512</v>
      </c>
      <c r="R1650" t="n">
        <v>16137.6747</v>
      </c>
      <c r="S1650" s="0" t="n">
        <v>6.135</v>
      </c>
      <c r="AA1650" s="0" t="n">
        <v>405.5148</v>
      </c>
      <c r="AB1650" s="0" t="n">
        <v>428.1048</v>
      </c>
      <c r="AC1650" s="0" t="n">
        <v>846.0423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-17.5163</v>
      </c>
      <c r="AJ1650" t="n">
        <v>-38.5475</v>
      </c>
      <c r="AK1650" t="n">
        <v>30832.6954</v>
      </c>
      <c r="AR1650" s="0" t="n">
        <v>405.7267</v>
      </c>
      <c r="AS1650" s="0" t="n">
        <v>427.5158</v>
      </c>
      <c r="AT1650" s="0" t="n">
        <v>848.2963999999999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-17.3667</v>
      </c>
      <c r="BC1650" t="n">
        <v>-39.0699</v>
      </c>
      <c r="BD1650" t="n">
        <v>0.5433</v>
      </c>
      <c r="BE1650" t="n">
        <v>31769.8605</v>
      </c>
      <c r="BF1650" t="n">
        <v>0.2679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-43.8657</v>
      </c>
      <c r="P1651" s="1" t="n">
        <v>153.2075</v>
      </c>
      <c r="Q1651" t="n">
        <v>24.7922</v>
      </c>
      <c r="R1651" t="n">
        <v>3225.8273</v>
      </c>
      <c r="S1651" s="0" t="n">
        <v>5.8785</v>
      </c>
      <c r="AA1651" s="0" t="n">
        <v>324.8425</v>
      </c>
      <c r="AB1651" s="0" t="n">
        <v>503.2153</v>
      </c>
      <c r="AC1651" s="0" t="n">
        <v>98.9999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-35.599</v>
      </c>
      <c r="AJ1651" t="n">
        <v>129.8341</v>
      </c>
      <c r="AK1651" t="n">
        <v>3448.7694</v>
      </c>
      <c r="AR1651" s="0" t="n">
        <v>325.9066</v>
      </c>
      <c r="AS1651" s="0" t="n">
        <v>502.4748</v>
      </c>
      <c r="AT1651" s="0" t="n">
        <v>98.3115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-34.6729</v>
      </c>
      <c r="BC1651" t="n">
        <v>129.7663</v>
      </c>
      <c r="BD1651" t="n">
        <v>0.9287</v>
      </c>
      <c r="BE1651" t="n">
        <v>3439.4922</v>
      </c>
      <c r="BF1651" t="n">
        <v>0.2355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-43.8424</v>
      </c>
      <c r="P1652" s="1" t="n">
        <v>151.018</v>
      </c>
      <c r="Q1652" t="n">
        <v>23.5321</v>
      </c>
      <c r="R1652" t="n">
        <v>3261.2439</v>
      </c>
      <c r="S1652" s="0" t="n">
        <v>5.442</v>
      </c>
      <c r="AA1652" s="0" t="n">
        <v>325.479</v>
      </c>
      <c r="AB1652" s="0" t="n">
        <v>503.4577</v>
      </c>
      <c r="AC1652" s="0" t="n">
        <v>102.4797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-35.5756</v>
      </c>
      <c r="AJ1652" t="n">
        <v>128.9857</v>
      </c>
      <c r="AK1652" t="n">
        <v>3465.6457</v>
      </c>
      <c r="AR1652" s="0" t="n">
        <v>326.9467</v>
      </c>
      <c r="AS1652" s="0" t="n">
        <v>502.8346</v>
      </c>
      <c r="AT1652" s="0" t="n">
        <v>103.7638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-34.6069</v>
      </c>
      <c r="BC1652" t="n">
        <v>128.4294</v>
      </c>
      <c r="BD1652" t="n">
        <v>1.1171</v>
      </c>
      <c r="BE1652" t="n">
        <v>3465.7731</v>
      </c>
      <c r="BF1652" t="n">
        <v>0.2129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-42.9163</v>
      </c>
      <c r="P1653" s="1" t="n">
        <v>143.6777</v>
      </c>
      <c r="Q1653" t="n">
        <v>20.3601</v>
      </c>
      <c r="R1653" t="n">
        <v>3381.1186</v>
      </c>
      <c r="S1653" s="0" t="n">
        <v>4.6531</v>
      </c>
      <c r="AA1653" s="0" t="n">
        <v>328.7016</v>
      </c>
      <c r="AB1653" s="0" t="n">
        <v>504.6852</v>
      </c>
      <c r="AC1653" s="0" t="n">
        <v>120.097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-35.4585</v>
      </c>
      <c r="AJ1653" t="n">
        <v>124.7327</v>
      </c>
      <c r="AK1653" t="n">
        <v>3552.6766</v>
      </c>
      <c r="AR1653" s="0" t="n">
        <v>330.0277</v>
      </c>
      <c r="AS1653" s="0" t="n">
        <v>503.8362</v>
      </c>
      <c r="AT1653" s="0" t="n">
        <v>120.9919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-34.4646</v>
      </c>
      <c r="BC1653" t="n">
        <v>124.2383</v>
      </c>
      <c r="BD1653" t="n">
        <v>1.1101</v>
      </c>
      <c r="BE1653" t="n">
        <v>3551.1638</v>
      </c>
      <c r="BF1653" t="n">
        <v>0.225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-42.5902</v>
      </c>
      <c r="P1654" s="1" t="n">
        <v>129.6731</v>
      </c>
      <c r="Q1654" t="n">
        <v>16.0169</v>
      </c>
      <c r="R1654" t="n">
        <v>3647.4544</v>
      </c>
      <c r="S1654" s="0" t="n">
        <v>3.9365</v>
      </c>
      <c r="AA1654" s="0" t="n">
        <v>335.917</v>
      </c>
      <c r="AB1654" s="0" t="n">
        <v>507.4336</v>
      </c>
      <c r="AC1654" s="0" t="n">
        <v>159.5424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-35.2047</v>
      </c>
      <c r="AJ1654" t="n">
        <v>115.4606</v>
      </c>
      <c r="AK1654" t="n">
        <v>3757.702</v>
      </c>
      <c r="AR1654" s="0" t="n">
        <v>337.0299</v>
      </c>
      <c r="AS1654" s="0" t="n">
        <v>506.9536</v>
      </c>
      <c r="AT1654" s="0" t="n">
        <v>160.8006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-34.5054</v>
      </c>
      <c r="BC1654" t="n">
        <v>114.9812</v>
      </c>
      <c r="BD1654" t="n">
        <v>0.8478</v>
      </c>
      <c r="BE1654" t="n">
        <v>3760.2774</v>
      </c>
      <c r="BF1654" t="n">
        <v>0.1666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-41.7956</v>
      </c>
      <c r="P1655" s="1" t="n">
        <v>110.2692</v>
      </c>
      <c r="Q1655" t="n">
        <v>12.1175</v>
      </c>
      <c r="R1655" t="n">
        <v>4088.1639</v>
      </c>
      <c r="S1655" s="0" t="n">
        <v>3.6354</v>
      </c>
      <c r="AA1655" s="0" t="n">
        <v>348.2398</v>
      </c>
      <c r="AB1655" s="0" t="n">
        <v>512.1275000000001</v>
      </c>
      <c r="AC1655" s="0" t="n">
        <v>226.9088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-34.7967</v>
      </c>
      <c r="AJ1655" t="n">
        <v>100.3774</v>
      </c>
      <c r="AK1655" t="n">
        <v>4143.2907</v>
      </c>
      <c r="AR1655" s="0" t="n">
        <v>349.5159</v>
      </c>
      <c r="AS1655" s="0" t="n">
        <v>511.0672</v>
      </c>
      <c r="AT1655" s="0" t="n">
        <v>226.8593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-33.7354</v>
      </c>
      <c r="BC1655" t="n">
        <v>100.0576</v>
      </c>
      <c r="BD1655" t="n">
        <v>1.1084</v>
      </c>
      <c r="BE1655" t="n">
        <v>4137.3477</v>
      </c>
      <c r="BF1655" t="n">
        <v>0.2719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-40.4616</v>
      </c>
      <c r="P1656" s="1" t="n">
        <v>87.0458</v>
      </c>
      <c r="Q1656" t="n">
        <v>9.813700000000001</v>
      </c>
      <c r="R1656" t="n">
        <v>4760.5943</v>
      </c>
      <c r="S1656" s="0" t="n">
        <v>3.5376</v>
      </c>
      <c r="AA1656" s="0" t="n">
        <v>366.6383</v>
      </c>
      <c r="AB1656" s="0" t="n">
        <v>519.1355</v>
      </c>
      <c r="AC1656" s="0" t="n">
        <v>327.4896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-34.2413</v>
      </c>
      <c r="AJ1656" t="n">
        <v>79.45529999999999</v>
      </c>
      <c r="AK1656" t="n">
        <v>4812.1402</v>
      </c>
      <c r="AR1656" s="0" t="n">
        <v>368.3292</v>
      </c>
      <c r="AS1656" s="0" t="n">
        <v>518.9843</v>
      </c>
      <c r="AT1656" s="0" t="n">
        <v>327.4671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-33.3276</v>
      </c>
      <c r="BC1656" t="n">
        <v>79.3096</v>
      </c>
      <c r="BD1656" t="n">
        <v>0.9253</v>
      </c>
      <c r="BE1656" t="n">
        <v>4803.9248</v>
      </c>
      <c r="BF1656" t="n">
        <v>0.2518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-39.2832</v>
      </c>
      <c r="P1657" s="1" t="n">
        <v>60.0322</v>
      </c>
      <c r="Q1657" t="n">
        <v>8.7921</v>
      </c>
      <c r="R1657" t="n">
        <v>5838.6464</v>
      </c>
      <c r="S1657" s="0" t="n">
        <v>3.5363</v>
      </c>
      <c r="AA1657" s="0" t="n">
        <v>391.9859</v>
      </c>
      <c r="AB1657" s="0" t="n">
        <v>528.7906</v>
      </c>
      <c r="AC1657" s="0" t="n">
        <v>466.0606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-33.5677</v>
      </c>
      <c r="AJ1657" t="n">
        <v>53.3513</v>
      </c>
      <c r="AK1657" t="n">
        <v>5956.5131</v>
      </c>
      <c r="AR1657" s="0" t="n">
        <v>393.8065</v>
      </c>
      <c r="AS1657" s="0" t="n">
        <v>528.2684</v>
      </c>
      <c r="AT1657" s="0" t="n">
        <v>463.3776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-32.3558</v>
      </c>
      <c r="BC1657" t="n">
        <v>53.6049</v>
      </c>
      <c r="BD1657" t="n">
        <v>1.2381</v>
      </c>
      <c r="BE1657" t="n">
        <v>5918.9156</v>
      </c>
      <c r="BF1657" t="n">
        <v>0.3896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-37.7462</v>
      </c>
      <c r="P1658" s="1" t="n">
        <v>31.7144</v>
      </c>
      <c r="Q1658" t="n">
        <v>9.8256</v>
      </c>
      <c r="R1658" t="n">
        <v>7540.6587</v>
      </c>
      <c r="S1658" s="0" t="n">
        <v>4.0107</v>
      </c>
      <c r="AA1658" s="0" t="n">
        <v>425.0881</v>
      </c>
      <c r="AB1658" s="0" t="n">
        <v>541.3994</v>
      </c>
      <c r="AC1658" s="0" t="n">
        <v>647.0238000000001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-32.8202</v>
      </c>
      <c r="AJ1658" t="n">
        <v>23.2128</v>
      </c>
      <c r="AK1658" t="n">
        <v>8050.1752</v>
      </c>
      <c r="AR1658" s="0" t="n">
        <v>427.2772</v>
      </c>
      <c r="AS1658" s="0" t="n">
        <v>542.0605</v>
      </c>
      <c r="AT1658" s="0" t="n">
        <v>643.5201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-31.8385</v>
      </c>
      <c r="BC1658" t="n">
        <v>23.8352</v>
      </c>
      <c r="BD1658" t="n">
        <v>1.1625</v>
      </c>
      <c r="BE1658" t="n">
        <v>7961.8191</v>
      </c>
      <c r="BF1658" t="n">
        <v>0.3993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-36.3589</v>
      </c>
      <c r="P1659" s="1" t="n">
        <v>3.0514</v>
      </c>
      <c r="Q1659" t="n">
        <v>13.1049</v>
      </c>
      <c r="R1659" t="n">
        <v>10607.4069</v>
      </c>
      <c r="S1659" s="0" t="n">
        <v>6.4275</v>
      </c>
      <c r="AA1659" s="0" t="n">
        <v>466.3375</v>
      </c>
      <c r="AB1659" s="0" t="n">
        <v>557.1116</v>
      </c>
      <c r="AC1659" s="0" t="n">
        <v>872.5267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-32.0557</v>
      </c>
      <c r="AJ1659" t="n">
        <v>-9.3269</v>
      </c>
      <c r="AK1659" t="n">
        <v>12834.8291</v>
      </c>
      <c r="AR1659" s="0" t="n">
        <v>468.6252</v>
      </c>
      <c r="AS1659" s="0" t="n">
        <v>557.6856</v>
      </c>
      <c r="AT1659" s="0" t="n">
        <v>868.9964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-31.0784</v>
      </c>
      <c r="BC1659" t="n">
        <v>-8.783200000000001</v>
      </c>
      <c r="BD1659" t="n">
        <v>1.1183</v>
      </c>
      <c r="BE1659" t="n">
        <v>12621.8433</v>
      </c>
      <c r="BF1659" t="n">
        <v>0.3817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221.2622</v>
      </c>
      <c r="P1660" s="1" t="n">
        <v>45.6193</v>
      </c>
      <c r="Q1660" t="n">
        <v>74.2552</v>
      </c>
      <c r="R1660" t="n">
        <v>2244.3827</v>
      </c>
      <c r="S1660" s="0" t="n">
        <v>9.364000000000001</v>
      </c>
      <c r="AA1660" s="0" t="n">
        <v>173.8821</v>
      </c>
      <c r="AB1660" s="0" t="n">
        <v>90.6046</v>
      </c>
      <c r="AC1660" s="0" t="n">
        <v>15.3998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147.1332</v>
      </c>
      <c r="AJ1660" t="n">
        <v>41.2918</v>
      </c>
      <c r="AK1660" t="n">
        <v>2244.3827</v>
      </c>
      <c r="AR1660" s="0" t="n">
        <v>172.8574</v>
      </c>
      <c r="AS1660" s="0" t="n">
        <v>89.8334</v>
      </c>
      <c r="AT1660" s="0" t="n">
        <v>15.8321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146.8912</v>
      </c>
      <c r="BC1660" t="n">
        <v>40.7209</v>
      </c>
      <c r="BD1660" t="n">
        <v>0.6201</v>
      </c>
      <c r="BE1660" t="n">
        <v>2244.3827</v>
      </c>
      <c r="BF1660" t="n">
        <v>0.392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210.6262</v>
      </c>
      <c r="P1661" s="1" t="n">
        <v>31.5673</v>
      </c>
      <c r="Q1661" t="n">
        <v>69.682</v>
      </c>
      <c r="R1661" t="n">
        <v>2244.3827</v>
      </c>
      <c r="S1661" s="0" t="n">
        <v>9.8393</v>
      </c>
      <c r="AA1661" s="0" t="n">
        <v>177.1047</v>
      </c>
      <c r="AB1661" s="0" t="n">
        <v>91.8321</v>
      </c>
      <c r="AC1661" s="0" t="n">
        <v>33.0172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140.9446</v>
      </c>
      <c r="AJ1661" t="n">
        <v>31.7904</v>
      </c>
      <c r="AK1661" t="n">
        <v>2244.3827</v>
      </c>
      <c r="AR1661" s="0" t="n">
        <v>176.366</v>
      </c>
      <c r="AS1661" s="0" t="n">
        <v>91.0652</v>
      </c>
      <c r="AT1661" s="0" t="n">
        <v>32.5822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141.4301</v>
      </c>
      <c r="BC1661" t="n">
        <v>31.6233</v>
      </c>
      <c r="BD1661" t="n">
        <v>0.5134</v>
      </c>
      <c r="BE1661" t="n">
        <v>2244.3827</v>
      </c>
      <c r="BF1661" t="n">
        <v>0.1828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191.0867</v>
      </c>
      <c r="P1662" s="1" t="n">
        <v>7.1925</v>
      </c>
      <c r="Q1662" t="n">
        <v>62.4756</v>
      </c>
      <c r="R1662" t="n">
        <v>2244.3827</v>
      </c>
      <c r="S1662" s="0" t="n">
        <v>9.6853</v>
      </c>
      <c r="AA1662" s="0" t="n">
        <v>184.3201</v>
      </c>
      <c r="AB1662" s="0" t="n">
        <v>94.5805</v>
      </c>
      <c r="AC1662" s="0" t="n">
        <v>72.46250000000001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128.8834</v>
      </c>
      <c r="AJ1662" t="n">
        <v>13.019</v>
      </c>
      <c r="AK1662" t="n">
        <v>2244.3827</v>
      </c>
      <c r="AR1662" s="0" t="n">
        <v>183.1985</v>
      </c>
      <c r="AS1662" s="0" t="n">
        <v>93.6858</v>
      </c>
      <c r="AT1662" s="0" t="n">
        <v>72.4021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128.8188</v>
      </c>
      <c r="BC1662" t="n">
        <v>12.5795</v>
      </c>
      <c r="BD1662" t="n">
        <v>0.4441</v>
      </c>
      <c r="BE1662" t="n">
        <v>2244.3827</v>
      </c>
      <c r="BF1662" t="n">
        <v>0.246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168.7717</v>
      </c>
      <c r="P1663" s="1" t="n">
        <v>-21.6593</v>
      </c>
      <c r="Q1663" t="n">
        <v>56.8389</v>
      </c>
      <c r="R1663" t="n">
        <v>2244.3827</v>
      </c>
      <c r="S1663" s="0" t="n">
        <v>9.324199999999999</v>
      </c>
      <c r="AA1663" s="0" t="n">
        <v>196.6429</v>
      </c>
      <c r="AB1663" s="0" t="n">
        <v>99.2744</v>
      </c>
      <c r="AC1663" s="0" t="n">
        <v>139.8289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112.5944</v>
      </c>
      <c r="AJ1663" t="n">
        <v>-13.0124</v>
      </c>
      <c r="AK1663" t="n">
        <v>4941.6795</v>
      </c>
      <c r="AR1663" s="0" t="n">
        <v>194.7458</v>
      </c>
      <c r="AS1663" s="0" t="n">
        <v>97.9781</v>
      </c>
      <c r="AT1663" s="0" t="n">
        <v>140.4344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111.8488</v>
      </c>
      <c r="BC1663" t="n">
        <v>-13.9175</v>
      </c>
      <c r="BD1663" t="n">
        <v>1.1727</v>
      </c>
      <c r="BE1663" t="n">
        <v>5062.2614</v>
      </c>
      <c r="BF1663" t="n">
        <v>0.3684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147.5462</v>
      </c>
      <c r="P1664" s="1" t="n">
        <v>-50.5985</v>
      </c>
      <c r="Q1664" t="n">
        <v>53.258</v>
      </c>
      <c r="R1664" t="n">
        <v>8991.522300000001</v>
      </c>
      <c r="S1664" s="0" t="n">
        <v>8.9795</v>
      </c>
      <c r="AA1664" s="0" t="n">
        <v>215.0413</v>
      </c>
      <c r="AB1664" s="0" t="n">
        <v>106.2824</v>
      </c>
      <c r="AC1664" s="0" t="n">
        <v>240.4098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94.8995</v>
      </c>
      <c r="AJ1664" t="n">
        <v>-42.5524</v>
      </c>
      <c r="AK1664" t="n">
        <v>12221.332</v>
      </c>
      <c r="AR1664" s="0" t="n">
        <v>213.7397</v>
      </c>
      <c r="AS1664" s="0" t="n">
        <v>105.4927</v>
      </c>
      <c r="AT1664" s="0" t="n">
        <v>242.7206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93.8186</v>
      </c>
      <c r="BC1664" t="n">
        <v>-43.5917</v>
      </c>
      <c r="BD1664" t="n">
        <v>1.4994</v>
      </c>
      <c r="BE1664" t="n">
        <v>12868.6106</v>
      </c>
      <c r="BF1664" t="n">
        <v>0.2932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127.1735</v>
      </c>
      <c r="P1665" s="1" t="n">
        <v>-79.2624</v>
      </c>
      <c r="Q1665" t="n">
        <v>49.5095</v>
      </c>
      <c r="R1665" t="n">
        <v>47297.4963</v>
      </c>
      <c r="S1665" s="0" t="n">
        <v>8.444699999999999</v>
      </c>
      <c r="AA1665" s="0" t="n">
        <v>240.389</v>
      </c>
      <c r="AB1665" s="0" t="n">
        <v>115.9375</v>
      </c>
      <c r="AC1665" s="0" t="n">
        <v>378.9807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78.142</v>
      </c>
      <c r="AJ1665" t="n">
        <v>-72.3991</v>
      </c>
      <c r="AK1665" t="n">
        <v>6.403555720167483e+17</v>
      </c>
      <c r="AR1665" s="0" t="n">
        <v>238.8271</v>
      </c>
      <c r="AS1665" s="0" t="n">
        <v>114.9828</v>
      </c>
      <c r="AT1665" s="0" t="n">
        <v>381.2457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77.1377</v>
      </c>
      <c r="BC1665" t="n">
        <v>-73.2976</v>
      </c>
      <c r="BD1665" t="n">
        <v>1.3476</v>
      </c>
      <c r="BE1665" t="n">
        <v>6.403555720167483e+17</v>
      </c>
      <c r="BF1665" t="n">
        <v>0.2712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110.3112</v>
      </c>
      <c r="P1666" s="1" t="n">
        <v>-104.8942</v>
      </c>
      <c r="Q1666" t="n">
        <v>46.9712</v>
      </c>
      <c r="R1666" t="n">
        <v>6.403555720167483e+17</v>
      </c>
      <c r="S1666" s="0" t="n">
        <v>7.8844</v>
      </c>
      <c r="AA1666" s="0" t="n">
        <v>273.4912</v>
      </c>
      <c r="AB1666" s="0" t="n">
        <v>128.5463</v>
      </c>
      <c r="AC1666" s="0" t="n">
        <v>559.944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63.5151</v>
      </c>
      <c r="AJ1666" t="n">
        <v>-100.8421</v>
      </c>
      <c r="AK1666" t="n">
        <v>2.927339757790828e+18</v>
      </c>
      <c r="AR1666" s="0" t="n">
        <v>271.0626</v>
      </c>
      <c r="AS1666" s="0" t="n">
        <v>127.2138</v>
      </c>
      <c r="AT1666" s="0" t="n">
        <v>563.7294000000001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62.0693</v>
      </c>
      <c r="BC1666" t="n">
        <v>-101.913</v>
      </c>
      <c r="BD1666" t="n">
        <v>1.7992</v>
      </c>
      <c r="BE1666" t="n">
        <v>2.927339757790828e+18</v>
      </c>
      <c r="BF1666" t="n">
        <v>0.347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95.949</v>
      </c>
      <c r="P1667" s="1" t="n">
        <v>-128.0329</v>
      </c>
      <c r="Q1667" t="n">
        <v>44.5896</v>
      </c>
      <c r="R1667" t="n">
        <v>2.927339757790828e+18</v>
      </c>
      <c r="S1667" s="0" t="n">
        <v>7.2791</v>
      </c>
      <c r="AA1667" s="0" t="n">
        <v>314.7406</v>
      </c>
      <c r="AB1667" s="0" t="n">
        <v>144.2585</v>
      </c>
      <c r="AC1667" s="0" t="n">
        <v>785.4468000000001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51.3675</v>
      </c>
      <c r="AJ1667" t="n">
        <v>-127.1891</v>
      </c>
      <c r="AK1667" t="n">
        <v>2.927339757790828e+18</v>
      </c>
      <c r="AR1667" s="0" t="n">
        <v>313.5152</v>
      </c>
      <c r="AS1667" s="0" t="n">
        <v>143.4936</v>
      </c>
      <c r="AT1667" s="0" t="n">
        <v>792.1994999999999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50.2344</v>
      </c>
      <c r="BC1667" t="n">
        <v>-128.2166</v>
      </c>
      <c r="BD1667" t="n">
        <v>1.5296</v>
      </c>
      <c r="BE1667" t="n">
        <v>2.927339757790828e+18</v>
      </c>
      <c r="BF1667" t="n">
        <v>0.2469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218.3751</v>
      </c>
      <c r="P1668" s="1" t="n">
        <v>52.2819</v>
      </c>
      <c r="Q1668" t="n">
        <v>72.7923</v>
      </c>
      <c r="R1668" t="n">
        <v>2244.3827</v>
      </c>
      <c r="S1668" s="0" t="n">
        <v>10.2013</v>
      </c>
      <c r="AA1668" s="0" t="n">
        <v>174.1841</v>
      </c>
      <c r="AB1668" s="0" t="n">
        <v>92.35290000000001</v>
      </c>
      <c r="AC1668" s="0" t="n">
        <v>12.3287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146.0374</v>
      </c>
      <c r="AJ1668" t="n">
        <v>44.1596</v>
      </c>
      <c r="AK1668" t="n">
        <v>2244.3827</v>
      </c>
      <c r="AR1668" s="0" t="n">
        <v>173.1486</v>
      </c>
      <c r="AS1668" s="0" t="n">
        <v>91.7508</v>
      </c>
      <c r="AT1668" s="0" t="n">
        <v>12.0234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145.8486</v>
      </c>
      <c r="BC1668" t="n">
        <v>44.1405</v>
      </c>
      <c r="BD1668" t="n">
        <v>0.1897</v>
      </c>
      <c r="BE1668" t="n">
        <v>2244.3827</v>
      </c>
      <c r="BF1668" t="n">
        <v>0.1589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214.8457</v>
      </c>
      <c r="P1669" s="1" t="n">
        <v>47.9492</v>
      </c>
      <c r="Q1669" t="n">
        <v>70.2908</v>
      </c>
      <c r="R1669" t="n">
        <v>2244.3827</v>
      </c>
      <c r="S1669" s="0" t="n">
        <v>9.602399999999999</v>
      </c>
      <c r="AA1669" s="0" t="n">
        <v>174.8206</v>
      </c>
      <c r="AB1669" s="0" t="n">
        <v>92.59529999999999</v>
      </c>
      <c r="AC1669" s="0" t="n">
        <v>15.8085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144.79</v>
      </c>
      <c r="AJ1669" t="n">
        <v>42.2043</v>
      </c>
      <c r="AK1669" t="n">
        <v>2244.3827</v>
      </c>
      <c r="AR1669" s="0" t="n">
        <v>173.9105</v>
      </c>
      <c r="AS1669" s="0" t="n">
        <v>92.0215</v>
      </c>
      <c r="AT1669" s="0" t="n">
        <v>16.0348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144.4566</v>
      </c>
      <c r="BC1669" t="n">
        <v>41.8683</v>
      </c>
      <c r="BD1669" t="n">
        <v>0.4733</v>
      </c>
      <c r="BE1669" t="n">
        <v>2244.3827</v>
      </c>
      <c r="BF1669" t="n">
        <v>0.2264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204.8719</v>
      </c>
      <c r="P1670" s="1" t="n">
        <v>34.1058</v>
      </c>
      <c r="Q1670" t="n">
        <v>66.0836</v>
      </c>
      <c r="R1670" t="n">
        <v>2244.3827</v>
      </c>
      <c r="S1670" s="0" t="n">
        <v>9.9681</v>
      </c>
      <c r="AA1670" s="0" t="n">
        <v>178.0432</v>
      </c>
      <c r="AB1670" s="0" t="n">
        <v>93.8228</v>
      </c>
      <c r="AC1670" s="0" t="n">
        <v>33.4258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138.8017</v>
      </c>
      <c r="AJ1670" t="n">
        <v>32.7721</v>
      </c>
      <c r="AK1670" t="n">
        <v>2244.3827</v>
      </c>
      <c r="AR1670" s="0" t="n">
        <v>177.0016</v>
      </c>
      <c r="AS1670" s="0" t="n">
        <v>93.2132</v>
      </c>
      <c r="AT1670" s="0" t="n">
        <v>32.7752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138.7353</v>
      </c>
      <c r="BC1670" t="n">
        <v>32.8862</v>
      </c>
      <c r="BD1670" t="n">
        <v>0.132</v>
      </c>
      <c r="BE1670" t="n">
        <v>2244.3827</v>
      </c>
      <c r="BF1670" t="n">
        <v>0.17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186.3968</v>
      </c>
      <c r="P1671" s="1" t="n">
        <v>9.982900000000001</v>
      </c>
      <c r="Q1671" t="n">
        <v>59.4384</v>
      </c>
      <c r="R1671" t="n">
        <v>2244.3827</v>
      </c>
      <c r="S1671" s="0" t="n">
        <v>9.8385</v>
      </c>
      <c r="AA1671" s="0" t="n">
        <v>185.2586</v>
      </c>
      <c r="AB1671" s="0" t="n">
        <v>96.5712</v>
      </c>
      <c r="AC1671" s="0" t="n">
        <v>72.8712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127.1009</v>
      </c>
      <c r="AJ1671" t="n">
        <v>14.0968</v>
      </c>
      <c r="AK1671" t="n">
        <v>2244.3827</v>
      </c>
      <c r="AR1671" s="0" t="n">
        <v>183.8948</v>
      </c>
      <c r="AS1671" s="0" t="n">
        <v>95.961</v>
      </c>
      <c r="AT1671" s="0" t="n">
        <v>72.6234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126.4301</v>
      </c>
      <c r="BC1671" t="n">
        <v>13.9887</v>
      </c>
      <c r="BD1671" t="n">
        <v>0.6795</v>
      </c>
      <c r="BE1671" t="n">
        <v>2244.3827</v>
      </c>
      <c r="BF1671" t="n">
        <v>0.1458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165.1817</v>
      </c>
      <c r="P1672" s="1" t="n">
        <v>-18.7831</v>
      </c>
      <c r="Q1672" t="n">
        <v>54.3852</v>
      </c>
      <c r="R1672" t="n">
        <v>2244.3828</v>
      </c>
      <c r="S1672" s="0" t="n">
        <v>9.5075</v>
      </c>
      <c r="AA1672" s="0" t="n">
        <v>197.5814</v>
      </c>
      <c r="AB1672" s="0" t="n">
        <v>101.265</v>
      </c>
      <c r="AC1672" s="0" t="n">
        <v>140.2376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111.2358</v>
      </c>
      <c r="AJ1672" t="n">
        <v>-11.8845</v>
      </c>
      <c r="AK1672" t="n">
        <v>4905.7245</v>
      </c>
      <c r="AR1672" s="0" t="n">
        <v>195.544</v>
      </c>
      <c r="AS1672" s="0" t="n">
        <v>100.3553</v>
      </c>
      <c r="AT1672" s="0" t="n">
        <v>140.7429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109.9494</v>
      </c>
      <c r="BC1672" t="n">
        <v>-12.4556</v>
      </c>
      <c r="BD1672" t="n">
        <v>1.4075</v>
      </c>
      <c r="BE1672" t="n">
        <v>5015.7723</v>
      </c>
      <c r="BF1672" t="n">
        <v>0.2773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144.808</v>
      </c>
      <c r="P1673" s="1" t="n">
        <v>-47.8614</v>
      </c>
      <c r="Q1673" t="n">
        <v>51.2869</v>
      </c>
      <c r="R1673" t="n">
        <v>8649.9987</v>
      </c>
      <c r="S1673" s="0" t="n">
        <v>9.1692</v>
      </c>
      <c r="AA1673" s="0" t="n">
        <v>215.9799</v>
      </c>
      <c r="AB1673" s="0" t="n">
        <v>108.2731</v>
      </c>
      <c r="AC1673" s="0" t="n">
        <v>240.8184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93.9211</v>
      </c>
      <c r="AJ1673" t="n">
        <v>-41.4681</v>
      </c>
      <c r="AK1673" t="n">
        <v>11889.9425</v>
      </c>
      <c r="AR1673" s="0" t="n">
        <v>214.3613</v>
      </c>
      <c r="AS1673" s="0" t="n">
        <v>107.5362</v>
      </c>
      <c r="AT1673" s="0" t="n">
        <v>242.9325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92.5655</v>
      </c>
      <c r="BC1673" t="n">
        <v>-42.3862</v>
      </c>
      <c r="BD1673" t="n">
        <v>1.6373</v>
      </c>
      <c r="BE1673" t="n">
        <v>12483.1248</v>
      </c>
      <c r="BF1673" t="n">
        <v>0.2881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125.076</v>
      </c>
      <c r="P1674" s="1" t="n">
        <v>-76.7808</v>
      </c>
      <c r="Q1674" t="n">
        <v>47.9257</v>
      </c>
      <c r="R1674" t="n">
        <v>36525.882</v>
      </c>
      <c r="S1674" s="0" t="n">
        <v>8.6191</v>
      </c>
      <c r="AA1674" s="0" t="n">
        <v>241.3276</v>
      </c>
      <c r="AB1674" s="0" t="n">
        <v>117.9282</v>
      </c>
      <c r="AC1674" s="0" t="n">
        <v>379.3894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77.44889999999999</v>
      </c>
      <c r="AJ1674" t="n">
        <v>-71.4401</v>
      </c>
      <c r="AK1674" t="n">
        <v>6.403555720167483e+17</v>
      </c>
      <c r="AR1674" s="0" t="n">
        <v>240.2488</v>
      </c>
      <c r="AS1674" s="0" t="n">
        <v>117.4634</v>
      </c>
      <c r="AT1674" s="0" t="n">
        <v>382.8477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76.26739999999999</v>
      </c>
      <c r="BC1674" t="n">
        <v>-72.3511</v>
      </c>
      <c r="BD1674" t="n">
        <v>1.4919</v>
      </c>
      <c r="BE1674" t="n">
        <v>6.403555720167483e+17</v>
      </c>
      <c r="BF1674" t="n">
        <v>0.2353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108.6712</v>
      </c>
      <c r="P1675" s="1" t="n">
        <v>-102.7348</v>
      </c>
      <c r="Q1675" t="n">
        <v>45.7354</v>
      </c>
      <c r="R1675" t="n">
        <v>6.403555720167483e+17</v>
      </c>
      <c r="S1675" s="0" t="n">
        <v>8.046900000000001</v>
      </c>
      <c r="AA1675" s="0" t="n">
        <v>274.4297</v>
      </c>
      <c r="AB1675" s="0" t="n">
        <v>130.537</v>
      </c>
      <c r="AC1675" s="0" t="n">
        <v>560.3526000000001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63.0148</v>
      </c>
      <c r="AJ1675" t="n">
        <v>-100.0477</v>
      </c>
      <c r="AK1675" t="n">
        <v>2.927339757790828e+18</v>
      </c>
      <c r="AR1675" s="0" t="n">
        <v>273.2433</v>
      </c>
      <c r="AS1675" s="0" t="n">
        <v>130.0435</v>
      </c>
      <c r="AT1675" s="0" t="n">
        <v>559.6077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62.6106</v>
      </c>
      <c r="BC1675" t="n">
        <v>-100.0929</v>
      </c>
      <c r="BD1675" t="n">
        <v>0.4067</v>
      </c>
      <c r="BE1675" t="n">
        <v>2.927339757790828e+18</v>
      </c>
      <c r="BF1675" t="n">
        <v>0.1023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94.5885</v>
      </c>
      <c r="P1676" s="1" t="n">
        <v>-126.176</v>
      </c>
      <c r="Q1676" t="n">
        <v>43.5994</v>
      </c>
      <c r="R1676" t="n">
        <v>2.927339757790828e+18</v>
      </c>
      <c r="S1676" s="0" t="n">
        <v>7.423</v>
      </c>
      <c r="AA1676" s="0" t="n">
        <v>315.6791</v>
      </c>
      <c r="AB1676" s="0" t="n">
        <v>146.2492</v>
      </c>
      <c r="AC1676" s="0" t="n">
        <v>785.8555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50.9908</v>
      </c>
      <c r="AJ1676" t="n">
        <v>-126.5584</v>
      </c>
      <c r="AK1676" t="n">
        <v>2.927339757790828e+18</v>
      </c>
      <c r="AR1676" s="0" t="n">
        <v>314.2906</v>
      </c>
      <c r="AS1676" s="0" t="n">
        <v>145.8945</v>
      </c>
      <c r="AT1676" s="0" t="n">
        <v>792.4133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49.6199</v>
      </c>
      <c r="BC1676" t="n">
        <v>-127.4163</v>
      </c>
      <c r="BD1676" t="n">
        <v>1.6173</v>
      </c>
      <c r="BE1676" t="n">
        <v>2.927339757790828e+18</v>
      </c>
      <c r="BF1676" t="n">
        <v>0.2454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196.644</v>
      </c>
      <c r="P1677" s="1" t="n">
        <v>59.6085</v>
      </c>
      <c r="Q1677" t="n">
        <v>62.8438</v>
      </c>
      <c r="R1677" t="n">
        <v>2244.3827</v>
      </c>
      <c r="S1677" s="0" t="n">
        <v>10.8012</v>
      </c>
      <c r="AA1677" s="0" t="n">
        <v>178.9359</v>
      </c>
      <c r="AB1677" s="0" t="n">
        <v>102.4315</v>
      </c>
      <c r="AC1677" s="0" t="n">
        <v>14.3978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134.7954</v>
      </c>
      <c r="AJ1677" t="n">
        <v>48.4686</v>
      </c>
      <c r="AK1677" t="n">
        <v>2244.3827</v>
      </c>
      <c r="AR1677" s="0" t="n">
        <v>178.0654</v>
      </c>
      <c r="AS1677" s="0" t="n">
        <v>101.8162</v>
      </c>
      <c r="AT1677" s="0" t="n">
        <v>14.0225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134.8172</v>
      </c>
      <c r="BC1677" t="n">
        <v>48.4609</v>
      </c>
      <c r="BD1677" t="n">
        <v>0.0231</v>
      </c>
      <c r="BE1677" t="n">
        <v>2244.3827</v>
      </c>
      <c r="BF1677" t="n">
        <v>0.1547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193.5234</v>
      </c>
      <c r="P1678" s="1" t="n">
        <v>55.577</v>
      </c>
      <c r="Q1678" t="n">
        <v>60.4579</v>
      </c>
      <c r="R1678" t="n">
        <v>2244.3827</v>
      </c>
      <c r="S1678" s="0" t="n">
        <v>10.0491</v>
      </c>
      <c r="AA1678" s="0" t="n">
        <v>179.5724</v>
      </c>
      <c r="AB1678" s="0" t="n">
        <v>102.674</v>
      </c>
      <c r="AC1678" s="0" t="n">
        <v>17.8776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133.7371</v>
      </c>
      <c r="AJ1678" t="n">
        <v>46.5909</v>
      </c>
      <c r="AK1678" t="n">
        <v>2244.3827</v>
      </c>
      <c r="AR1678" s="0" t="n">
        <v>178.7292</v>
      </c>
      <c r="AS1678" s="0" t="n">
        <v>102.0606</v>
      </c>
      <c r="AT1678" s="0" t="n">
        <v>17.7237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133.6892</v>
      </c>
      <c r="BC1678" t="n">
        <v>46.4505</v>
      </c>
      <c r="BD1678" t="n">
        <v>0.1483</v>
      </c>
      <c r="BE1678" t="n">
        <v>2244.3827</v>
      </c>
      <c r="BF1678" t="n">
        <v>0.1288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185.4627</v>
      </c>
      <c r="P1679" s="1" t="n">
        <v>42.2831</v>
      </c>
      <c r="Q1679" t="n">
        <v>57.0321</v>
      </c>
      <c r="R1679" t="n">
        <v>2244.3827</v>
      </c>
      <c r="S1679" s="0" t="n">
        <v>10.1962</v>
      </c>
      <c r="AA1679" s="0" t="n">
        <v>182.795</v>
      </c>
      <c r="AB1679" s="0" t="n">
        <v>103.9015</v>
      </c>
      <c r="AC1679" s="0" t="n">
        <v>35.4949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128.6319</v>
      </c>
      <c r="AJ1679" t="n">
        <v>37.4951</v>
      </c>
      <c r="AK1679" t="n">
        <v>2244.3827</v>
      </c>
      <c r="AR1679" s="0" t="n">
        <v>181.8919</v>
      </c>
      <c r="AS1679" s="0" t="n">
        <v>103.3306</v>
      </c>
      <c r="AT1679" s="0" t="n">
        <v>35.0005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128.5601</v>
      </c>
      <c r="BC1679" t="n">
        <v>37.5395</v>
      </c>
      <c r="BD1679" t="n">
        <v>0.0844</v>
      </c>
      <c r="BE1679" t="n">
        <v>2244.3827</v>
      </c>
      <c r="BF1679" t="n">
        <v>0.1341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170.0462</v>
      </c>
      <c r="P1680" s="1" t="n">
        <v>18.815</v>
      </c>
      <c r="Q1680" t="n">
        <v>51.5095</v>
      </c>
      <c r="R1680" t="n">
        <v>2244.3827</v>
      </c>
      <c r="S1680" s="0" t="n">
        <v>10.075</v>
      </c>
      <c r="AA1680" s="0" t="n">
        <v>190.0104</v>
      </c>
      <c r="AB1680" s="0" t="n">
        <v>106.6499</v>
      </c>
      <c r="AC1680" s="0" t="n">
        <v>74.94029999999999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118.539</v>
      </c>
      <c r="AJ1680" t="n">
        <v>19.3041</v>
      </c>
      <c r="AK1680" t="n">
        <v>2244.3827</v>
      </c>
      <c r="AR1680" s="0" t="n">
        <v>188.4592</v>
      </c>
      <c r="AS1680" s="0" t="n">
        <v>105.9041</v>
      </c>
      <c r="AT1680" s="0" t="n">
        <v>75.4166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117.5637</v>
      </c>
      <c r="BC1680" t="n">
        <v>18.8297</v>
      </c>
      <c r="BD1680" t="n">
        <v>1.0845</v>
      </c>
      <c r="BE1680" t="n">
        <v>2244.3827</v>
      </c>
      <c r="BF1680" t="n">
        <v>0.2438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152.0756</v>
      </c>
      <c r="P1681" s="1" t="n">
        <v>-9.675700000000001</v>
      </c>
      <c r="Q1681" t="n">
        <v>47.5869</v>
      </c>
      <c r="R1681" t="n">
        <v>3683.171</v>
      </c>
      <c r="S1681" s="0" t="n">
        <v>9.745799999999999</v>
      </c>
      <c r="AA1681" s="0" t="n">
        <v>202.3332</v>
      </c>
      <c r="AB1681" s="0" t="n">
        <v>111.3437</v>
      </c>
      <c r="AC1681" s="0" t="n">
        <v>142.3067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104.6028</v>
      </c>
      <c r="AJ1681" t="n">
        <v>-6.3824</v>
      </c>
      <c r="AK1681" t="n">
        <v>4749.562</v>
      </c>
      <c r="AR1681" s="0" t="n">
        <v>201.1304</v>
      </c>
      <c r="AS1681" s="0" t="n">
        <v>110.8656</v>
      </c>
      <c r="AT1681" s="0" t="n">
        <v>141.5813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104.0973</v>
      </c>
      <c r="BC1681" t="n">
        <v>-6.2878</v>
      </c>
      <c r="BD1681" t="n">
        <v>0.5143</v>
      </c>
      <c r="BE1681" t="n">
        <v>4753.8311</v>
      </c>
      <c r="BF1681" t="n">
        <v>0.1188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134.4901</v>
      </c>
      <c r="P1682" s="1" t="n">
        <v>-39.0418</v>
      </c>
      <c r="Q1682" t="n">
        <v>45.5244</v>
      </c>
      <c r="R1682" t="n">
        <v>7826.177</v>
      </c>
      <c r="S1682" s="0" t="n">
        <v>9.423</v>
      </c>
      <c r="AA1682" s="0" t="n">
        <v>220.7316</v>
      </c>
      <c r="AB1682" s="0" t="n">
        <v>118.3518</v>
      </c>
      <c r="AC1682" s="0" t="n">
        <v>242.8875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89.0605</v>
      </c>
      <c r="AJ1682" t="n">
        <v>-36.1055</v>
      </c>
      <c r="AK1682" t="n">
        <v>10543.9224</v>
      </c>
      <c r="AR1682" s="0" t="n">
        <v>218.969</v>
      </c>
      <c r="AS1682" s="0" t="n">
        <v>117.4035</v>
      </c>
      <c r="AT1682" s="0" t="n">
        <v>243.7742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88.08540000000001</v>
      </c>
      <c r="BC1682" t="n">
        <v>-36.7829</v>
      </c>
      <c r="BD1682" t="n">
        <v>1.1873</v>
      </c>
      <c r="BE1682" t="n">
        <v>10865.7941</v>
      </c>
      <c r="BF1682" t="n">
        <v>0.2622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117.0345</v>
      </c>
      <c r="P1683" s="1" t="n">
        <v>-68.63</v>
      </c>
      <c r="Q1683" t="n">
        <v>43.1276</v>
      </c>
      <c r="R1683" t="n">
        <v>22459.8129</v>
      </c>
      <c r="S1683" s="0" t="n">
        <v>8.8888</v>
      </c>
      <c r="AA1683" s="0" t="n">
        <v>246.0793</v>
      </c>
      <c r="AB1683" s="0" t="n">
        <v>128.0068</v>
      </c>
      <c r="AC1683" s="0" t="n">
        <v>381.4585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73.95350000000001</v>
      </c>
      <c r="AJ1683" t="n">
        <v>-66.6253</v>
      </c>
      <c r="AK1683" t="n">
        <v>1.372190511464509e+17</v>
      </c>
      <c r="AR1683" s="0" t="n">
        <v>245.3947</v>
      </c>
      <c r="AS1683" s="0" t="n">
        <v>127.7937</v>
      </c>
      <c r="AT1683" s="0" t="n">
        <v>383.6626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73.17019999999999</v>
      </c>
      <c r="BC1683" t="n">
        <v>-67.1666</v>
      </c>
      <c r="BD1683" t="n">
        <v>0.9520999999999999</v>
      </c>
      <c r="BE1683" t="n">
        <v>1.372190511464509e+17</v>
      </c>
      <c r="BF1683" t="n">
        <v>0.1496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102.2641</v>
      </c>
      <c r="P1684" s="1" t="n">
        <v>-95.4877</v>
      </c>
      <c r="Q1684" t="n">
        <v>41.8021</v>
      </c>
      <c r="R1684" t="n">
        <v>6.403555720167483e+17</v>
      </c>
      <c r="S1684" s="0" t="n">
        <v>8.338100000000001</v>
      </c>
      <c r="AA1684" s="0" t="n">
        <v>279.1815</v>
      </c>
      <c r="AB1684" s="0" t="n">
        <v>140.6156</v>
      </c>
      <c r="AC1684" s="0" t="n">
        <v>562.4217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60.4651</v>
      </c>
      <c r="AJ1684" t="n">
        <v>-95.9986</v>
      </c>
      <c r="AK1684" t="n">
        <v>2.927339757790828e+18</v>
      </c>
      <c r="AR1684" s="0" t="n">
        <v>278.06</v>
      </c>
      <c r="AS1684" s="0" t="n">
        <v>140.4437</v>
      </c>
      <c r="AT1684" s="0" t="n">
        <v>560.549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60.0962</v>
      </c>
      <c r="BC1684" t="n">
        <v>-95.7132</v>
      </c>
      <c r="BD1684" t="n">
        <v>0.4665</v>
      </c>
      <c r="BE1684" t="n">
        <v>2.927339757790828e+18</v>
      </c>
      <c r="BF1684" t="n">
        <v>0.0859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89.2509</v>
      </c>
      <c r="P1685" s="1" t="n">
        <v>-119.7629</v>
      </c>
      <c r="Q1685" t="n">
        <v>40.3456</v>
      </c>
      <c r="R1685" t="n">
        <v>2.927339757790828e+18</v>
      </c>
      <c r="S1685" s="0" t="n">
        <v>7.7315</v>
      </c>
      <c r="AA1685" s="0" t="n">
        <v>320.4309</v>
      </c>
      <c r="AB1685" s="0" t="n">
        <v>156.3278</v>
      </c>
      <c r="AC1685" s="0" t="n">
        <v>787.9246000000001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49.0606</v>
      </c>
      <c r="AJ1685" t="n">
        <v>-123.2997</v>
      </c>
      <c r="AK1685" t="n">
        <v>2.927339757790828e+18</v>
      </c>
      <c r="AR1685" s="0" t="n">
        <v>319.4683</v>
      </c>
      <c r="AS1685" s="0" t="n">
        <v>156.4526</v>
      </c>
      <c r="AT1685" s="0" t="n">
        <v>793.2589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47.8757</v>
      </c>
      <c r="BC1685" t="n">
        <v>-123.873</v>
      </c>
      <c r="BD1685" t="n">
        <v>1.3163</v>
      </c>
      <c r="BE1685" t="n">
        <v>2.927339757790828e+18</v>
      </c>
      <c r="BF1685" t="n">
        <v>0.214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163.2247</v>
      </c>
      <c r="P1686" s="1" t="n">
        <v>71.4131</v>
      </c>
      <c r="Q1686" t="n">
        <v>51.5679</v>
      </c>
      <c r="R1686" t="n">
        <v>2244.3827</v>
      </c>
      <c r="S1686" s="0" t="n">
        <v>10.716</v>
      </c>
      <c r="AA1686" s="0" t="n">
        <v>189.5751</v>
      </c>
      <c r="AB1686" s="0" t="n">
        <v>124.9976</v>
      </c>
      <c r="AC1686" s="0" t="n">
        <v>19.0305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113.7178</v>
      </c>
      <c r="AJ1686" t="n">
        <v>56.9801</v>
      </c>
      <c r="AK1686" t="n">
        <v>2244.3827</v>
      </c>
      <c r="AR1686" s="0" t="n">
        <v>188.1649</v>
      </c>
      <c r="AS1686" s="0" t="n">
        <v>124.4097</v>
      </c>
      <c r="AT1686" s="0" t="n">
        <v>19.1557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112.8088</v>
      </c>
      <c r="BC1686" t="n">
        <v>56.8419</v>
      </c>
      <c r="BD1686" t="n">
        <v>0.9194</v>
      </c>
      <c r="BE1686" t="n">
        <v>2244.3827</v>
      </c>
      <c r="BF1686" t="n">
        <v>0.1634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160.6366</v>
      </c>
      <c r="P1687" s="1" t="n">
        <v>67.80419999999999</v>
      </c>
      <c r="Q1687" t="n">
        <v>49.3041</v>
      </c>
      <c r="R1687" t="n">
        <v>2244.3827</v>
      </c>
      <c r="S1687" s="0" t="n">
        <v>10.0166</v>
      </c>
      <c r="AA1687" s="0" t="n">
        <v>190.2116</v>
      </c>
      <c r="AB1687" s="0" t="n">
        <v>125.24</v>
      </c>
      <c r="AC1687" s="0" t="n">
        <v>22.5102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112.9569</v>
      </c>
      <c r="AJ1687" t="n">
        <v>55.2528</v>
      </c>
      <c r="AK1687" t="n">
        <v>2244.3827</v>
      </c>
      <c r="AR1687" s="0" t="n">
        <v>188.7192</v>
      </c>
      <c r="AS1687" s="0" t="n">
        <v>124.6173</v>
      </c>
      <c r="AT1687" s="0" t="n">
        <v>22.41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112.0764</v>
      </c>
      <c r="BC1687" t="n">
        <v>55.2183</v>
      </c>
      <c r="BD1687" t="n">
        <v>0.8812</v>
      </c>
      <c r="BE1687" t="n">
        <v>2244.3827</v>
      </c>
      <c r="BF1687" t="n">
        <v>0.1958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155.0021</v>
      </c>
      <c r="P1688" s="1" t="n">
        <v>55.4223</v>
      </c>
      <c r="Q1688" t="n">
        <v>46.5468</v>
      </c>
      <c r="R1688" t="n">
        <v>2244.3827</v>
      </c>
      <c r="S1688" s="0" t="n">
        <v>9.9908</v>
      </c>
      <c r="AA1688" s="0" t="n">
        <v>193.4342</v>
      </c>
      <c r="AB1688" s="0" t="n">
        <v>126.4675</v>
      </c>
      <c r="AC1688" s="0" t="n">
        <v>40.1276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109.2562</v>
      </c>
      <c r="AJ1688" t="n">
        <v>46.825</v>
      </c>
      <c r="AK1688" t="n">
        <v>2244.3827</v>
      </c>
      <c r="AR1688" s="0" t="n">
        <v>192.3737</v>
      </c>
      <c r="AS1688" s="0" t="n">
        <v>125.9653</v>
      </c>
      <c r="AT1688" s="0" t="n">
        <v>39.8951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108.7626</v>
      </c>
      <c r="BC1688" t="n">
        <v>46.8248</v>
      </c>
      <c r="BD1688" t="n">
        <v>0.4936</v>
      </c>
      <c r="BE1688" t="n">
        <v>2244.3827</v>
      </c>
      <c r="BF1688" t="n">
        <v>0.1335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143.6157</v>
      </c>
      <c r="P1689" s="1" t="n">
        <v>33.1619</v>
      </c>
      <c r="Q1689" t="n">
        <v>41.9698</v>
      </c>
      <c r="R1689" t="n">
        <v>2244.3827</v>
      </c>
      <c r="S1689" s="0" t="n">
        <v>9.9076</v>
      </c>
      <c r="AA1689" s="0" t="n">
        <v>200.6496</v>
      </c>
      <c r="AB1689" s="0" t="n">
        <v>129.2159</v>
      </c>
      <c r="AC1689" s="0" t="n">
        <v>79.5729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101.7911</v>
      </c>
      <c r="AJ1689" t="n">
        <v>29.6726</v>
      </c>
      <c r="AK1689" t="n">
        <v>2244.3827</v>
      </c>
      <c r="AR1689" s="0" t="n">
        <v>199.7848</v>
      </c>
      <c r="AS1689" s="0" t="n">
        <v>129.0227</v>
      </c>
      <c r="AT1689" s="0" t="n">
        <v>79.85599999999999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101.0121</v>
      </c>
      <c r="BC1689" t="n">
        <v>29.5629</v>
      </c>
      <c r="BD1689" t="n">
        <v>0.7867</v>
      </c>
      <c r="BE1689" t="n">
        <v>2244.3827</v>
      </c>
      <c r="BF1689" t="n">
        <v>0.1121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130.1035</v>
      </c>
      <c r="P1690" s="1" t="n">
        <v>5.3788</v>
      </c>
      <c r="Q1690" t="n">
        <v>38.9595</v>
      </c>
      <c r="R1690" t="n">
        <v>3752.3471</v>
      </c>
      <c r="S1690" s="0" t="n">
        <v>9.5992</v>
      </c>
      <c r="AA1690" s="0" t="n">
        <v>212.9724</v>
      </c>
      <c r="AB1690" s="0" t="n">
        <v>133.9098</v>
      </c>
      <c r="AC1690" s="0" t="n">
        <v>146.9394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91.1484</v>
      </c>
      <c r="AJ1690" t="n">
        <v>4.7974</v>
      </c>
      <c r="AK1690" t="n">
        <v>4510.8955</v>
      </c>
      <c r="AR1690" s="0" t="n">
        <v>211.6974</v>
      </c>
      <c r="AS1690" s="0" t="n">
        <v>133.6496</v>
      </c>
      <c r="AT1690" s="0" t="n">
        <v>146.7397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90.2217</v>
      </c>
      <c r="BC1690" t="n">
        <v>4.8647</v>
      </c>
      <c r="BD1690" t="n">
        <v>0.9291</v>
      </c>
      <c r="BE1690" t="n">
        <v>4534.6953</v>
      </c>
      <c r="BF1690" t="n">
        <v>0.1548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116.5848</v>
      </c>
      <c r="P1691" s="1" t="n">
        <v>-24.0266</v>
      </c>
      <c r="Q1691" t="n">
        <v>37.7899</v>
      </c>
      <c r="R1691" t="n">
        <v>6837.8484</v>
      </c>
      <c r="S1691" s="0" t="n">
        <v>9.367800000000001</v>
      </c>
      <c r="AA1691" s="0" t="n">
        <v>231.3709</v>
      </c>
      <c r="AB1691" s="0" t="n">
        <v>140.9178</v>
      </c>
      <c r="AC1691" s="0" t="n">
        <v>247.5202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78.8044</v>
      </c>
      <c r="AJ1691" t="n">
        <v>-24.8756</v>
      </c>
      <c r="AK1691" t="n">
        <v>8698.173500000001</v>
      </c>
      <c r="AR1691" s="0" t="n">
        <v>230.5414</v>
      </c>
      <c r="AS1691" s="0" t="n">
        <v>140.6708</v>
      </c>
      <c r="AT1691" s="0" t="n">
        <v>246.6229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78.4794</v>
      </c>
      <c r="BC1691" t="n">
        <v>-24.6851</v>
      </c>
      <c r="BD1691" t="n">
        <v>0.3767</v>
      </c>
      <c r="BE1691" t="n">
        <v>8683.182699999999</v>
      </c>
      <c r="BF1691" t="n">
        <v>0.0844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102.6265</v>
      </c>
      <c r="P1692" s="1" t="n">
        <v>-54.3547</v>
      </c>
      <c r="Q1692" t="n">
        <v>36.3606</v>
      </c>
      <c r="R1692" t="n">
        <v>14473.7132</v>
      </c>
      <c r="S1692" s="0" t="n">
        <v>8.940899999999999</v>
      </c>
      <c r="AA1692" s="0" t="n">
        <v>256.7185</v>
      </c>
      <c r="AB1692" s="0" t="n">
        <v>150.5729</v>
      </c>
      <c r="AC1692" s="0" t="n">
        <v>386.0912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66.3121</v>
      </c>
      <c r="AJ1692" t="n">
        <v>-56.1875</v>
      </c>
      <c r="AK1692" t="n">
        <v>42740.5089</v>
      </c>
      <c r="AR1692" s="0" t="n">
        <v>256.4572</v>
      </c>
      <c r="AS1692" s="0" t="n">
        <v>150.7127</v>
      </c>
      <c r="AT1692" s="0" t="n">
        <v>386.714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65.9247</v>
      </c>
      <c r="BC1692" t="n">
        <v>-56.2314</v>
      </c>
      <c r="BD1692" t="n">
        <v>0.3899</v>
      </c>
      <c r="BE1692" t="n">
        <v>43707.5902</v>
      </c>
      <c r="BF1692" t="n">
        <v>0.0704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90.4915</v>
      </c>
      <c r="P1693" s="1" t="n">
        <v>-82.3948</v>
      </c>
      <c r="Q1693" t="n">
        <v>36.033</v>
      </c>
      <c r="R1693" t="n">
        <v>1.372190511464509e+17</v>
      </c>
      <c r="S1693" s="0" t="n">
        <v>8.4971</v>
      </c>
      <c r="AA1693" s="0" t="n">
        <v>289.8207</v>
      </c>
      <c r="AB1693" s="0" t="n">
        <v>163.1817</v>
      </c>
      <c r="AC1693" s="0" t="n">
        <v>567.0544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54.7426</v>
      </c>
      <c r="AJ1693" t="n">
        <v>-86.91079999999999</v>
      </c>
      <c r="AK1693" t="n">
        <v>2.927339757790828e+18</v>
      </c>
      <c r="AR1693" s="0" t="n">
        <v>289.2429</v>
      </c>
      <c r="AS1693" s="0" t="n">
        <v>163.4786</v>
      </c>
      <c r="AT1693" s="0" t="n">
        <v>563.8958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54.64</v>
      </c>
      <c r="BC1693" t="n">
        <v>-86.2052</v>
      </c>
      <c r="BD1693" t="n">
        <v>0.713</v>
      </c>
      <c r="BE1693" t="n">
        <v>2.927339757790828e+18</v>
      </c>
      <c r="BF1693" t="n">
        <v>0.1355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79.30970000000001</v>
      </c>
      <c r="P1694" s="1" t="n">
        <v>-107.8614</v>
      </c>
      <c r="Q1694" t="n">
        <v>35.5356</v>
      </c>
      <c r="R1694" t="n">
        <v>2.927339757790828e+18</v>
      </c>
      <c r="S1694" s="0" t="n">
        <v>8.0036</v>
      </c>
      <c r="AA1694" s="0" t="n">
        <v>331.0701</v>
      </c>
      <c r="AB1694" s="0" t="n">
        <v>178.8939</v>
      </c>
      <c r="AC1694" s="0" t="n">
        <v>792.5572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44.6599</v>
      </c>
      <c r="AJ1694" t="n">
        <v>-115.7459</v>
      </c>
      <c r="AK1694" t="n">
        <v>2.927339757790828e+18</v>
      </c>
      <c r="AR1694" s="0" t="n">
        <v>331.245</v>
      </c>
      <c r="AS1694" s="0" t="n">
        <v>179.9835</v>
      </c>
      <c r="AT1694" s="0" t="n">
        <v>791.692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44.3776</v>
      </c>
      <c r="BC1694" t="n">
        <v>-115.2185</v>
      </c>
      <c r="BD1694" t="n">
        <v>0.5982</v>
      </c>
      <c r="BE1694" t="n">
        <v>2.927339757790828e+18</v>
      </c>
      <c r="BF1694" t="n">
        <v>0.1844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124.3961</v>
      </c>
      <c r="P1695" s="1" t="n">
        <v>86.11239999999999</v>
      </c>
      <c r="Q1695" t="n">
        <v>41.562</v>
      </c>
      <c r="R1695" t="n">
        <v>2244.3827</v>
      </c>
      <c r="S1695" s="0" t="n">
        <v>9.9834</v>
      </c>
      <c r="AA1695" s="0" t="n">
        <v>207.7452</v>
      </c>
      <c r="AB1695" s="0" t="n">
        <v>163.5369</v>
      </c>
      <c r="AC1695" s="0" t="n">
        <v>26.9424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86.5352</v>
      </c>
      <c r="AJ1695" t="n">
        <v>68.96729999999999</v>
      </c>
      <c r="AK1695" t="n">
        <v>2244.3827</v>
      </c>
      <c r="AR1695" s="0" t="n">
        <v>205.2918</v>
      </c>
      <c r="AS1695" s="0" t="n">
        <v>161.7773</v>
      </c>
      <c r="AT1695" s="0" t="n">
        <v>27.1947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85.77719999999999</v>
      </c>
      <c r="BC1695" t="n">
        <v>68.4409</v>
      </c>
      <c r="BD1695" t="n">
        <v>0.9229000000000001</v>
      </c>
      <c r="BE1695" t="n">
        <v>2244.3827</v>
      </c>
      <c r="BF1695" t="n">
        <v>0.2946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122.4104</v>
      </c>
      <c r="P1696" s="1" t="n">
        <v>82.9388</v>
      </c>
      <c r="Q1696" t="n">
        <v>39.5134</v>
      </c>
      <c r="R1696" t="n">
        <v>2244.3827</v>
      </c>
      <c r="S1696" s="0" t="n">
        <v>9.4962</v>
      </c>
      <c r="AA1696" s="0" t="n">
        <v>208.3817</v>
      </c>
      <c r="AB1696" s="0" t="n">
        <v>163.7794</v>
      </c>
      <c r="AC1696" s="0" t="n">
        <v>30.4221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86.0638</v>
      </c>
      <c r="AJ1696" t="n">
        <v>67.4395</v>
      </c>
      <c r="AK1696" t="n">
        <v>2244.3827</v>
      </c>
      <c r="AR1696" s="0" t="n">
        <v>206.4752</v>
      </c>
      <c r="AS1696" s="0" t="n">
        <v>162.2442</v>
      </c>
      <c r="AT1696" s="0" t="n">
        <v>31.0279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85.5445</v>
      </c>
      <c r="BC1696" t="n">
        <v>66.76860000000001</v>
      </c>
      <c r="BD1696" t="n">
        <v>0.8484</v>
      </c>
      <c r="BE1696" t="n">
        <v>2244.3827</v>
      </c>
      <c r="BF1696" t="n">
        <v>0.3398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119.05</v>
      </c>
      <c r="P1697" s="1" t="n">
        <v>71.6656</v>
      </c>
      <c r="Q1697" t="n">
        <v>37.201</v>
      </c>
      <c r="R1697" t="n">
        <v>2244.3827</v>
      </c>
      <c r="S1697" s="0" t="n">
        <v>9.400600000000001</v>
      </c>
      <c r="AA1697" s="0" t="n">
        <v>211.6043</v>
      </c>
      <c r="AB1697" s="0" t="n">
        <v>165.0069</v>
      </c>
      <c r="AC1697" s="0" t="n">
        <v>48.0395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83.7503</v>
      </c>
      <c r="AJ1697" t="n">
        <v>59.9249</v>
      </c>
      <c r="AK1697" t="n">
        <v>2244.3827</v>
      </c>
      <c r="AR1697" s="0" t="n">
        <v>209.7715</v>
      </c>
      <c r="AS1697" s="0" t="n">
        <v>163.9099</v>
      </c>
      <c r="AT1697" s="0" t="n">
        <v>48.1799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82.9774</v>
      </c>
      <c r="BC1697" t="n">
        <v>59.6206</v>
      </c>
      <c r="BD1697" t="n">
        <v>0.8306</v>
      </c>
      <c r="BE1697" t="n">
        <v>2244.3827</v>
      </c>
      <c r="BF1697" t="n">
        <v>0.1992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111.4094</v>
      </c>
      <c r="P1698" s="1" t="n">
        <v>51.0361</v>
      </c>
      <c r="Q1698" t="n">
        <v>33.121</v>
      </c>
      <c r="R1698" t="n">
        <v>2244.3827</v>
      </c>
      <c r="S1698" s="0" t="n">
        <v>9.4</v>
      </c>
      <c r="AA1698" s="0" t="n">
        <v>218.8197</v>
      </c>
      <c r="AB1698" s="0" t="n">
        <v>167.7553</v>
      </c>
      <c r="AC1698" s="0" t="n">
        <v>87.48480000000001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78.976</v>
      </c>
      <c r="AJ1698" t="n">
        <v>44.3223</v>
      </c>
      <c r="AK1698" t="n">
        <v>1943.4444</v>
      </c>
      <c r="AR1698" s="0" t="n">
        <v>216.4947</v>
      </c>
      <c r="AS1698" s="0" t="n">
        <v>166.3864</v>
      </c>
      <c r="AT1698" s="0" t="n">
        <v>90.3172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77.3964</v>
      </c>
      <c r="BC1698" t="n">
        <v>42.8681</v>
      </c>
      <c r="BD1698" t="n">
        <v>2.1471</v>
      </c>
      <c r="BE1698" t="n">
        <v>1900.5519</v>
      </c>
      <c r="BF1698" t="n">
        <v>0.6065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102.2884</v>
      </c>
      <c r="P1699" s="1" t="n">
        <v>24.5693</v>
      </c>
      <c r="Q1699" t="n">
        <v>30.5896</v>
      </c>
      <c r="R1699" t="n">
        <v>3788.4551</v>
      </c>
      <c r="S1699" s="0" t="n">
        <v>9.0519</v>
      </c>
      <c r="AA1699" s="0" t="n">
        <v>231.1425</v>
      </c>
      <c r="AB1699" s="0" t="n">
        <v>172.4491</v>
      </c>
      <c r="AC1699" s="0" t="n">
        <v>154.8513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71.9119</v>
      </c>
      <c r="AJ1699" t="n">
        <v>20.9646</v>
      </c>
      <c r="AK1699" t="n">
        <v>4289.4072</v>
      </c>
      <c r="AR1699" s="0" t="n">
        <v>228.3485</v>
      </c>
      <c r="AS1699" s="0" t="n">
        <v>170.785</v>
      </c>
      <c r="AT1699" s="0" t="n">
        <v>157.6314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70.26860000000001</v>
      </c>
      <c r="BC1699" t="n">
        <v>19.5087</v>
      </c>
      <c r="BD1699" t="n">
        <v>2.1955</v>
      </c>
      <c r="BE1699" t="n">
        <v>4417.0531</v>
      </c>
      <c r="BF1699" t="n">
        <v>0.6297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92.9832</v>
      </c>
      <c r="P1700" s="1" t="n">
        <v>-4.3589</v>
      </c>
      <c r="Q1700" t="n">
        <v>29.8846</v>
      </c>
      <c r="R1700" t="n">
        <v>5985.7731</v>
      </c>
      <c r="S1700" s="0" t="n">
        <v>8.8766</v>
      </c>
      <c r="AA1700" s="0" t="n">
        <v>249.5409</v>
      </c>
      <c r="AB1700" s="0" t="n">
        <v>179.4572</v>
      </c>
      <c r="AC1700" s="0" t="n">
        <v>255.4321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63.3203</v>
      </c>
      <c r="AJ1700" t="n">
        <v>-7.9924</v>
      </c>
      <c r="AK1700" t="n">
        <v>7105.8942</v>
      </c>
      <c r="AR1700" s="0" t="n">
        <v>247.2733</v>
      </c>
      <c r="AS1700" s="0" t="n">
        <v>178.3187</v>
      </c>
      <c r="AT1700" s="0" t="n">
        <v>259.717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61.5967</v>
      </c>
      <c r="BC1700" t="n">
        <v>-9.545400000000001</v>
      </c>
      <c r="BD1700" t="n">
        <v>2.3201</v>
      </c>
      <c r="BE1700" t="n">
        <v>7370.1421</v>
      </c>
      <c r="BF1700" t="n">
        <v>0.5779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82.8532</v>
      </c>
      <c r="P1701" s="1" t="n">
        <v>-34.994</v>
      </c>
      <c r="Q1701" t="n">
        <v>29.0746</v>
      </c>
      <c r="R1701" t="n">
        <v>10376.2942</v>
      </c>
      <c r="S1701" s="0" t="n">
        <v>8.5982</v>
      </c>
      <c r="AA1701" s="0" t="n">
        <v>274.8886</v>
      </c>
      <c r="AB1701" s="0" t="n">
        <v>189.1122</v>
      </c>
      <c r="AC1701" s="0" t="n">
        <v>394.0031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54.1672</v>
      </c>
      <c r="AJ1701" t="n">
        <v>-39.7318</v>
      </c>
      <c r="AK1701" t="n">
        <v>16263.141</v>
      </c>
      <c r="AR1701" s="0" t="n">
        <v>273.5498</v>
      </c>
      <c r="AS1701" s="0" t="n">
        <v>188.4453</v>
      </c>
      <c r="AT1701" s="0" t="n">
        <v>396.3093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53.2956</v>
      </c>
      <c r="BC1701" t="n">
        <v>-40.4692</v>
      </c>
      <c r="BD1701" t="n">
        <v>1.1417</v>
      </c>
      <c r="BE1701" t="n">
        <v>16952.0914</v>
      </c>
      <c r="BF1701" t="n">
        <v>0.2498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73.8586</v>
      </c>
      <c r="P1702" s="1" t="n">
        <v>-64.0424</v>
      </c>
      <c r="Q1702" t="n">
        <v>29.6448</v>
      </c>
      <c r="R1702" t="n">
        <v>31017.6103</v>
      </c>
      <c r="S1702" s="0" t="n">
        <v>8.320399999999999</v>
      </c>
      <c r="AA1702" s="0" t="n">
        <v>307.9908</v>
      </c>
      <c r="AB1702" s="0" t="n">
        <v>201.721</v>
      </c>
      <c r="AC1702" s="0" t="n">
        <v>574.9663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45.2618</v>
      </c>
      <c r="AJ1702" t="n">
        <v>-71.8549</v>
      </c>
      <c r="AK1702" t="n">
        <v>6.403555720167483e+17</v>
      </c>
      <c r="AR1702" s="0" t="n">
        <v>306.5357</v>
      </c>
      <c r="AS1702" s="0" t="n">
        <v>201.6398</v>
      </c>
      <c r="AT1702" s="0" t="n">
        <v>574.3262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44.485</v>
      </c>
      <c r="BC1702" t="n">
        <v>-71.6927</v>
      </c>
      <c r="BD1702" t="n">
        <v>0.7936</v>
      </c>
      <c r="BE1702" t="n">
        <v>6.403555720167483e+17</v>
      </c>
      <c r="BF1702" t="n">
        <v>0.175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65.0937</v>
      </c>
      <c r="P1703" s="1" t="n">
        <v>-90.8051</v>
      </c>
      <c r="Q1703" t="n">
        <v>30.3332</v>
      </c>
      <c r="R1703" t="n">
        <v>6.403555720167483e+17</v>
      </c>
      <c r="S1703" s="0" t="n">
        <v>7.9948</v>
      </c>
      <c r="AA1703" s="0" t="n">
        <v>349.2402</v>
      </c>
      <c r="AB1703" s="0" t="n">
        <v>217.4332</v>
      </c>
      <c r="AC1703" s="0" t="n">
        <v>800.4691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37.1587</v>
      </c>
      <c r="AJ1703" t="n">
        <v>-102.6261</v>
      </c>
      <c r="AK1703" t="n">
        <v>2.927339757790828e+18</v>
      </c>
      <c r="AR1703" s="0" t="n">
        <v>348.8484</v>
      </c>
      <c r="AS1703" s="0" t="n">
        <v>218.5146</v>
      </c>
      <c r="AT1703" s="0" t="n">
        <v>803.4216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36.2007</v>
      </c>
      <c r="BC1703" t="n">
        <v>-102.597</v>
      </c>
      <c r="BD1703" t="n">
        <v>0.9584</v>
      </c>
      <c r="BE1703" t="n">
        <v>2.927339757790828e+18</v>
      </c>
      <c r="BF1703" t="n">
        <v>0.2538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84.8271</v>
      </c>
      <c r="P1704" s="1" t="n">
        <v>102.4285</v>
      </c>
      <c r="Q1704" t="n">
        <v>33.1213</v>
      </c>
      <c r="R1704" t="n">
        <v>2244.3827</v>
      </c>
      <c r="S1704" s="0" t="n">
        <v>9.211</v>
      </c>
      <c r="AA1704" s="0" t="n">
        <v>234.8739</v>
      </c>
      <c r="AB1704" s="0" t="n">
        <v>221.0777</v>
      </c>
      <c r="AC1704" s="0" t="n">
        <v>38.7552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57.8858</v>
      </c>
      <c r="AJ1704" t="n">
        <v>83.1622</v>
      </c>
      <c r="AK1704" t="n">
        <v>2244.3827</v>
      </c>
      <c r="AR1704" s="0" t="n">
        <v>232.9722</v>
      </c>
      <c r="AS1704" s="0" t="n">
        <v>219.0475</v>
      </c>
      <c r="AT1704" s="0" t="n">
        <v>38.8277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57.8125</v>
      </c>
      <c r="BC1704" t="n">
        <v>82.64830000000001</v>
      </c>
      <c r="BD1704" t="n">
        <v>0.5191</v>
      </c>
      <c r="BE1704" t="n">
        <v>2244.3827</v>
      </c>
      <c r="BF1704" t="n">
        <v>0.2561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83.49509999999999</v>
      </c>
      <c r="P1705" s="1" t="n">
        <v>99.6117</v>
      </c>
      <c r="Q1705" t="n">
        <v>31.3816</v>
      </c>
      <c r="R1705" t="n">
        <v>2244.3827</v>
      </c>
      <c r="S1705" s="0" t="n">
        <v>8.8096</v>
      </c>
      <c r="AA1705" s="0" t="n">
        <v>235.5104</v>
      </c>
      <c r="AB1705" s="0" t="n">
        <v>221.3202</v>
      </c>
      <c r="AC1705" s="0" t="n">
        <v>42.2349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57.6266</v>
      </c>
      <c r="AJ1705" t="n">
        <v>81.8459</v>
      </c>
      <c r="AK1705" t="n">
        <v>2244.3827</v>
      </c>
      <c r="AR1705" s="0" t="n">
        <v>234.8087</v>
      </c>
      <c r="AS1705" s="0" t="n">
        <v>219.7854</v>
      </c>
      <c r="AT1705" s="0" t="n">
        <v>43.4121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58.0131</v>
      </c>
      <c r="BC1705" t="n">
        <v>80.934</v>
      </c>
      <c r="BD1705" t="n">
        <v>0.9903999999999999</v>
      </c>
      <c r="BE1705" t="n">
        <v>2244.3827</v>
      </c>
      <c r="BF1705" t="n">
        <v>0.4781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81.8295</v>
      </c>
      <c r="P1706" s="1" t="n">
        <v>89.4898</v>
      </c>
      <c r="Q1706" t="n">
        <v>29.157</v>
      </c>
      <c r="R1706" t="n">
        <v>2244.3827</v>
      </c>
      <c r="S1706" s="0" t="n">
        <v>8.611499999999999</v>
      </c>
      <c r="AA1706" s="0" t="n">
        <v>238.733</v>
      </c>
      <c r="AB1706" s="0" t="n">
        <v>222.5477</v>
      </c>
      <c r="AC1706" s="0" t="n">
        <v>59.8523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56.3442</v>
      </c>
      <c r="AJ1706" t="n">
        <v>75.3253</v>
      </c>
      <c r="AK1706" t="n">
        <v>2582.6909</v>
      </c>
      <c r="AR1706" s="0" t="n">
        <v>237.9447</v>
      </c>
      <c r="AS1706" s="0" t="n">
        <v>221.4301</v>
      </c>
      <c r="AT1706" s="0" t="n">
        <v>59.7741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56.5417</v>
      </c>
      <c r="BC1706" t="n">
        <v>75.0364</v>
      </c>
      <c r="BD1706" t="n">
        <v>0.3499</v>
      </c>
      <c r="BE1706" t="n">
        <v>2579.4479</v>
      </c>
      <c r="BF1706" t="n">
        <v>0.1912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77.1716</v>
      </c>
      <c r="P1707" s="1" t="n">
        <v>70.72369999999999</v>
      </c>
      <c r="Q1707" t="n">
        <v>25.2563</v>
      </c>
      <c r="R1707" t="n">
        <v>1917.0575</v>
      </c>
      <c r="S1707" s="0" t="n">
        <v>8.655900000000001</v>
      </c>
      <c r="AA1707" s="0" t="n">
        <v>245.9484</v>
      </c>
      <c r="AB1707" s="0" t="n">
        <v>225.2961</v>
      </c>
      <c r="AC1707" s="0" t="n">
        <v>99.2976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53.6437</v>
      </c>
      <c r="AJ1707" t="n">
        <v>61.5411</v>
      </c>
      <c r="AK1707" t="n">
        <v>3130.8604</v>
      </c>
      <c r="AR1707" s="0" t="n">
        <v>244.4672</v>
      </c>
      <c r="AS1707" s="0" t="n">
        <v>223.8385</v>
      </c>
      <c r="AT1707" s="0" t="n">
        <v>100.7855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53.2367</v>
      </c>
      <c r="BC1707" t="n">
        <v>60.633</v>
      </c>
      <c r="BD1707" t="n">
        <v>0.9951</v>
      </c>
      <c r="BE1707" t="n">
        <v>3162.9307</v>
      </c>
      <c r="BF1707" t="n">
        <v>0.3392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71.6019</v>
      </c>
      <c r="P1708" s="1" t="n">
        <v>46.0099</v>
      </c>
      <c r="Q1708" t="n">
        <v>22.8227</v>
      </c>
      <c r="R1708" t="n">
        <v>3811.0649</v>
      </c>
      <c r="S1708" s="0" t="n">
        <v>8.548</v>
      </c>
      <c r="AA1708" s="0" t="n">
        <v>258.2712</v>
      </c>
      <c r="AB1708" s="0" t="n">
        <v>229.9899</v>
      </c>
      <c r="AC1708" s="0" t="n">
        <v>166.6641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49.5093</v>
      </c>
      <c r="AJ1708" t="n">
        <v>40.2834</v>
      </c>
      <c r="AK1708" t="n">
        <v>4132.597</v>
      </c>
      <c r="AR1708" s="0" t="n">
        <v>257.1537</v>
      </c>
      <c r="AS1708" s="0" t="n">
        <v>228.6517</v>
      </c>
      <c r="AT1708" s="0" t="n">
        <v>166.956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49.4978</v>
      </c>
      <c r="BC1708" t="n">
        <v>39.7597</v>
      </c>
      <c r="BD1708" t="n">
        <v>0.5238</v>
      </c>
      <c r="BE1708" t="n">
        <v>4151.2543</v>
      </c>
      <c r="BF1708" t="n">
        <v>0.2867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65.93340000000001</v>
      </c>
      <c r="P1709" s="1" t="n">
        <v>18.2073</v>
      </c>
      <c r="Q1709" t="n">
        <v>22.3263</v>
      </c>
      <c r="R1709" t="n">
        <v>5356.3978</v>
      </c>
      <c r="S1709" s="0" t="n">
        <v>8.052199999999999</v>
      </c>
      <c r="AA1709" s="0" t="n">
        <v>276.6696</v>
      </c>
      <c r="AB1709" s="0" t="n">
        <v>236.998</v>
      </c>
      <c r="AC1709" s="0" t="n">
        <v>267.2449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44.2465</v>
      </c>
      <c r="AJ1709" t="n">
        <v>12.9021</v>
      </c>
      <c r="AK1709" t="n">
        <v>5989.2715</v>
      </c>
      <c r="AR1709" s="0" t="n">
        <v>276.4423</v>
      </c>
      <c r="AS1709" s="0" t="n">
        <v>236.0104</v>
      </c>
      <c r="AT1709" s="0" t="n">
        <v>265.8782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44.8711</v>
      </c>
      <c r="BC1709" t="n">
        <v>12.8653</v>
      </c>
      <c r="BD1709" t="n">
        <v>0.6257</v>
      </c>
      <c r="BE1709" t="n">
        <v>5969.9235</v>
      </c>
      <c r="BF1709" t="n">
        <v>0.2193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59.3806</v>
      </c>
      <c r="P1710" s="1" t="n">
        <v>-12.0895</v>
      </c>
      <c r="Q1710" t="n">
        <v>21.9577</v>
      </c>
      <c r="R1710" t="n">
        <v>8109.727</v>
      </c>
      <c r="S1710" s="0" t="n">
        <v>7.9611</v>
      </c>
      <c r="AA1710" s="0" t="n">
        <v>302.0173</v>
      </c>
      <c r="AB1710" s="0" t="n">
        <v>246.653</v>
      </c>
      <c r="AC1710" s="0" t="n">
        <v>405.8159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38.3401</v>
      </c>
      <c r="AJ1710" t="n">
        <v>-18.3693</v>
      </c>
      <c r="AK1710" t="n">
        <v>10205.2471</v>
      </c>
      <c r="AR1710" s="0" t="n">
        <v>302.2046</v>
      </c>
      <c r="AS1710" s="0" t="n">
        <v>246.6234</v>
      </c>
      <c r="AT1710" s="0" t="n">
        <v>403.871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38.7105</v>
      </c>
      <c r="BC1710" t="n">
        <v>-17.9676</v>
      </c>
      <c r="BD1710" t="n">
        <v>0.5463</v>
      </c>
      <c r="BE1710" t="n">
        <v>10096.8263</v>
      </c>
      <c r="BF1710" t="n">
        <v>0.1495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53.4548</v>
      </c>
      <c r="P1711" s="1" t="n">
        <v>-41.6177</v>
      </c>
      <c r="Q1711" t="n">
        <v>23.2582</v>
      </c>
      <c r="R1711" t="n">
        <v>14791.6125</v>
      </c>
      <c r="S1711" s="0" t="n">
        <v>7.8667</v>
      </c>
      <c r="AA1711" s="0" t="n">
        <v>335.1195</v>
      </c>
      <c r="AB1711" s="0" t="n">
        <v>259.2618</v>
      </c>
      <c r="AC1711" s="0" t="n">
        <v>586.7791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32.2803</v>
      </c>
      <c r="AJ1711" t="n">
        <v>-51.2398</v>
      </c>
      <c r="AK1711" t="n">
        <v>39283.5507</v>
      </c>
      <c r="AR1711" s="0" t="n">
        <v>334.6851</v>
      </c>
      <c r="AS1711" s="0" t="n">
        <v>259.4827</v>
      </c>
      <c r="AT1711" s="0" t="n">
        <v>582.1037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32.4082</v>
      </c>
      <c r="BC1711" t="n">
        <v>-50.2844</v>
      </c>
      <c r="BD1711" t="n">
        <v>0.9639</v>
      </c>
      <c r="BE1711" t="n">
        <v>35845.4275</v>
      </c>
      <c r="BF1711" t="n">
        <v>0.2237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47.3588</v>
      </c>
      <c r="P1712" s="1" t="n">
        <v>-69.509</v>
      </c>
      <c r="Q1712" t="n">
        <v>25.2308</v>
      </c>
      <c r="R1712" t="n">
        <v>123878.8559</v>
      </c>
      <c r="S1712" s="0" t="n">
        <v>7.7142</v>
      </c>
      <c r="AA1712" s="0" t="n">
        <v>376.3689</v>
      </c>
      <c r="AB1712" s="0" t="n">
        <v>274.974</v>
      </c>
      <c r="AC1712" s="0" t="n">
        <v>812.2819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26.4861</v>
      </c>
      <c r="AJ1712" t="n">
        <v>-83.68380000000001</v>
      </c>
      <c r="AK1712" t="n">
        <v>2.927339757790828e+18</v>
      </c>
      <c r="AR1712" s="0" t="n">
        <v>377.1416</v>
      </c>
      <c r="AS1712" s="0" t="n">
        <v>276.927</v>
      </c>
      <c r="AT1712" s="0" t="n">
        <v>811.197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26.1935</v>
      </c>
      <c r="BC1712" t="n">
        <v>-82.84099999999999</v>
      </c>
      <c r="BD1712" t="n">
        <v>0.8922</v>
      </c>
      <c r="BE1712" t="n">
        <v>2.927339757790828e+18</v>
      </c>
      <c r="BF1712" t="n">
        <v>0.2491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47.3977</v>
      </c>
      <c r="P1713" s="1" t="n">
        <v>119.3838</v>
      </c>
      <c r="Q1713" t="n">
        <v>26.7264</v>
      </c>
      <c r="R1713" t="n">
        <v>2244.3826</v>
      </c>
      <c r="S1713" s="0" t="n">
        <v>8.4353</v>
      </c>
      <c r="AA1713" s="0" t="n">
        <v>272.2493</v>
      </c>
      <c r="AB1713" s="0" t="n">
        <v>300.3521</v>
      </c>
      <c r="AC1713" s="0" t="n">
        <v>55.0298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30.698</v>
      </c>
      <c r="AJ1713" t="n">
        <v>98.517</v>
      </c>
      <c r="AK1713" t="n">
        <v>1901.8311</v>
      </c>
      <c r="AR1713" s="0" t="n">
        <v>274.215</v>
      </c>
      <c r="AS1713" s="0" t="n">
        <v>299.9854</v>
      </c>
      <c r="AT1713" s="0" t="n">
        <v>54.1791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32.4979</v>
      </c>
      <c r="BC1713" t="n">
        <v>98.474</v>
      </c>
      <c r="BD1713" t="n">
        <v>1.8004</v>
      </c>
      <c r="BE1713" t="n">
        <v>1912.053</v>
      </c>
      <c r="BF1713" t="n">
        <v>0.6319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46.63</v>
      </c>
      <c r="P1714" s="1" t="n">
        <v>116.8544</v>
      </c>
      <c r="Q1714" t="n">
        <v>25.2287</v>
      </c>
      <c r="R1714" t="n">
        <v>2395.9007</v>
      </c>
      <c r="S1714" s="0" t="n">
        <v>7.9757</v>
      </c>
      <c r="AA1714" s="0" t="n">
        <v>272.8858</v>
      </c>
      <c r="AB1714" s="0" t="n">
        <v>300.5945</v>
      </c>
      <c r="AC1714" s="0" t="n">
        <v>58.5095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30.5713</v>
      </c>
      <c r="AJ1714" t="n">
        <v>97.39660000000001</v>
      </c>
      <c r="AK1714" t="n">
        <v>1891.5244</v>
      </c>
      <c r="AR1714" s="0" t="n">
        <v>274.8823</v>
      </c>
      <c r="AS1714" s="0" t="n">
        <v>300.2127</v>
      </c>
      <c r="AT1714" s="0" t="n">
        <v>57.9011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32.3667</v>
      </c>
      <c r="BC1714" t="n">
        <v>97.2671</v>
      </c>
      <c r="BD1714" t="n">
        <v>1.8001</v>
      </c>
      <c r="BE1714" t="n">
        <v>1900.4832</v>
      </c>
      <c r="BF1714" t="n">
        <v>0.6413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46.1299</v>
      </c>
      <c r="P1715" s="1" t="n">
        <v>107.84</v>
      </c>
      <c r="Q1715" t="n">
        <v>22.7783</v>
      </c>
      <c r="R1715" t="n">
        <v>1963.0061</v>
      </c>
      <c r="S1715" s="0" t="n">
        <v>7.4734</v>
      </c>
      <c r="AA1715" s="0" t="n">
        <v>276.1084</v>
      </c>
      <c r="AB1715" s="0" t="n">
        <v>301.822</v>
      </c>
      <c r="AC1715" s="0" t="n">
        <v>76.12690000000001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29.9409</v>
      </c>
      <c r="AJ1715" t="n">
        <v>91.81610000000001</v>
      </c>
      <c r="AK1715" t="n">
        <v>3001.0581</v>
      </c>
      <c r="AR1715" s="0" t="n">
        <v>276.7168</v>
      </c>
      <c r="AS1715" s="0" t="n">
        <v>301.3066</v>
      </c>
      <c r="AT1715" s="0" t="n">
        <v>76.35720000000001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30.6664</v>
      </c>
      <c r="BC1715" t="n">
        <v>91.52630000000001</v>
      </c>
      <c r="BD1715" t="n">
        <v>0.7813</v>
      </c>
      <c r="BE1715" t="n">
        <v>2995.5105</v>
      </c>
      <c r="BF1715" t="n">
        <v>0.302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43.5384</v>
      </c>
      <c r="P1716" s="1" t="n">
        <v>90.94799999999999</v>
      </c>
      <c r="Q1716" t="n">
        <v>18.6163</v>
      </c>
      <c r="R1716" t="n">
        <v>3113.3072</v>
      </c>
      <c r="S1716" s="0" t="n">
        <v>7.1511</v>
      </c>
      <c r="AA1716" s="0" t="n">
        <v>283.3238</v>
      </c>
      <c r="AB1716" s="0" t="n">
        <v>304.5704</v>
      </c>
      <c r="AC1716" s="0" t="n">
        <v>115.5722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28.5917</v>
      </c>
      <c r="AJ1716" t="n">
        <v>79.8502</v>
      </c>
      <c r="AK1716" t="n">
        <v>3353.0623</v>
      </c>
      <c r="AR1716" s="0" t="n">
        <v>284.6752</v>
      </c>
      <c r="AS1716" s="0" t="n">
        <v>304.1382</v>
      </c>
      <c r="AT1716" s="0" t="n">
        <v>116.6103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29.6764</v>
      </c>
      <c r="BC1716" t="n">
        <v>79.27200000000001</v>
      </c>
      <c r="BD1716" t="n">
        <v>1.2292</v>
      </c>
      <c r="BE1716" t="n">
        <v>3351.5711</v>
      </c>
      <c r="BF1716" t="n">
        <v>0.5275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40.572</v>
      </c>
      <c r="P1717" s="1" t="n">
        <v>68.23779999999999</v>
      </c>
      <c r="Q1717" t="n">
        <v>15.8782</v>
      </c>
      <c r="R1717" t="n">
        <v>3824.1791</v>
      </c>
      <c r="S1717" s="0" t="n">
        <v>7.316</v>
      </c>
      <c r="AA1717" s="0" t="n">
        <v>295.6466</v>
      </c>
      <c r="AB1717" s="0" t="n">
        <v>309.2643</v>
      </c>
      <c r="AC1717" s="0" t="n">
        <v>182.9386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26.468</v>
      </c>
      <c r="AJ1717" t="n">
        <v>60.9444</v>
      </c>
      <c r="AK1717" t="n">
        <v>4032.6888</v>
      </c>
      <c r="AR1717" s="0" t="n">
        <v>296.6393</v>
      </c>
      <c r="AS1717" s="0" t="n">
        <v>308.6091</v>
      </c>
      <c r="AT1717" s="0" t="n">
        <v>185.0045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27.2609</v>
      </c>
      <c r="BC1717" t="n">
        <v>60.0733</v>
      </c>
      <c r="BD1717" t="n">
        <v>1.1779</v>
      </c>
      <c r="BE1717" t="n">
        <v>4050.0588</v>
      </c>
      <c r="BF1717" t="n">
        <v>0.5790999999999999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37.6752</v>
      </c>
      <c r="P1718" s="1" t="n">
        <v>42.0026</v>
      </c>
      <c r="Q1718" t="n">
        <v>15.3353</v>
      </c>
      <c r="R1718" t="n">
        <v>4924.7539</v>
      </c>
      <c r="S1718" s="0" t="n">
        <v>7.6549</v>
      </c>
      <c r="AA1718" s="0" t="n">
        <v>314.045</v>
      </c>
      <c r="AB1718" s="0" t="n">
        <v>316.2723</v>
      </c>
      <c r="AC1718" s="0" t="n">
        <v>283.5195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23.6584</v>
      </c>
      <c r="AJ1718" t="n">
        <v>35.7816</v>
      </c>
      <c r="AK1718" t="n">
        <v>5270.3706</v>
      </c>
      <c r="AR1718" s="0" t="n">
        <v>313.4491</v>
      </c>
      <c r="AS1718" s="0" t="n">
        <v>315.1263</v>
      </c>
      <c r="AT1718" s="0" t="n">
        <v>287.229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23.4609</v>
      </c>
      <c r="BC1718" t="n">
        <v>34.5334</v>
      </c>
      <c r="BD1718" t="n">
        <v>1.2636</v>
      </c>
      <c r="BE1718" t="n">
        <v>5341.4818</v>
      </c>
      <c r="BF1718" t="n">
        <v>0.533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33.9932</v>
      </c>
      <c r="P1719" s="1" t="n">
        <v>12.692</v>
      </c>
      <c r="Q1719" t="n">
        <v>15.2176</v>
      </c>
      <c r="R1719" t="n">
        <v>6767.8808</v>
      </c>
      <c r="S1719" s="0" t="n">
        <v>7.2845</v>
      </c>
      <c r="AA1719" s="0" t="n">
        <v>339.3927</v>
      </c>
      <c r="AB1719" s="0" t="n">
        <v>325.9274</v>
      </c>
      <c r="AC1719" s="0" t="n">
        <v>422.0904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20.3557</v>
      </c>
      <c r="AJ1719" t="n">
        <v>5.9397</v>
      </c>
      <c r="AK1719" t="n">
        <v>7646.6799</v>
      </c>
      <c r="AR1719" s="0" t="n">
        <v>340.3038</v>
      </c>
      <c r="AS1719" s="0" t="n">
        <v>326.0535</v>
      </c>
      <c r="AT1719" s="0" t="n">
        <v>423.1171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20.7328</v>
      </c>
      <c r="BC1719" t="n">
        <v>5.7049</v>
      </c>
      <c r="BD1719" t="n">
        <v>0.4443</v>
      </c>
      <c r="BE1719" t="n">
        <v>7657.3754</v>
      </c>
      <c r="BF1719" t="n">
        <v>0.2861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30.7267</v>
      </c>
      <c r="P1720" s="1" t="n">
        <v>-16.6675</v>
      </c>
      <c r="Q1720" t="n">
        <v>17.1379</v>
      </c>
      <c r="R1720" t="n">
        <v>10172.563</v>
      </c>
      <c r="S1720" s="0" t="n">
        <v>7.2518</v>
      </c>
      <c r="AA1720" s="0" t="n">
        <v>372.4949</v>
      </c>
      <c r="AB1720" s="0" t="n">
        <v>338.5362</v>
      </c>
      <c r="AC1720" s="0" t="n">
        <v>603.0537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16.793</v>
      </c>
      <c r="AJ1720" t="n">
        <v>-26.6455</v>
      </c>
      <c r="AK1720" t="n">
        <v>14043.6853</v>
      </c>
      <c r="AR1720" s="0" t="n">
        <v>372.6811</v>
      </c>
      <c r="AS1720" s="0" t="n">
        <v>338.0875</v>
      </c>
      <c r="AT1720" s="0" t="n">
        <v>604.9072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16.9173</v>
      </c>
      <c r="BC1720" t="n">
        <v>-27.1415</v>
      </c>
      <c r="BD1720" t="n">
        <v>0.5114</v>
      </c>
      <c r="BE1720" t="n">
        <v>14210.0926</v>
      </c>
      <c r="BF1720" t="n">
        <v>0.1814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27.1386</v>
      </c>
      <c r="P1721" s="1" t="n">
        <v>-45.1819</v>
      </c>
      <c r="Q1721" t="n">
        <v>20.2793</v>
      </c>
      <c r="R1721" t="n">
        <v>19972.8322</v>
      </c>
      <c r="S1721" s="0" t="n">
        <v>7.2908</v>
      </c>
      <c r="AA1721" s="0" t="n">
        <v>413.7443</v>
      </c>
      <c r="AB1721" s="0" t="n">
        <v>354.2484</v>
      </c>
      <c r="AC1721" s="0" t="n">
        <v>828.5565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13.2123</v>
      </c>
      <c r="AJ1721" t="n">
        <v>-59.9233</v>
      </c>
      <c r="AK1721" t="n">
        <v>1247724.3629</v>
      </c>
      <c r="AR1721" s="0" t="n">
        <v>415.4099</v>
      </c>
      <c r="AS1721" s="0" t="n">
        <v>355.688</v>
      </c>
      <c r="AT1721" s="0" t="n">
        <v>835.579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12.9472</v>
      </c>
      <c r="BC1721" t="n">
        <v>-60.5572</v>
      </c>
      <c r="BD1721" t="n">
        <v>0.6871</v>
      </c>
      <c r="BE1721" t="n">
        <v>1.372190511464509e+17</v>
      </c>
      <c r="BF1721" t="n">
        <v>0.1905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13.6047</v>
      </c>
      <c r="P1722" s="1" t="n">
        <v>136.2177</v>
      </c>
      <c r="Q1722" t="n">
        <v>23.0956</v>
      </c>
      <c r="R1722" t="n">
        <v>1913.5498</v>
      </c>
      <c r="S1722" s="0" t="n">
        <v>7.3145</v>
      </c>
      <c r="AA1722" s="0" t="n">
        <v>321.0587</v>
      </c>
      <c r="AB1722" s="0" t="n">
        <v>403.8784</v>
      </c>
      <c r="AC1722" s="0" t="n">
        <v>76.2831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6.068</v>
      </c>
      <c r="AJ1722" t="n">
        <v>114.3864</v>
      </c>
      <c r="AK1722" t="n">
        <v>3107.356</v>
      </c>
      <c r="AR1722" s="0" t="n">
        <v>322.2743</v>
      </c>
      <c r="AS1722" s="0" t="n">
        <v>402.2964</v>
      </c>
      <c r="AT1722" s="0" t="n">
        <v>75.87909999999999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7.634</v>
      </c>
      <c r="BC1722" t="n">
        <v>114.0111</v>
      </c>
      <c r="BD1722" t="n">
        <v>1.6103</v>
      </c>
      <c r="BE1722" t="n">
        <v>3092.6804</v>
      </c>
      <c r="BF1722" t="n">
        <v>0.5004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13.2521</v>
      </c>
      <c r="P1723" s="1" t="n">
        <v>133.9025</v>
      </c>
      <c r="Q1723" t="n">
        <v>21.7087</v>
      </c>
      <c r="R1723" t="n">
        <v>1896.7696</v>
      </c>
      <c r="S1723" s="0" t="n">
        <v>6.8071</v>
      </c>
      <c r="AA1723" s="0" t="n">
        <v>321.6952</v>
      </c>
      <c r="AB1723" s="0" t="n">
        <v>404.1209</v>
      </c>
      <c r="AC1723" s="0" t="n">
        <v>79.7629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6.0176</v>
      </c>
      <c r="AJ1723" t="n">
        <v>113.4347</v>
      </c>
      <c r="AK1723" t="n">
        <v>3128.2153</v>
      </c>
      <c r="AR1723" s="0" t="n">
        <v>323.7562</v>
      </c>
      <c r="AS1723" s="0" t="n">
        <v>402.9038</v>
      </c>
      <c r="AT1723" s="0" t="n">
        <v>79.25149999999999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7.9492</v>
      </c>
      <c r="BC1723" t="n">
        <v>113.0972</v>
      </c>
      <c r="BD1723" t="n">
        <v>1.9608</v>
      </c>
      <c r="BE1723" t="n">
        <v>3109.2973</v>
      </c>
      <c r="BF1723" t="n">
        <v>0.6142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13.4788</v>
      </c>
      <c r="P1724" s="1" t="n">
        <v>125.8935</v>
      </c>
      <c r="Q1724" t="n">
        <v>18.8672</v>
      </c>
      <c r="R1724" t="n">
        <v>2983.2368</v>
      </c>
      <c r="S1724" s="0" t="n">
        <v>6.0122</v>
      </c>
      <c r="AA1724" s="0" t="n">
        <v>324.9178</v>
      </c>
      <c r="AB1724" s="0" t="n">
        <v>405.3484</v>
      </c>
      <c r="AC1724" s="0" t="n">
        <v>97.3802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5.7654</v>
      </c>
      <c r="AJ1724" t="n">
        <v>108.675</v>
      </c>
      <c r="AK1724" t="n">
        <v>3235.5949</v>
      </c>
      <c r="AR1724" s="0" t="n">
        <v>326.8434</v>
      </c>
      <c r="AS1724" s="0" t="n">
        <v>403.9386</v>
      </c>
      <c r="AT1724" s="0" t="n">
        <v>96.41800000000001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7.7277</v>
      </c>
      <c r="BC1724" t="n">
        <v>108.4189</v>
      </c>
      <c r="BD1724" t="n">
        <v>1.9789</v>
      </c>
      <c r="BE1724" t="n">
        <v>3214.1051</v>
      </c>
      <c r="BF1724" t="n">
        <v>0.6473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12.2683</v>
      </c>
      <c r="P1725" s="1" t="n">
        <v>110.7419</v>
      </c>
      <c r="Q1725" t="n">
        <v>14.2472</v>
      </c>
      <c r="R1725" t="n">
        <v>3304.7364</v>
      </c>
      <c r="S1725" s="0" t="n">
        <v>5.2075</v>
      </c>
      <c r="AA1725" s="0" t="n">
        <v>332.1333</v>
      </c>
      <c r="AB1725" s="0" t="n">
        <v>408.0968</v>
      </c>
      <c r="AC1725" s="0" t="n">
        <v>136.8256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5.2189</v>
      </c>
      <c r="AJ1725" t="n">
        <v>98.3609</v>
      </c>
      <c r="AK1725" t="n">
        <v>3488.7724</v>
      </c>
      <c r="AR1725" s="0" t="n">
        <v>333.7188</v>
      </c>
      <c r="AS1725" s="0" t="n">
        <v>406.1868</v>
      </c>
      <c r="AT1725" s="0" t="n">
        <v>137.5157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7.0059</v>
      </c>
      <c r="BC1725" t="n">
        <v>97.56489999999999</v>
      </c>
      <c r="BD1725" t="n">
        <v>1.9562</v>
      </c>
      <c r="BE1725" t="n">
        <v>3481.2782</v>
      </c>
      <c r="BF1725" t="n">
        <v>0.6394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11.0141</v>
      </c>
      <c r="P1726" s="1" t="n">
        <v>90.0672</v>
      </c>
      <c r="Q1726" t="n">
        <v>10.6549</v>
      </c>
      <c r="R1726" t="n">
        <v>3831.7967</v>
      </c>
      <c r="S1726" s="0" t="n">
        <v>4.919</v>
      </c>
      <c r="AA1726" s="0" t="n">
        <v>344.4561</v>
      </c>
      <c r="AB1726" s="0" t="n">
        <v>412.7906</v>
      </c>
      <c r="AC1726" s="0" t="n">
        <v>204.192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4.3394</v>
      </c>
      <c r="AJ1726" t="n">
        <v>81.762</v>
      </c>
      <c r="AK1726" t="n">
        <v>3969.8505</v>
      </c>
      <c r="AR1726" s="0" t="n">
        <v>346.4985</v>
      </c>
      <c r="AS1726" s="0" t="n">
        <v>411.2402</v>
      </c>
      <c r="AT1726" s="0" t="n">
        <v>203.2688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6.316</v>
      </c>
      <c r="BC1726" t="n">
        <v>81.4092</v>
      </c>
      <c r="BD1726" t="n">
        <v>2.0078</v>
      </c>
      <c r="BE1726" t="n">
        <v>3949.3368</v>
      </c>
      <c r="BF1726" t="n">
        <v>0.7629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10.0506</v>
      </c>
      <c r="P1727" s="1" t="n">
        <v>65.6416</v>
      </c>
      <c r="Q1727" t="n">
        <v>9.523400000000001</v>
      </c>
      <c r="R1727" t="n">
        <v>4638.0295</v>
      </c>
      <c r="S1727" s="0" t="n">
        <v>5.0553</v>
      </c>
      <c r="AA1727" s="0" t="n">
        <v>362.8545</v>
      </c>
      <c r="AB1727" s="0" t="n">
        <v>419.7987</v>
      </c>
      <c r="AC1727" s="0" t="n">
        <v>304.7728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3.1382</v>
      </c>
      <c r="AJ1727" t="n">
        <v>59.0908</v>
      </c>
      <c r="AK1727" t="n">
        <v>4818.6034</v>
      </c>
      <c r="AR1727" s="0" t="n">
        <v>363.3315</v>
      </c>
      <c r="AS1727" s="0" t="n">
        <v>418.0595</v>
      </c>
      <c r="AT1727" s="0" t="n">
        <v>307.8463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3.8757</v>
      </c>
      <c r="BC1727" t="n">
        <v>57.894</v>
      </c>
      <c r="BD1727" t="n">
        <v>1.4058</v>
      </c>
      <c r="BE1727" t="n">
        <v>4852.4358</v>
      </c>
      <c r="BF1727" t="n">
        <v>0.488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8.4749</v>
      </c>
      <c r="P1728" s="1" t="n">
        <v>37.7481</v>
      </c>
      <c r="Q1728" t="n">
        <v>9.343400000000001</v>
      </c>
      <c r="R1728" t="n">
        <v>5935.0449</v>
      </c>
      <c r="S1728" s="0" t="n">
        <v>5.5919</v>
      </c>
      <c r="AA1728" s="0" t="n">
        <v>388.2022</v>
      </c>
      <c r="AB1728" s="0" t="n">
        <v>429.4538</v>
      </c>
      <c r="AC1728" s="0" t="n">
        <v>443.3438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1.6682</v>
      </c>
      <c r="AJ1728" t="n">
        <v>31.3476</v>
      </c>
      <c r="AK1728" t="n">
        <v>6312.5223</v>
      </c>
      <c r="AR1728" s="0" t="n">
        <v>388.4316</v>
      </c>
      <c r="AS1728" s="0" t="n">
        <v>427.7559</v>
      </c>
      <c r="AT1728" s="0" t="n">
        <v>446.7407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2.1864</v>
      </c>
      <c r="BC1728" t="n">
        <v>30.1756</v>
      </c>
      <c r="BD1728" t="n">
        <v>1.2814</v>
      </c>
      <c r="BE1728" t="n">
        <v>6373.862</v>
      </c>
      <c r="BF1728" t="n">
        <v>0.6347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5.7417</v>
      </c>
      <c r="P1729" s="1" t="n">
        <v>-19.439</v>
      </c>
      <c r="Q1729" t="n">
        <v>15.551</v>
      </c>
      <c r="R1729" t="n">
        <v>12153.1029</v>
      </c>
      <c r="S1729" s="0" t="n">
        <v>6.5899</v>
      </c>
      <c r="AA1729" s="0" t="n">
        <v>462.5537</v>
      </c>
      <c r="AB1729" s="0" t="n">
        <v>457.7747</v>
      </c>
      <c r="AC1729" s="0" t="n">
        <v>849.8099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-1.7449</v>
      </c>
      <c r="AJ1729" t="n">
        <v>-33.0693</v>
      </c>
      <c r="AK1729" t="n">
        <v>18429.6362</v>
      </c>
      <c r="AR1729" s="0" t="n">
        <v>464.6793</v>
      </c>
      <c r="AS1729" s="0" t="n">
        <v>457.6708</v>
      </c>
      <c r="AT1729" s="0" t="n">
        <v>850.7178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-0.8253</v>
      </c>
      <c r="BC1729" t="n">
        <v>-33.3354</v>
      </c>
      <c r="BD1729" t="n">
        <v>0.9573</v>
      </c>
      <c r="BE1729" t="n">
        <v>18396.32</v>
      </c>
      <c r="BF1729" t="n">
        <v>0.6708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-16.934</v>
      </c>
      <c r="P1730" s="1" t="n">
        <v>152.9767</v>
      </c>
      <c r="Q1730" t="n">
        <v>22.7067</v>
      </c>
      <c r="R1730" t="n">
        <v>3032.7418</v>
      </c>
      <c r="S1730" s="0" t="n">
        <v>6.145</v>
      </c>
      <c r="AA1730" s="0" t="n">
        <v>381.8814</v>
      </c>
      <c r="AB1730" s="0" t="n">
        <v>532.8852000000001</v>
      </c>
      <c r="AC1730" s="0" t="n">
        <v>102.7675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-15.7723</v>
      </c>
      <c r="AJ1730" t="n">
        <v>130.2997</v>
      </c>
      <c r="AK1730" t="n">
        <v>3289.7049</v>
      </c>
      <c r="AR1730" s="0" t="n">
        <v>382.286</v>
      </c>
      <c r="AS1730" s="0" t="n">
        <v>532.381</v>
      </c>
      <c r="AT1730" s="0" t="n">
        <v>104.1644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-15.465</v>
      </c>
      <c r="BC1730" t="n">
        <v>129.8434</v>
      </c>
      <c r="BD1730" t="n">
        <v>0.5501</v>
      </c>
      <c r="BE1730" t="n">
        <v>3294.3042</v>
      </c>
      <c r="BF1730" t="n">
        <v>0.1095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-16.9625</v>
      </c>
      <c r="P1731" s="1" t="n">
        <v>150.8483</v>
      </c>
      <c r="Q1731" t="n">
        <v>21.3939</v>
      </c>
      <c r="R1731" t="n">
        <v>3066.5997</v>
      </c>
      <c r="S1731" s="0" t="n">
        <v>5.6751</v>
      </c>
      <c r="AA1731" s="0" t="n">
        <v>382.5179</v>
      </c>
      <c r="AB1731" s="0" t="n">
        <v>533.1277</v>
      </c>
      <c r="AC1731" s="0" t="n">
        <v>106.2472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-15.781</v>
      </c>
      <c r="AJ1731" t="n">
        <v>129.487</v>
      </c>
      <c r="AK1731" t="n">
        <v>3305.4657</v>
      </c>
      <c r="AR1731" s="0" t="n">
        <v>382.9946</v>
      </c>
      <c r="AS1731" s="0" t="n">
        <v>532.6583000000001</v>
      </c>
      <c r="AT1731" s="0" t="n">
        <v>107.8174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-15.4616</v>
      </c>
      <c r="BC1731" t="n">
        <v>128.9924</v>
      </c>
      <c r="BD1731" t="n">
        <v>0.5888</v>
      </c>
      <c r="BE1731" t="n">
        <v>3310.7871</v>
      </c>
      <c r="BF1731" t="n">
        <v>0.1173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-16.3182</v>
      </c>
      <c r="P1732" s="1" t="n">
        <v>143.7386</v>
      </c>
      <c r="Q1732" t="n">
        <v>18.3343</v>
      </c>
      <c r="R1732" t="n">
        <v>3179.9102</v>
      </c>
      <c r="S1732" s="0" t="n">
        <v>4.8035</v>
      </c>
      <c r="AA1732" s="0" t="n">
        <v>385.7405</v>
      </c>
      <c r="AB1732" s="0" t="n">
        <v>534.3552</v>
      </c>
      <c r="AC1732" s="0" t="n">
        <v>123.8646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-15.8248</v>
      </c>
      <c r="AJ1732" t="n">
        <v>125.411</v>
      </c>
      <c r="AK1732" t="n">
        <v>3386.5258</v>
      </c>
      <c r="AR1732" s="0" t="n">
        <v>385.7293</v>
      </c>
      <c r="AS1732" s="0" t="n">
        <v>533.4823</v>
      </c>
      <c r="AT1732" s="0" t="n">
        <v>125.7852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-15.6407</v>
      </c>
      <c r="BC1732" t="n">
        <v>124.7964</v>
      </c>
      <c r="BD1732" t="n">
        <v>0.6415999999999999</v>
      </c>
      <c r="BE1732" t="n">
        <v>3395.2876</v>
      </c>
      <c r="BF1732" t="n">
        <v>0.1362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-16.6607</v>
      </c>
      <c r="P1733" s="1" t="n">
        <v>130.183</v>
      </c>
      <c r="Q1733" t="n">
        <v>13.6923</v>
      </c>
      <c r="R1733" t="n">
        <v>3429.4972</v>
      </c>
      <c r="S1733" s="0" t="n">
        <v>3.8632</v>
      </c>
      <c r="AA1733" s="0" t="n">
        <v>392.9559</v>
      </c>
      <c r="AB1733" s="0" t="n">
        <v>537.1036</v>
      </c>
      <c r="AC1733" s="0" t="n">
        <v>163.3099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-15.9212</v>
      </c>
      <c r="AJ1733" t="n">
        <v>116.5106</v>
      </c>
      <c r="AK1733" t="n">
        <v>3576.2759</v>
      </c>
      <c r="AR1733" s="0" t="n">
        <v>393.005</v>
      </c>
      <c r="AS1733" s="0" t="n">
        <v>535.8463</v>
      </c>
      <c r="AT1733" s="0" t="n">
        <v>166.0913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-15.6271</v>
      </c>
      <c r="BC1733" t="n">
        <v>115.6279</v>
      </c>
      <c r="BD1733" t="n">
        <v>0.9304</v>
      </c>
      <c r="BE1733" t="n">
        <v>3590.2004</v>
      </c>
      <c r="BF1733" t="n">
        <v>0.1893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-16.7791</v>
      </c>
      <c r="P1734" s="1" t="n">
        <v>111.4394</v>
      </c>
      <c r="Q1734" t="n">
        <v>9.4732</v>
      </c>
      <c r="R1734" t="n">
        <v>3833.9454</v>
      </c>
      <c r="S1734" s="0" t="n">
        <v>3.3864</v>
      </c>
      <c r="AA1734" s="0" t="n">
        <v>405.2787</v>
      </c>
      <c r="AB1734" s="0" t="n">
        <v>541.7974</v>
      </c>
      <c r="AC1734" s="0" t="n">
        <v>230.6763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-16.0807</v>
      </c>
      <c r="AJ1734" t="n">
        <v>101.9919</v>
      </c>
      <c r="AK1734" t="n">
        <v>3929.6352</v>
      </c>
      <c r="AR1734" s="0" t="n">
        <v>405.5281</v>
      </c>
      <c r="AS1734" s="0" t="n">
        <v>540.8644</v>
      </c>
      <c r="AT1734" s="0" t="n">
        <v>233.7988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-15.8342</v>
      </c>
      <c r="BC1734" t="n">
        <v>101.1119</v>
      </c>
      <c r="BD1734" t="n">
        <v>0.9137999999999999</v>
      </c>
      <c r="BE1734" t="n">
        <v>3947.8416</v>
      </c>
      <c r="BF1734" t="n">
        <v>0.1862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-16.4901</v>
      </c>
      <c r="P1735" s="1" t="n">
        <v>88.9731</v>
      </c>
      <c r="Q1735" t="n">
        <v>7.2045</v>
      </c>
      <c r="R1735" t="n">
        <v>4438.7616</v>
      </c>
      <c r="S1735" s="0" t="n">
        <v>3.2525</v>
      </c>
      <c r="AA1735" s="0" t="n">
        <v>423.6772</v>
      </c>
      <c r="AB1735" s="0" t="n">
        <v>548.8055000000001</v>
      </c>
      <c r="AC1735" s="0" t="n">
        <v>331.2572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-16.3081</v>
      </c>
      <c r="AJ1735" t="n">
        <v>81.7709</v>
      </c>
      <c r="AK1735" t="n">
        <v>4533.8466</v>
      </c>
      <c r="AR1735" s="0" t="n">
        <v>424.5969</v>
      </c>
      <c r="AS1735" s="0" t="n">
        <v>548.1719000000001</v>
      </c>
      <c r="AT1735" s="0" t="n">
        <v>330.9272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-15.6132</v>
      </c>
      <c r="BC1735" t="n">
        <v>81.6313</v>
      </c>
      <c r="BD1735" t="n">
        <v>0.7087</v>
      </c>
      <c r="BE1735" t="n">
        <v>4527.8913</v>
      </c>
      <c r="BF1735" t="n">
        <v>0.2207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-16.5602</v>
      </c>
      <c r="P1736" s="1" t="n">
        <v>62.7229</v>
      </c>
      <c r="Q1736" t="n">
        <v>6.3127</v>
      </c>
      <c r="R1736" t="n">
        <v>5383.1438</v>
      </c>
      <c r="S1736" s="0" t="n">
        <v>3.2167</v>
      </c>
      <c r="AA1736" s="0" t="n">
        <v>449.0249</v>
      </c>
      <c r="AB1736" s="0" t="n">
        <v>558.4606</v>
      </c>
      <c r="AC1736" s="0" t="n">
        <v>469.8282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-16.6024</v>
      </c>
      <c r="AJ1736" t="n">
        <v>56.4104</v>
      </c>
      <c r="AK1736" t="n">
        <v>5541.953</v>
      </c>
      <c r="AR1736" s="0" t="n">
        <v>449.0492</v>
      </c>
      <c r="AS1736" s="0" t="n">
        <v>557.6458</v>
      </c>
      <c r="AT1736" s="0" t="n">
        <v>471.9608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-16.4573</v>
      </c>
      <c r="BC1736" t="n">
        <v>55.8326</v>
      </c>
      <c r="BD1736" t="n">
        <v>0.5957</v>
      </c>
      <c r="BE1736" t="n">
        <v>5564.8126</v>
      </c>
      <c r="BF1736" t="n">
        <v>0.1527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-16.302</v>
      </c>
      <c r="P1737" s="1" t="n">
        <v>35.2529</v>
      </c>
      <c r="Q1737" t="n">
        <v>8.3249</v>
      </c>
      <c r="R1737" t="n">
        <v>6793.8772</v>
      </c>
      <c r="S1737" s="0" t="n">
        <v>3.7332</v>
      </c>
      <c r="AA1737" s="0" t="n">
        <v>482.127</v>
      </c>
      <c r="AB1737" s="0" t="n">
        <v>571.0694</v>
      </c>
      <c r="AC1737" s="0" t="n">
        <v>650.7914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-16.9589</v>
      </c>
      <c r="AJ1737" t="n">
        <v>26.9539</v>
      </c>
      <c r="AK1737" t="n">
        <v>7295.8991</v>
      </c>
      <c r="AR1737" s="0" t="n">
        <v>482.081</v>
      </c>
      <c r="AS1737" s="0" t="n">
        <v>569.3167999999999</v>
      </c>
      <c r="AT1737" s="0" t="n">
        <v>652.921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-16.5602</v>
      </c>
      <c r="BC1737" t="n">
        <v>26.1842</v>
      </c>
      <c r="BD1737" t="n">
        <v>0.8669</v>
      </c>
      <c r="BE1737" t="n">
        <v>7341.4676</v>
      </c>
      <c r="BF1737" t="n">
        <v>0.3287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-16.1685</v>
      </c>
      <c r="P1738" s="1" t="n">
        <v>7.1246</v>
      </c>
      <c r="Q1738" t="n">
        <v>12.2365</v>
      </c>
      <c r="R1738" t="n">
        <v>9135.1468</v>
      </c>
      <c r="S1738" s="0" t="n">
        <v>6.1089</v>
      </c>
      <c r="AA1738" s="0" t="n">
        <v>523.3764</v>
      </c>
      <c r="AB1738" s="0" t="n">
        <v>586.7815000000001</v>
      </c>
      <c r="AC1738" s="0" t="n">
        <v>876.2942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-17.3669</v>
      </c>
      <c r="AJ1738" t="n">
        <v>-5.0531</v>
      </c>
      <c r="AK1738" t="n">
        <v>10875.8821</v>
      </c>
      <c r="AR1738" s="0" t="n">
        <v>524.2325</v>
      </c>
      <c r="AS1738" s="0" t="n">
        <v>586.0253</v>
      </c>
      <c r="AT1738" s="0" t="n">
        <v>872.5358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-16.5888</v>
      </c>
      <c r="BC1738" t="n">
        <v>-4.7519</v>
      </c>
      <c r="BD1738" t="n">
        <v>0.8344</v>
      </c>
      <c r="BE1738" t="n">
        <v>10781.8625</v>
      </c>
      <c r="BF1738" t="n">
        <v>0.4239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249.1319</v>
      </c>
      <c r="P1739" s="1" t="n">
        <v>52.2192</v>
      </c>
      <c r="Q1739" t="n">
        <v>77.19410000000001</v>
      </c>
      <c r="R1739" t="n">
        <v>2244.3827</v>
      </c>
      <c r="S1739" s="0" t="n">
        <v>8.096500000000001</v>
      </c>
      <c r="AA1739" s="0" t="n">
        <v>244.9597</v>
      </c>
      <c r="AB1739" s="0" t="n">
        <v>127.5771</v>
      </c>
      <c r="AC1739" s="0" t="n">
        <v>20.0946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172.014</v>
      </c>
      <c r="AJ1739" t="n">
        <v>48.7917</v>
      </c>
      <c r="AK1739" t="n">
        <v>2244.3827</v>
      </c>
      <c r="AR1739" s="0" t="n">
        <v>245.2367</v>
      </c>
      <c r="AS1739" s="0" t="n">
        <v>127.4584</v>
      </c>
      <c r="AT1739" s="0" t="n">
        <v>20.3478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172.3849</v>
      </c>
      <c r="BC1739" t="n">
        <v>48.5624</v>
      </c>
      <c r="BD1739" t="n">
        <v>0.4361</v>
      </c>
      <c r="BE1739" t="n">
        <v>2244.3827</v>
      </c>
      <c r="BF1739" t="n">
        <v>0.1742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239.2409</v>
      </c>
      <c r="P1740" s="1" t="n">
        <v>39.4728</v>
      </c>
      <c r="Q1740" t="n">
        <v>72.48099999999999</v>
      </c>
      <c r="R1740" t="n">
        <v>2244.3827</v>
      </c>
      <c r="S1740" s="0" t="n">
        <v>8.6884</v>
      </c>
      <c r="AA1740" s="0" t="n">
        <v>248.1823</v>
      </c>
      <c r="AB1740" s="0" t="n">
        <v>128.8046</v>
      </c>
      <c r="AC1740" s="0" t="n">
        <v>37.712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166.7721</v>
      </c>
      <c r="AJ1740" t="n">
        <v>40.8025</v>
      </c>
      <c r="AK1740" t="n">
        <v>2244.3827</v>
      </c>
      <c r="AR1740" s="0" t="n">
        <v>248.4724</v>
      </c>
      <c r="AS1740" s="0" t="n">
        <v>128.7259</v>
      </c>
      <c r="AT1740" s="0" t="n">
        <v>37.935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167.1021</v>
      </c>
      <c r="BC1740" t="n">
        <v>40.614</v>
      </c>
      <c r="BD1740" t="n">
        <v>0.38</v>
      </c>
      <c r="BE1740" t="n">
        <v>2244.3827</v>
      </c>
      <c r="BF1740" t="n">
        <v>0.1198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221.1646</v>
      </c>
      <c r="P1741" s="1" t="n">
        <v>16.9403</v>
      </c>
      <c r="Q1741" t="n">
        <v>65.4384</v>
      </c>
      <c r="R1741" t="n">
        <v>2244.3827</v>
      </c>
      <c r="S1741" s="0" t="n">
        <v>8.7807</v>
      </c>
      <c r="AA1741" s="0" t="n">
        <v>255.3977</v>
      </c>
      <c r="AB1741" s="0" t="n">
        <v>131.553</v>
      </c>
      <c r="AC1741" s="0" t="n">
        <v>77.15730000000001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156.1621</v>
      </c>
      <c r="AJ1741" t="n">
        <v>24.4811</v>
      </c>
      <c r="AK1741" t="n">
        <v>2244.3827</v>
      </c>
      <c r="AR1741" s="0" t="n">
        <v>255.8978</v>
      </c>
      <c r="AS1741" s="0" t="n">
        <v>131.5365</v>
      </c>
      <c r="AT1741" s="0" t="n">
        <v>78.04600000000001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156.3744</v>
      </c>
      <c r="BC1741" t="n">
        <v>24.0449</v>
      </c>
      <c r="BD1741" t="n">
        <v>0.4851</v>
      </c>
      <c r="BE1741" t="n">
        <v>2244.3827</v>
      </c>
      <c r="BF1741" t="n">
        <v>0.189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199.9349</v>
      </c>
      <c r="P1742" s="1" t="n">
        <v>-10.1856</v>
      </c>
      <c r="Q1742" t="n">
        <v>59.9699</v>
      </c>
      <c r="R1742" t="n">
        <v>2244.3827</v>
      </c>
      <c r="S1742" s="0" t="n">
        <v>8.2417</v>
      </c>
      <c r="AA1742" s="0" t="n">
        <v>267.7205</v>
      </c>
      <c r="AB1742" s="0" t="n">
        <v>136.2468</v>
      </c>
      <c r="AC1742" s="0" t="n">
        <v>144.5238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140.955</v>
      </c>
      <c r="AJ1742" t="n">
        <v>0.6662</v>
      </c>
      <c r="AK1742" t="n">
        <v>2244.3826</v>
      </c>
      <c r="AR1742" s="0" t="n">
        <v>268.3311</v>
      </c>
      <c r="AS1742" s="0" t="n">
        <v>136.3199</v>
      </c>
      <c r="AT1742" s="0" t="n">
        <v>145.217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141.2336</v>
      </c>
      <c r="BC1742" t="n">
        <v>0.403</v>
      </c>
      <c r="BD1742" t="n">
        <v>0.3832</v>
      </c>
      <c r="BE1742" t="n">
        <v>2244.3827</v>
      </c>
      <c r="BF1742" t="n">
        <v>0.0876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178.6042</v>
      </c>
      <c r="P1743" s="1" t="n">
        <v>-38.5031</v>
      </c>
      <c r="Q1743" t="n">
        <v>56.3948</v>
      </c>
      <c r="R1743" t="n">
        <v>5860.3692</v>
      </c>
      <c r="S1743" s="0" t="n">
        <v>7.7769</v>
      </c>
      <c r="AA1743" s="0" t="n">
        <v>286.119</v>
      </c>
      <c r="AB1743" s="0" t="n">
        <v>143.2549</v>
      </c>
      <c r="AC1743" s="0" t="n">
        <v>245.1046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123.204</v>
      </c>
      <c r="AJ1743" t="n">
        <v>-27.9585</v>
      </c>
      <c r="AK1743" t="n">
        <v>6723.29</v>
      </c>
      <c r="AR1743" s="0" t="n">
        <v>287.3854</v>
      </c>
      <c r="AS1743" s="0" t="n">
        <v>143.697</v>
      </c>
      <c r="AT1743" s="0" t="n">
        <v>245.3048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123.8177</v>
      </c>
      <c r="BC1743" t="n">
        <v>-27.8778</v>
      </c>
      <c r="BD1743" t="n">
        <v>0.619</v>
      </c>
      <c r="BE1743" t="n">
        <v>6687.2052</v>
      </c>
      <c r="BF1743" t="n">
        <v>0.0956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157.3939</v>
      </c>
      <c r="P1744" s="1" t="n">
        <v>-67.2704</v>
      </c>
      <c r="Q1744" t="n">
        <v>53.0121</v>
      </c>
      <c r="R1744" t="n">
        <v>12233.8143</v>
      </c>
      <c r="S1744" s="0" t="n">
        <v>7.3477</v>
      </c>
      <c r="AA1744" s="0" t="n">
        <v>311.4666</v>
      </c>
      <c r="AB1744" s="0" t="n">
        <v>152.91</v>
      </c>
      <c r="AC1744" s="0" t="n">
        <v>383.6756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105.1284</v>
      </c>
      <c r="AJ1744" t="n">
        <v>-58.4045</v>
      </c>
      <c r="AK1744" t="n">
        <v>17969.4921</v>
      </c>
      <c r="AR1744" s="0" t="n">
        <v>313.1899</v>
      </c>
      <c r="AS1744" s="0" t="n">
        <v>153.3832</v>
      </c>
      <c r="AT1744" s="0" t="n">
        <v>385.3182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105.7232</v>
      </c>
      <c r="BC1744" t="n">
        <v>-58.6339</v>
      </c>
      <c r="BD1744" t="n">
        <v>0.6375</v>
      </c>
      <c r="BE1744" t="n">
        <v>17961.3269</v>
      </c>
      <c r="BF1744" t="n">
        <v>0.1075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139.0316</v>
      </c>
      <c r="P1745" s="1" t="n">
        <v>-93.6621</v>
      </c>
      <c r="Q1745" t="n">
        <v>50.9871</v>
      </c>
      <c r="R1745" t="n">
        <v>232142.6758</v>
      </c>
      <c r="S1745" s="0" t="n">
        <v>6.97</v>
      </c>
      <c r="AA1745" s="0" t="n">
        <v>344.5688</v>
      </c>
      <c r="AB1745" s="0" t="n">
        <v>165.5188</v>
      </c>
      <c r="AC1745" s="0" t="n">
        <v>564.6387999999999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88.307</v>
      </c>
      <c r="AJ1745" t="n">
        <v>-88.4948</v>
      </c>
      <c r="AK1745" t="n">
        <v>6.403555720167483e+17</v>
      </c>
      <c r="AR1745" s="0" t="n">
        <v>345.0954</v>
      </c>
      <c r="AS1745" s="0" t="n">
        <v>165.7231</v>
      </c>
      <c r="AT1745" s="0" t="n">
        <v>567.8606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88.0283</v>
      </c>
      <c r="BC1745" t="n">
        <v>-88.9658</v>
      </c>
      <c r="BD1745" t="n">
        <v>0.5473</v>
      </c>
      <c r="BE1745" t="n">
        <v>6.403555720167483e+17</v>
      </c>
      <c r="BF1745" t="n">
        <v>0.08069999999999999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122.8657</v>
      </c>
      <c r="P1746" s="1" t="n">
        <v>-117.8627</v>
      </c>
      <c r="Q1746" t="n">
        <v>49.2668</v>
      </c>
      <c r="R1746" t="n">
        <v>1.006273041740601e+18</v>
      </c>
      <c r="S1746" s="0" t="n">
        <v>6.6077</v>
      </c>
      <c r="AA1746" s="0" t="n">
        <v>385.8182</v>
      </c>
      <c r="AB1746" s="0" t="n">
        <v>181.2309</v>
      </c>
      <c r="AC1746" s="0" t="n">
        <v>790.1416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73.6083</v>
      </c>
      <c r="AJ1746" t="n">
        <v>-116.903</v>
      </c>
      <c r="AK1746" t="n">
        <v>2.927339757790828e+18</v>
      </c>
      <c r="AR1746" s="0" t="n">
        <v>386.9581</v>
      </c>
      <c r="AS1746" s="0" t="n">
        <v>182.228</v>
      </c>
      <c r="AT1746" s="0" t="n">
        <v>794.6301999999999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73.235</v>
      </c>
      <c r="BC1746" t="n">
        <v>-117.1493</v>
      </c>
      <c r="BD1746" t="n">
        <v>0.4472</v>
      </c>
      <c r="BE1746" t="n">
        <v>2.927339757790828e+18</v>
      </c>
      <c r="BF1746" t="n">
        <v>0.1374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246.4034</v>
      </c>
      <c r="P1747" s="1" t="n">
        <v>58.0343</v>
      </c>
      <c r="Q1747" t="n">
        <v>75.652</v>
      </c>
      <c r="R1747" t="n">
        <v>2244.3827</v>
      </c>
      <c r="S1747" s="0" t="n">
        <v>9.0121</v>
      </c>
      <c r="AA1747" s="0" t="n">
        <v>245.2617</v>
      </c>
      <c r="AB1747" s="0" t="n">
        <v>129.3253</v>
      </c>
      <c r="AC1747" s="0" t="n">
        <v>17.0236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171.0648</v>
      </c>
      <c r="AJ1747" t="n">
        <v>51.1555</v>
      </c>
      <c r="AK1747" t="n">
        <v>2244.3827</v>
      </c>
      <c r="AR1747" s="0" t="n">
        <v>245.3304</v>
      </c>
      <c r="AS1747" s="0" t="n">
        <v>129.2908</v>
      </c>
      <c r="AT1747" s="0" t="n">
        <v>17.526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170.987</v>
      </c>
      <c r="BC1747" t="n">
        <v>50.886</v>
      </c>
      <c r="BD1747" t="n">
        <v>0.2805</v>
      </c>
      <c r="BE1747" t="n">
        <v>2244.3827</v>
      </c>
      <c r="BF1747" t="n">
        <v>0.2234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243.3239</v>
      </c>
      <c r="P1748" s="1" t="n">
        <v>54.1715</v>
      </c>
      <c r="Q1748" t="n">
        <v>73.4562</v>
      </c>
      <c r="R1748" t="n">
        <v>2244.3827</v>
      </c>
      <c r="S1748" s="0" t="n">
        <v>8.1814</v>
      </c>
      <c r="AA1748" s="0" t="n">
        <v>245.8982</v>
      </c>
      <c r="AB1748" s="0" t="n">
        <v>129.5678</v>
      </c>
      <c r="AC1748" s="0" t="n">
        <v>20.5033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170.0145</v>
      </c>
      <c r="AJ1748" t="n">
        <v>49.5306</v>
      </c>
      <c r="AK1748" t="n">
        <v>2244.3827</v>
      </c>
      <c r="AR1748" s="0" t="n">
        <v>245.9306</v>
      </c>
      <c r="AS1748" s="0" t="n">
        <v>129.5054</v>
      </c>
      <c r="AT1748" s="0" t="n">
        <v>20.8218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170.0115</v>
      </c>
      <c r="BC1748" t="n">
        <v>49.3412</v>
      </c>
      <c r="BD1748" t="n">
        <v>0.1895</v>
      </c>
      <c r="BE1748" t="n">
        <v>2244.3827</v>
      </c>
      <c r="BF1748" t="n">
        <v>0.1412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233.9211</v>
      </c>
      <c r="P1749" s="1" t="n">
        <v>41.5868</v>
      </c>
      <c r="Q1749" t="n">
        <v>69.0243</v>
      </c>
      <c r="R1749" t="n">
        <v>2244.3827</v>
      </c>
      <c r="S1749" s="0" t="n">
        <v>8.636699999999999</v>
      </c>
      <c r="AA1749" s="0" t="n">
        <v>249.1209</v>
      </c>
      <c r="AB1749" s="0" t="n">
        <v>130.7953</v>
      </c>
      <c r="AC1749" s="0" t="n">
        <v>38.1207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164.8968</v>
      </c>
      <c r="AJ1749" t="n">
        <v>41.5867</v>
      </c>
      <c r="AK1749" t="n">
        <v>2244.3827</v>
      </c>
      <c r="AR1749" s="0" t="n">
        <v>249.7958</v>
      </c>
      <c r="AS1749" s="0" t="n">
        <v>131.0477</v>
      </c>
      <c r="AT1749" s="0" t="n">
        <v>38.57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165.0972</v>
      </c>
      <c r="BC1749" t="n">
        <v>41.4239</v>
      </c>
      <c r="BD1749" t="n">
        <v>0.2581</v>
      </c>
      <c r="BE1749" t="n">
        <v>2244.3827</v>
      </c>
      <c r="BF1749" t="n">
        <v>0.1265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216.5954</v>
      </c>
      <c r="P1750" s="1" t="n">
        <v>19.2495</v>
      </c>
      <c r="Q1750" t="n">
        <v>62.3694</v>
      </c>
      <c r="R1750" t="n">
        <v>2244.3827</v>
      </c>
      <c r="S1750" s="0" t="n">
        <v>8.7486</v>
      </c>
      <c r="AA1750" s="0" t="n">
        <v>256.3363</v>
      </c>
      <c r="AB1750" s="0" t="n">
        <v>133.5437</v>
      </c>
      <c r="AC1750" s="0" t="n">
        <v>77.566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154.524</v>
      </c>
      <c r="AJ1750" t="n">
        <v>25.3384</v>
      </c>
      <c r="AK1750" t="n">
        <v>2244.3827</v>
      </c>
      <c r="AR1750" s="0" t="n">
        <v>256.5629</v>
      </c>
      <c r="AS1750" s="0" t="n">
        <v>133.6462</v>
      </c>
      <c r="AT1750" s="0" t="n">
        <v>78.72620000000001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154.2275</v>
      </c>
      <c r="BC1750" t="n">
        <v>24.9001</v>
      </c>
      <c r="BD1750" t="n">
        <v>0.5292</v>
      </c>
      <c r="BE1750" t="n">
        <v>2244.3827</v>
      </c>
      <c r="BF1750" t="n">
        <v>0.1836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196.2467</v>
      </c>
      <c r="P1751" s="1" t="n">
        <v>-7.7476</v>
      </c>
      <c r="Q1751" t="n">
        <v>57.3872</v>
      </c>
      <c r="R1751" t="n">
        <v>2244.3827</v>
      </c>
      <c r="S1751" s="0" t="n">
        <v>8.2643</v>
      </c>
      <c r="AA1751" s="0" t="n">
        <v>268.6591</v>
      </c>
      <c r="AB1751" s="0" t="n">
        <v>138.2375</v>
      </c>
      <c r="AC1751" s="0" t="n">
        <v>144.9324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139.6238</v>
      </c>
      <c r="AJ1751" t="n">
        <v>1.5864</v>
      </c>
      <c r="AK1751" t="n">
        <v>2244.3827</v>
      </c>
      <c r="AR1751" s="0" t="n">
        <v>269.036</v>
      </c>
      <c r="AS1751" s="0" t="n">
        <v>138.4367</v>
      </c>
      <c r="AT1751" s="0" t="n">
        <v>146.1709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139.3986</v>
      </c>
      <c r="BC1751" t="n">
        <v>1.2381</v>
      </c>
      <c r="BD1751" t="n">
        <v>0.4147</v>
      </c>
      <c r="BE1751" t="n">
        <v>2244.3826</v>
      </c>
      <c r="BF1751" t="n">
        <v>0.1092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175.6372</v>
      </c>
      <c r="P1752" s="1" t="n">
        <v>-36.0591</v>
      </c>
      <c r="Q1752" t="n">
        <v>54.2127</v>
      </c>
      <c r="R1752" t="n">
        <v>5754.388</v>
      </c>
      <c r="S1752" s="0" t="n">
        <v>7.8381</v>
      </c>
      <c r="AA1752" s="0" t="n">
        <v>287.0575</v>
      </c>
      <c r="AB1752" s="0" t="n">
        <v>145.2456</v>
      </c>
      <c r="AC1752" s="0" t="n">
        <v>245.5133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122.1825</v>
      </c>
      <c r="AJ1752" t="n">
        <v>-27.0253</v>
      </c>
      <c r="AK1752" t="n">
        <v>6663.9244</v>
      </c>
      <c r="AR1752" s="0" t="n">
        <v>287.9949</v>
      </c>
      <c r="AS1752" s="0" t="n">
        <v>145.8774</v>
      </c>
      <c r="AT1752" s="0" t="n">
        <v>245.3821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122.4456</v>
      </c>
      <c r="BC1752" t="n">
        <v>-26.7175</v>
      </c>
      <c r="BD1752" t="n">
        <v>0.4049</v>
      </c>
      <c r="BE1752" t="n">
        <v>6617.2407</v>
      </c>
      <c r="BF1752" t="n">
        <v>0.1211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155.0288</v>
      </c>
      <c r="P1753" s="1" t="n">
        <v>-65.03</v>
      </c>
      <c r="Q1753" t="n">
        <v>51.2127</v>
      </c>
      <c r="R1753" t="n">
        <v>11758.3349</v>
      </c>
      <c r="S1753" s="0" t="n">
        <v>7.4268</v>
      </c>
      <c r="AA1753" s="0" t="n">
        <v>312.4052</v>
      </c>
      <c r="AB1753" s="0" t="n">
        <v>154.9007</v>
      </c>
      <c r="AC1753" s="0" t="n">
        <v>384.0843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104.3696</v>
      </c>
      <c r="AJ1753" t="n">
        <v>-57.5206</v>
      </c>
      <c r="AK1753" t="n">
        <v>17400.4395</v>
      </c>
      <c r="AR1753" s="0" t="n">
        <v>313.8318</v>
      </c>
      <c r="AS1753" s="0" t="n">
        <v>155.605</v>
      </c>
      <c r="AT1753" s="0" t="n">
        <v>385.4749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104.645</v>
      </c>
      <c r="BC1753" t="n">
        <v>-57.5561</v>
      </c>
      <c r="BD1753" t="n">
        <v>0.2776</v>
      </c>
      <c r="BE1753" t="n">
        <v>17324.1313</v>
      </c>
      <c r="BF1753" t="n">
        <v>0.1056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137.1241</v>
      </c>
      <c r="P1754" s="1" t="n">
        <v>-91.6123</v>
      </c>
      <c r="Q1754" t="n">
        <v>49.5317</v>
      </c>
      <c r="R1754" t="n">
        <v>104183.1299</v>
      </c>
      <c r="S1754" s="0" t="n">
        <v>7.0536</v>
      </c>
      <c r="AA1754" s="0" t="n">
        <v>345.5073</v>
      </c>
      <c r="AB1754" s="0" t="n">
        <v>167.5095</v>
      </c>
      <c r="AC1754" s="0" t="n">
        <v>565.0475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87.7466</v>
      </c>
      <c r="AJ1754" t="n">
        <v>-87.7075</v>
      </c>
      <c r="AK1754" t="n">
        <v>6.403555720167483e+17</v>
      </c>
      <c r="AR1754" s="0" t="n">
        <v>345.7231</v>
      </c>
      <c r="AS1754" s="0" t="n">
        <v>167.9214</v>
      </c>
      <c r="AT1754" s="0" t="n">
        <v>567.9883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87.2086</v>
      </c>
      <c r="BC1754" t="n">
        <v>-88.02200000000001</v>
      </c>
      <c r="BD1754" t="n">
        <v>0.6232</v>
      </c>
      <c r="BE1754" t="n">
        <v>6.403555720167483e+17</v>
      </c>
      <c r="BF1754" t="n">
        <v>0.09760000000000001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121.2546</v>
      </c>
      <c r="P1755" s="1" t="n">
        <v>-116.0538</v>
      </c>
      <c r="Q1755" t="n">
        <v>48.0683</v>
      </c>
      <c r="R1755" t="n">
        <v>6.403555720167483e+17</v>
      </c>
      <c r="S1755" s="0" t="n">
        <v>6.6825</v>
      </c>
      <c r="AA1755" s="0" t="n">
        <v>386.7568</v>
      </c>
      <c r="AB1755" s="0" t="n">
        <v>183.2216</v>
      </c>
      <c r="AC1755" s="0" t="n">
        <v>790.5503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73.1866</v>
      </c>
      <c r="AJ1755" t="n">
        <v>-116.2334</v>
      </c>
      <c r="AK1755" t="n">
        <v>2.927339757790828e+18</v>
      </c>
      <c r="AR1755" s="0" t="n">
        <v>387.8254</v>
      </c>
      <c r="AS1755" s="0" t="n">
        <v>184.3989</v>
      </c>
      <c r="AT1755" s="0" t="n">
        <v>796.2104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72.5566</v>
      </c>
      <c r="BC1755" t="n">
        <v>-116.5608</v>
      </c>
      <c r="BD1755" t="n">
        <v>0.7101</v>
      </c>
      <c r="BE1755" t="n">
        <v>2.927339757790828e+18</v>
      </c>
      <c r="BF1755" t="n">
        <v>0.1746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227.0521</v>
      </c>
      <c r="P1756" s="1" t="n">
        <v>64.36839999999999</v>
      </c>
      <c r="Q1756" t="n">
        <v>66.4127</v>
      </c>
      <c r="R1756" t="n">
        <v>2244.3827</v>
      </c>
      <c r="S1756" s="0" t="n">
        <v>9.390700000000001</v>
      </c>
      <c r="AA1756" s="0" t="n">
        <v>250.0135</v>
      </c>
      <c r="AB1756" s="0" t="n">
        <v>139.404</v>
      </c>
      <c r="AC1756" s="0" t="n">
        <v>19.0927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161.3459</v>
      </c>
      <c r="AJ1756" t="n">
        <v>54.7073</v>
      </c>
      <c r="AK1756" t="n">
        <v>2244.3827</v>
      </c>
      <c r="AR1756" s="0" t="n">
        <v>250.604</v>
      </c>
      <c r="AS1756" s="0" t="n">
        <v>139.7119</v>
      </c>
      <c r="AT1756" s="0" t="n">
        <v>19.0235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161.5809</v>
      </c>
      <c r="BC1756" t="n">
        <v>54.805</v>
      </c>
      <c r="BD1756" t="n">
        <v>0.2545</v>
      </c>
      <c r="BE1756" t="n">
        <v>2244.3827</v>
      </c>
      <c r="BF1756" t="n">
        <v>0.06660000000000001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224.1359</v>
      </c>
      <c r="P1757" s="1" t="n">
        <v>60.7255</v>
      </c>
      <c r="Q1757" t="n">
        <v>64.1724</v>
      </c>
      <c r="R1757" t="n">
        <v>2244.3827</v>
      </c>
      <c r="S1757" s="0" t="n">
        <v>8.396800000000001</v>
      </c>
      <c r="AA1757" s="0" t="n">
        <v>250.65</v>
      </c>
      <c r="AB1757" s="0" t="n">
        <v>139.6464</v>
      </c>
      <c r="AC1757" s="0" t="n">
        <v>22.5724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160.4144</v>
      </c>
      <c r="AJ1757" t="n">
        <v>53.1312</v>
      </c>
      <c r="AK1757" t="n">
        <v>2244.3827</v>
      </c>
      <c r="AR1757" s="0" t="n">
        <v>252.0072</v>
      </c>
      <c r="AS1757" s="0" t="n">
        <v>140.272</v>
      </c>
      <c r="AT1757" s="0" t="n">
        <v>23.3799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160.7122</v>
      </c>
      <c r="BC1757" t="n">
        <v>52.8754</v>
      </c>
      <c r="BD1757" t="n">
        <v>0.3925</v>
      </c>
      <c r="BE1757" t="n">
        <v>2244.3827</v>
      </c>
      <c r="BF1757" t="n">
        <v>0.2871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216.1358</v>
      </c>
      <c r="P1758" s="1" t="n">
        <v>48.5699</v>
      </c>
      <c r="Q1758" t="n">
        <v>60.3546</v>
      </c>
      <c r="R1758" t="n">
        <v>2244.3827</v>
      </c>
      <c r="S1758" s="0" t="n">
        <v>8.5741</v>
      </c>
      <c r="AA1758" s="0" t="n">
        <v>253.8726</v>
      </c>
      <c r="AB1758" s="0" t="n">
        <v>140.8739</v>
      </c>
      <c r="AC1758" s="0" t="n">
        <v>40.1898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155.8641</v>
      </c>
      <c r="AJ1758" t="n">
        <v>45.4082</v>
      </c>
      <c r="AK1758" t="n">
        <v>2244.3827</v>
      </c>
      <c r="AR1758" s="0" t="n">
        <v>253.494</v>
      </c>
      <c r="AS1758" s="0" t="n">
        <v>140.6142</v>
      </c>
      <c r="AT1758" s="0" t="n">
        <v>41.5911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155.3163</v>
      </c>
      <c r="BC1758" t="n">
        <v>44.7153</v>
      </c>
      <c r="BD1758" t="n">
        <v>0.8833</v>
      </c>
      <c r="BE1758" t="n">
        <v>2244.3827</v>
      </c>
      <c r="BF1758" t="n">
        <v>0.3859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201.1279</v>
      </c>
      <c r="P1759" s="1" t="n">
        <v>26.8335</v>
      </c>
      <c r="Q1759" t="n">
        <v>54.6123</v>
      </c>
      <c r="R1759" t="n">
        <v>2244.3827</v>
      </c>
      <c r="S1759" s="0" t="n">
        <v>8.726100000000001</v>
      </c>
      <c r="AA1759" s="0" t="n">
        <v>261.088</v>
      </c>
      <c r="AB1759" s="0" t="n">
        <v>143.6223</v>
      </c>
      <c r="AC1759" s="0" t="n">
        <v>79.63509999999999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146.582</v>
      </c>
      <c r="AJ1759" t="n">
        <v>29.5238</v>
      </c>
      <c r="AK1759" t="n">
        <v>2244.3827</v>
      </c>
      <c r="AR1759" s="0" t="n">
        <v>261.3951</v>
      </c>
      <c r="AS1759" s="0" t="n">
        <v>143.7848</v>
      </c>
      <c r="AT1759" s="0" t="n">
        <v>81.1212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146.221</v>
      </c>
      <c r="BC1759" t="n">
        <v>28.9875</v>
      </c>
      <c r="BD1759" t="n">
        <v>0.6465</v>
      </c>
      <c r="BE1759" t="n">
        <v>2244.3827</v>
      </c>
      <c r="BF1759" t="n">
        <v>0.2349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183.4327</v>
      </c>
      <c r="P1760" s="1" t="n">
        <v>0.1376</v>
      </c>
      <c r="Q1760" t="n">
        <v>50.6755</v>
      </c>
      <c r="R1760" t="n">
        <v>2244.3827</v>
      </c>
      <c r="S1760" s="0" t="n">
        <v>8.3355</v>
      </c>
      <c r="AA1760" s="0" t="n">
        <v>273.4108</v>
      </c>
      <c r="AB1760" s="0" t="n">
        <v>148.3162</v>
      </c>
      <c r="AC1760" s="0" t="n">
        <v>147.0015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133.1091</v>
      </c>
      <c r="AJ1760" t="n">
        <v>6.0996</v>
      </c>
      <c r="AK1760" t="n">
        <v>2244.3827</v>
      </c>
      <c r="AR1760" s="0" t="n">
        <v>273.3456</v>
      </c>
      <c r="AS1760" s="0" t="n">
        <v>148.3216</v>
      </c>
      <c r="AT1760" s="0" t="n">
        <v>149.0956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132.469</v>
      </c>
      <c r="BC1760" t="n">
        <v>5.4064</v>
      </c>
      <c r="BD1760" t="n">
        <v>0.9435</v>
      </c>
      <c r="BE1760" t="n">
        <v>2244.3828</v>
      </c>
      <c r="BF1760" t="n">
        <v>0.2192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165.1501</v>
      </c>
      <c r="P1761" s="1" t="n">
        <v>-28.193</v>
      </c>
      <c r="Q1761" t="n">
        <v>48.3676</v>
      </c>
      <c r="R1761" t="n">
        <v>5491.0369</v>
      </c>
      <c r="S1761" s="0" t="n">
        <v>7.9824</v>
      </c>
      <c r="AA1761" s="0" t="n">
        <v>291.8093</v>
      </c>
      <c r="AB1761" s="0" t="n">
        <v>155.3242</v>
      </c>
      <c r="AC1761" s="0" t="n">
        <v>247.5824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117.129</v>
      </c>
      <c r="AJ1761" t="n">
        <v>-22.4144</v>
      </c>
      <c r="AK1761" t="n">
        <v>6393.1631</v>
      </c>
      <c r="AR1761" s="0" t="n">
        <v>291.9091</v>
      </c>
      <c r="AS1761" s="0" t="n">
        <v>155.295</v>
      </c>
      <c r="AT1761" s="0" t="n">
        <v>250.0143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116.6769</v>
      </c>
      <c r="BC1761" t="n">
        <v>-23.1055</v>
      </c>
      <c r="BD1761" t="n">
        <v>0.8258</v>
      </c>
      <c r="BE1761" t="n">
        <v>6492.6969</v>
      </c>
      <c r="BF1761" t="n">
        <v>0.1635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146.6602</v>
      </c>
      <c r="P1762" s="1" t="n">
        <v>-57.5122</v>
      </c>
      <c r="Q1762" t="n">
        <v>46.294</v>
      </c>
      <c r="R1762" t="n">
        <v>10484.5122</v>
      </c>
      <c r="S1762" s="0" t="n">
        <v>7.6062</v>
      </c>
      <c r="AA1762" s="0" t="n">
        <v>317.157</v>
      </c>
      <c r="AB1762" s="0" t="n">
        <v>164.9793</v>
      </c>
      <c r="AC1762" s="0" t="n">
        <v>386.1533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100.5757</v>
      </c>
      <c r="AJ1762" t="n">
        <v>-53.114</v>
      </c>
      <c r="AK1762" t="n">
        <v>15117.7224</v>
      </c>
      <c r="AR1762" s="0" t="n">
        <v>318.1248</v>
      </c>
      <c r="AS1762" s="0" t="n">
        <v>165.7728</v>
      </c>
      <c r="AT1762" s="0" t="n">
        <v>391.1475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99.8095</v>
      </c>
      <c r="BC1762" t="n">
        <v>-53.8594</v>
      </c>
      <c r="BD1762" t="n">
        <v>1.0689</v>
      </c>
      <c r="BE1762" t="n">
        <v>15671.4849</v>
      </c>
      <c r="BF1762" t="n">
        <v>0.1906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130.2778</v>
      </c>
      <c r="P1763" s="1" t="n">
        <v>-84.64279999999999</v>
      </c>
      <c r="Q1763" t="n">
        <v>45.3675</v>
      </c>
      <c r="R1763" t="n">
        <v>39871.4959</v>
      </c>
      <c r="S1763" s="0" t="n">
        <v>7.2611</v>
      </c>
      <c r="AA1763" s="0" t="n">
        <v>350.2591</v>
      </c>
      <c r="AB1763" s="0" t="n">
        <v>177.5881</v>
      </c>
      <c r="AC1763" s="0" t="n">
        <v>567.1165999999999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84.9191</v>
      </c>
      <c r="AJ1763" t="n">
        <v>-83.7453</v>
      </c>
      <c r="AK1763" t="n">
        <v>6.403555720167483e+17</v>
      </c>
      <c r="AR1763" s="0" t="n">
        <v>350.6666</v>
      </c>
      <c r="AS1763" s="0" t="n">
        <v>178.0328</v>
      </c>
      <c r="AT1763" s="0" t="n">
        <v>567.4974999999999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84.8737</v>
      </c>
      <c r="BC1763" t="n">
        <v>-83.6317</v>
      </c>
      <c r="BD1763" t="n">
        <v>0.1224</v>
      </c>
      <c r="BE1763" t="n">
        <v>6.403555720167483e+17</v>
      </c>
      <c r="BF1763" t="n">
        <v>0.061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115.5576</v>
      </c>
      <c r="P1764" s="1" t="n">
        <v>-109.7102</v>
      </c>
      <c r="Q1764" t="n">
        <v>44.6215</v>
      </c>
      <c r="R1764" t="n">
        <v>6.403555720167483e+17</v>
      </c>
      <c r="S1764" s="0" t="n">
        <v>6.9007</v>
      </c>
      <c r="AA1764" s="0" t="n">
        <v>391.5085</v>
      </c>
      <c r="AB1764" s="0" t="n">
        <v>193.3003</v>
      </c>
      <c r="AC1764" s="0" t="n">
        <v>792.6194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71.0455</v>
      </c>
      <c r="AJ1764" t="n">
        <v>-112.8329</v>
      </c>
      <c r="AK1764" t="n">
        <v>2.927339757790828e+18</v>
      </c>
      <c r="AR1764" s="0" t="n">
        <v>392.881</v>
      </c>
      <c r="AS1764" s="0" t="n">
        <v>194.9097</v>
      </c>
      <c r="AT1764" s="0" t="n">
        <v>795.7575000000001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70.69799999999999</v>
      </c>
      <c r="BC1764" t="n">
        <v>-112.6869</v>
      </c>
      <c r="BD1764" t="n">
        <v>0.377</v>
      </c>
      <c r="BE1764" t="n">
        <v>2.927339757790828e+18</v>
      </c>
      <c r="BF1764" t="n">
        <v>0.201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196.1103</v>
      </c>
      <c r="P1765" s="1" t="n">
        <v>74.8441</v>
      </c>
      <c r="Q1765" t="n">
        <v>55.2988</v>
      </c>
      <c r="R1765" t="n">
        <v>2244.3827</v>
      </c>
      <c r="S1765" s="0" t="n">
        <v>9.442399999999999</v>
      </c>
      <c r="AA1765" s="0" t="n">
        <v>260.6527</v>
      </c>
      <c r="AB1765" s="0" t="n">
        <v>161.9701</v>
      </c>
      <c r="AC1765" s="0" t="n">
        <v>23.7254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142.3385</v>
      </c>
      <c r="AJ1765" t="n">
        <v>61.9389</v>
      </c>
      <c r="AK1765" t="n">
        <v>2244.3827</v>
      </c>
      <c r="AR1765" s="0" t="n">
        <v>259.5238</v>
      </c>
      <c r="AS1765" s="0" t="n">
        <v>161.2748</v>
      </c>
      <c r="AT1765" s="0" t="n">
        <v>23.7622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142.0253</v>
      </c>
      <c r="BC1765" t="n">
        <v>61.767</v>
      </c>
      <c r="BD1765" t="n">
        <v>0.3572</v>
      </c>
      <c r="BE1765" t="n">
        <v>2244.3827</v>
      </c>
      <c r="BF1765" t="n">
        <v>0.1125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193.5852</v>
      </c>
      <c r="P1766" s="1" t="n">
        <v>71.5364</v>
      </c>
      <c r="Q1766" t="n">
        <v>53.1411</v>
      </c>
      <c r="R1766" t="n">
        <v>2244.3827</v>
      </c>
      <c r="S1766" s="0" t="n">
        <v>8.520300000000001</v>
      </c>
      <c r="AA1766" s="0" t="n">
        <v>261.2892</v>
      </c>
      <c r="AB1766" s="0" t="n">
        <v>162.2125</v>
      </c>
      <c r="AC1766" s="0" t="n">
        <v>27.2051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141.6112</v>
      </c>
      <c r="AJ1766" t="n">
        <v>60.4604</v>
      </c>
      <c r="AK1766" t="n">
        <v>2244.3827</v>
      </c>
      <c r="AR1766" s="0" t="n">
        <v>260.8393</v>
      </c>
      <c r="AS1766" s="0" t="n">
        <v>161.8141</v>
      </c>
      <c r="AT1766" s="0" t="n">
        <v>27.4645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141.5521</v>
      </c>
      <c r="BC1766" t="n">
        <v>60.2297</v>
      </c>
      <c r="BD1766" t="n">
        <v>0.2381</v>
      </c>
      <c r="BE1766" t="n">
        <v>2244.3827</v>
      </c>
      <c r="BF1766" t="n">
        <v>0.1432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187.5082</v>
      </c>
      <c r="P1767" s="1" t="n">
        <v>60.0936</v>
      </c>
      <c r="Q1767" t="n">
        <v>49.9463</v>
      </c>
      <c r="R1767" t="n">
        <v>2244.3827</v>
      </c>
      <c r="S1767" s="0" t="n">
        <v>8.414999999999999</v>
      </c>
      <c r="AA1767" s="0" t="n">
        <v>264.5118</v>
      </c>
      <c r="AB1767" s="0" t="n">
        <v>163.44</v>
      </c>
      <c r="AC1767" s="0" t="n">
        <v>44.8225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138.0418</v>
      </c>
      <c r="AJ1767" t="n">
        <v>53.186</v>
      </c>
      <c r="AK1767" t="n">
        <v>2244.3827</v>
      </c>
      <c r="AR1767" s="0" t="n">
        <v>263.6122</v>
      </c>
      <c r="AS1767" s="0" t="n">
        <v>163.0264</v>
      </c>
      <c r="AT1767" s="0" t="n">
        <v>45.5961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137.4088</v>
      </c>
      <c r="BC1767" t="n">
        <v>52.7954</v>
      </c>
      <c r="BD1767" t="n">
        <v>0.7438</v>
      </c>
      <c r="BE1767" t="n">
        <v>2244.3827</v>
      </c>
      <c r="BF1767" t="n">
        <v>0.196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175.7235</v>
      </c>
      <c r="P1768" s="1" t="n">
        <v>39.3567</v>
      </c>
      <c r="Q1768" t="n">
        <v>45.0671</v>
      </c>
      <c r="R1768" t="n">
        <v>2244.3827</v>
      </c>
      <c r="S1768" s="0" t="n">
        <v>8.6006</v>
      </c>
      <c r="AA1768" s="0" t="n">
        <v>271.7272</v>
      </c>
      <c r="AB1768" s="0" t="n">
        <v>166.1884</v>
      </c>
      <c r="AC1768" s="0" t="n">
        <v>84.26779999999999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130.6747</v>
      </c>
      <c r="AJ1768" t="n">
        <v>38.0697</v>
      </c>
      <c r="AK1768" t="n">
        <v>2244.3827</v>
      </c>
      <c r="AR1768" s="0" t="n">
        <v>270.3178</v>
      </c>
      <c r="AS1768" s="0" t="n">
        <v>165.4016</v>
      </c>
      <c r="AT1768" s="0" t="n">
        <v>85.66540000000001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129.8076</v>
      </c>
      <c r="BC1768" t="n">
        <v>37.3329</v>
      </c>
      <c r="BD1768" t="n">
        <v>1.1379</v>
      </c>
      <c r="BE1768" t="n">
        <v>2244.3827</v>
      </c>
      <c r="BF1768" t="n">
        <v>0.3218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161.8181</v>
      </c>
      <c r="P1769" s="1" t="n">
        <v>13.346</v>
      </c>
      <c r="Q1769" t="n">
        <v>42.0959</v>
      </c>
      <c r="R1769" t="n">
        <v>2244.3827</v>
      </c>
      <c r="S1769" s="0" t="n">
        <v>8.286199999999999</v>
      </c>
      <c r="AA1769" s="0" t="n">
        <v>284.05</v>
      </c>
      <c r="AB1769" s="0" t="n">
        <v>170.8823</v>
      </c>
      <c r="AC1769" s="0" t="n">
        <v>151.6342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119.7727</v>
      </c>
      <c r="AJ1769" t="n">
        <v>15.4077</v>
      </c>
      <c r="AK1769" t="n">
        <v>1855.3258</v>
      </c>
      <c r="AR1769" s="0" t="n">
        <v>282.5143</v>
      </c>
      <c r="AS1769" s="0" t="n">
        <v>170.077</v>
      </c>
      <c r="AT1769" s="0" t="n">
        <v>154.8906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118.4085</v>
      </c>
      <c r="BC1769" t="n">
        <v>14.1034</v>
      </c>
      <c r="BD1769" t="n">
        <v>1.8874</v>
      </c>
      <c r="BE1769" t="n">
        <v>3153.362</v>
      </c>
      <c r="BF1769" t="n">
        <v>0.4649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147.0821</v>
      </c>
      <c r="P1770" s="1" t="n">
        <v>-14.7499</v>
      </c>
      <c r="Q1770" t="n">
        <v>40.617</v>
      </c>
      <c r="R1770" t="n">
        <v>5137.1983</v>
      </c>
      <c r="S1770" s="0" t="n">
        <v>7.9947</v>
      </c>
      <c r="AA1770" s="0" t="n">
        <v>302.4485</v>
      </c>
      <c r="AB1770" s="0" t="n">
        <v>177.8903</v>
      </c>
      <c r="AC1770" s="0" t="n">
        <v>252.2151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106.5147</v>
      </c>
      <c r="AJ1770" t="n">
        <v>-12.7426</v>
      </c>
      <c r="AK1770" t="n">
        <v>5925.4184</v>
      </c>
      <c r="AR1770" s="0" t="n">
        <v>302.6234</v>
      </c>
      <c r="AS1770" s="0" t="n">
        <v>178.5029</v>
      </c>
      <c r="AT1770" s="0" t="n">
        <v>253.154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105.9856</v>
      </c>
      <c r="BC1770" t="n">
        <v>-12.7019</v>
      </c>
      <c r="BD1770" t="n">
        <v>0.5306999999999999</v>
      </c>
      <c r="BE1770" t="n">
        <v>5944.1955</v>
      </c>
      <c r="BF1770" t="n">
        <v>0.1056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131.8084</v>
      </c>
      <c r="P1771" s="1" t="n">
        <v>-44.4205</v>
      </c>
      <c r="Q1771" t="n">
        <v>39.4159</v>
      </c>
      <c r="R1771" t="n">
        <v>8951.4992</v>
      </c>
      <c r="S1771" s="0" t="n">
        <v>7.6911</v>
      </c>
      <c r="AA1771" s="0" t="n">
        <v>327.7962</v>
      </c>
      <c r="AB1771" s="0" t="n">
        <v>187.5454</v>
      </c>
      <c r="AC1771" s="0" t="n">
        <v>390.786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92.39960000000001</v>
      </c>
      <c r="AJ1771" t="n">
        <v>-43.6726</v>
      </c>
      <c r="AK1771" t="n">
        <v>12053.4368</v>
      </c>
      <c r="AR1771" s="0" t="n">
        <v>327.2325</v>
      </c>
      <c r="AS1771" s="0" t="n">
        <v>187.6801</v>
      </c>
      <c r="AT1771" s="0" t="n">
        <v>393.1474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91.52670000000001</v>
      </c>
      <c r="BC1771" t="n">
        <v>-44.0813</v>
      </c>
      <c r="BD1771" t="n">
        <v>0.9638</v>
      </c>
      <c r="BE1771" t="n">
        <v>12288.0062</v>
      </c>
      <c r="BF1771" t="n">
        <v>0.1398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117.9639</v>
      </c>
      <c r="P1772" s="1" t="n">
        <v>-72.2479</v>
      </c>
      <c r="Q1772" t="n">
        <v>39.3759</v>
      </c>
      <c r="R1772" t="n">
        <v>21148.1469</v>
      </c>
      <c r="S1772" s="0" t="n">
        <v>7.4206</v>
      </c>
      <c r="AA1772" s="0" t="n">
        <v>360.8983</v>
      </c>
      <c r="AB1772" s="0" t="n">
        <v>200.1542</v>
      </c>
      <c r="AC1772" s="0" t="n">
        <v>571.7492999999999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78.6887</v>
      </c>
      <c r="AJ1772" t="n">
        <v>-75.0615</v>
      </c>
      <c r="AK1772" t="n">
        <v>1.372190511464509e+17</v>
      </c>
      <c r="AR1772" s="0" t="n">
        <v>359.9894</v>
      </c>
      <c r="AS1772" s="0" t="n">
        <v>200.0689</v>
      </c>
      <c r="AT1772" s="0" t="n">
        <v>570.8524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78.3094</v>
      </c>
      <c r="BC1772" t="n">
        <v>-74.8917</v>
      </c>
      <c r="BD1772" t="n">
        <v>0.4156</v>
      </c>
      <c r="BE1772" t="n">
        <v>1.372190511464509e+17</v>
      </c>
      <c r="BF1772" t="n">
        <v>0.06619999999999999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105.1264</v>
      </c>
      <c r="P1773" s="1" t="n">
        <v>-98.1433</v>
      </c>
      <c r="Q1773" t="n">
        <v>39.5157</v>
      </c>
      <c r="R1773" t="n">
        <v>6.403555720167483e+17</v>
      </c>
      <c r="S1773" s="0" t="n">
        <v>7.1353</v>
      </c>
      <c r="AA1773" s="0" t="n">
        <v>402.1477</v>
      </c>
      <c r="AB1773" s="0" t="n">
        <v>215.8664</v>
      </c>
      <c r="AC1773" s="0" t="n">
        <v>797.2521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66.2486</v>
      </c>
      <c r="AJ1773" t="n">
        <v>-105.2145</v>
      </c>
      <c r="AK1773" t="n">
        <v>2.927339757790828e+18</v>
      </c>
      <c r="AR1773" s="0" t="n">
        <v>402.3248</v>
      </c>
      <c r="AS1773" s="0" t="n">
        <v>217.3273</v>
      </c>
      <c r="AT1773" s="0" t="n">
        <v>799.0728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65.49930000000001</v>
      </c>
      <c r="BC1773" t="n">
        <v>-104.9075</v>
      </c>
      <c r="BD1773" t="n">
        <v>0.8097</v>
      </c>
      <c r="BE1773" t="n">
        <v>2.927339757790828e+18</v>
      </c>
      <c r="BF1773" t="n">
        <v>0.2111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158.5973</v>
      </c>
      <c r="P1774" s="1" t="n">
        <v>88.30840000000001</v>
      </c>
      <c r="Q1774" t="n">
        <v>45.0969</v>
      </c>
      <c r="R1774" t="n">
        <v>2244.3827</v>
      </c>
      <c r="S1774" s="0" t="n">
        <v>9.0062</v>
      </c>
      <c r="AA1774" s="0" t="n">
        <v>278.8228</v>
      </c>
      <c r="AB1774" s="0" t="n">
        <v>200.5094</v>
      </c>
      <c r="AC1774" s="0" t="n">
        <v>31.6373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116.3476</v>
      </c>
      <c r="AJ1774" t="n">
        <v>72.5384</v>
      </c>
      <c r="AK1774" t="n">
        <v>2244.3827</v>
      </c>
      <c r="AR1774" s="0" t="n">
        <v>279.8812</v>
      </c>
      <c r="AS1774" s="0" t="n">
        <v>200.2687</v>
      </c>
      <c r="AT1774" s="0" t="n">
        <v>31.6356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117.5283</v>
      </c>
      <c r="BC1774" t="n">
        <v>72.3064</v>
      </c>
      <c r="BD1774" t="n">
        <v>1.2032</v>
      </c>
      <c r="BE1774" t="n">
        <v>2244.3827</v>
      </c>
      <c r="BF1774" t="n">
        <v>0.3168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156.5871</v>
      </c>
      <c r="P1775" s="1" t="n">
        <v>85.3323</v>
      </c>
      <c r="Q1775" t="n">
        <v>43.1239</v>
      </c>
      <c r="R1775" t="n">
        <v>2244.3827</v>
      </c>
      <c r="S1775" s="0" t="n">
        <v>8.3101</v>
      </c>
      <c r="AA1775" s="0" t="n">
        <v>279.4593</v>
      </c>
      <c r="AB1775" s="0" t="n">
        <v>200.7518</v>
      </c>
      <c r="AC1775" s="0" t="n">
        <v>35.117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115.8457</v>
      </c>
      <c r="AJ1775" t="n">
        <v>71.1969</v>
      </c>
      <c r="AK1775" t="n">
        <v>2244.3827</v>
      </c>
      <c r="AR1775" s="0" t="n">
        <v>279.5578</v>
      </c>
      <c r="AS1775" s="0" t="n">
        <v>200.0807</v>
      </c>
      <c r="AT1775" s="0" t="n">
        <v>36.0682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116.3493</v>
      </c>
      <c r="BC1775" t="n">
        <v>70.54900000000001</v>
      </c>
      <c r="BD1775" t="n">
        <v>0.8207</v>
      </c>
      <c r="BE1775" t="n">
        <v>2244.3827</v>
      </c>
      <c r="BF1775" t="n">
        <v>0.4542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152.4792</v>
      </c>
      <c r="P1776" s="1" t="n">
        <v>74.7736</v>
      </c>
      <c r="Q1776" t="n">
        <v>40.4218</v>
      </c>
      <c r="R1776" t="n">
        <v>2244.3827</v>
      </c>
      <c r="S1776" s="0" t="n">
        <v>8.036099999999999</v>
      </c>
      <c r="AA1776" s="0" t="n">
        <v>282.6819</v>
      </c>
      <c r="AB1776" s="0" t="n">
        <v>201.9793</v>
      </c>
      <c r="AC1776" s="0" t="n">
        <v>52.7344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113.3682</v>
      </c>
      <c r="AJ1776" t="n">
        <v>64.5633</v>
      </c>
      <c r="AK1776" t="n">
        <v>2244.3827</v>
      </c>
      <c r="AR1776" s="0" t="n">
        <v>284.4262</v>
      </c>
      <c r="AS1776" s="0" t="n">
        <v>202.3796</v>
      </c>
      <c r="AT1776" s="0" t="n">
        <v>52.7928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114.5084</v>
      </c>
      <c r="BC1776" t="n">
        <v>64.4862</v>
      </c>
      <c r="BD1776" t="n">
        <v>1.1428</v>
      </c>
      <c r="BE1776" t="n">
        <v>2244.3827</v>
      </c>
      <c r="BF1776" t="n">
        <v>0.2579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144.094</v>
      </c>
      <c r="P1777" s="1" t="n">
        <v>55.3523</v>
      </c>
      <c r="Q1777" t="n">
        <v>36.2268</v>
      </c>
      <c r="R1777" t="n">
        <v>2244.3827</v>
      </c>
      <c r="S1777" s="0" t="n">
        <v>8.253</v>
      </c>
      <c r="AA1777" s="0" t="n">
        <v>289.8973</v>
      </c>
      <c r="AB1777" s="0" t="n">
        <v>204.7277</v>
      </c>
      <c r="AC1777" s="0" t="n">
        <v>92.1797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108.1801</v>
      </c>
      <c r="AJ1777" t="n">
        <v>50.6011</v>
      </c>
      <c r="AK1777" t="n">
        <v>2244.3827</v>
      </c>
      <c r="AR1777" s="0" t="n">
        <v>291.7989</v>
      </c>
      <c r="AS1777" s="0" t="n">
        <v>205.1351</v>
      </c>
      <c r="AT1777" s="0" t="n">
        <v>92.77509999999999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109.2934</v>
      </c>
      <c r="BC1777" t="n">
        <v>50.3468</v>
      </c>
      <c r="BD1777" t="n">
        <v>1.142</v>
      </c>
      <c r="BE1777" t="n">
        <v>2244.3827</v>
      </c>
      <c r="BF1777" t="n">
        <v>0.3171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134.0378</v>
      </c>
      <c r="P1778" s="1" t="n">
        <v>30.4904</v>
      </c>
      <c r="Q1778" t="n">
        <v>33.7475</v>
      </c>
      <c r="R1778" t="n">
        <v>1936.3594</v>
      </c>
      <c r="S1778" s="0" t="n">
        <v>8.0251</v>
      </c>
      <c r="AA1778" s="0" t="n">
        <v>302.2201</v>
      </c>
      <c r="AB1778" s="0" t="n">
        <v>209.4216</v>
      </c>
      <c r="AC1778" s="0" t="n">
        <v>159.5461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100.314</v>
      </c>
      <c r="AJ1778" t="n">
        <v>29.2247</v>
      </c>
      <c r="AK1778" t="n">
        <v>3300.1363</v>
      </c>
      <c r="AR1778" s="0" t="n">
        <v>303.2248</v>
      </c>
      <c r="AS1778" s="0" t="n">
        <v>209.754</v>
      </c>
      <c r="AT1778" s="0" t="n">
        <v>160.5052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100.6551</v>
      </c>
      <c r="BC1778" t="n">
        <v>28.9724</v>
      </c>
      <c r="BD1778" t="n">
        <v>0.4243</v>
      </c>
      <c r="BE1778" t="n">
        <v>3307.3698</v>
      </c>
      <c r="BF1778" t="n">
        <v>0.1557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123.2082</v>
      </c>
      <c r="P1779" s="1" t="n">
        <v>2.981</v>
      </c>
      <c r="Q1779" t="n">
        <v>32.7898</v>
      </c>
      <c r="R1779" t="n">
        <v>4803.3861</v>
      </c>
      <c r="S1779" s="0" t="n">
        <v>7.6932</v>
      </c>
      <c r="AA1779" s="0" t="n">
        <v>320.6186</v>
      </c>
      <c r="AB1779" s="0" t="n">
        <v>216.4296</v>
      </c>
      <c r="AC1779" s="0" t="n">
        <v>260.127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90.4346</v>
      </c>
      <c r="AJ1779" t="n">
        <v>1.9489</v>
      </c>
      <c r="AK1779" t="n">
        <v>5401.4265</v>
      </c>
      <c r="AR1779" s="0" t="n">
        <v>321.6927</v>
      </c>
      <c r="AS1779" s="0" t="n">
        <v>216.7724</v>
      </c>
      <c r="AT1779" s="0" t="n">
        <v>263.5015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90.3918</v>
      </c>
      <c r="BC1779" t="n">
        <v>1.123</v>
      </c>
      <c r="BD1779" t="n">
        <v>0.8270999999999999</v>
      </c>
      <c r="BE1779" t="n">
        <v>5468.3094</v>
      </c>
      <c r="BF1779" t="n">
        <v>0.2722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111.5575</v>
      </c>
      <c r="P1780" s="1" t="n">
        <v>-26.6484</v>
      </c>
      <c r="Q1780" t="n">
        <v>32.1104</v>
      </c>
      <c r="R1780" t="n">
        <v>7608.2631</v>
      </c>
      <c r="S1780" s="0" t="n">
        <v>7.4932</v>
      </c>
      <c r="AA1780" s="0" t="n">
        <v>345.9662</v>
      </c>
      <c r="AB1780" s="0" t="n">
        <v>226.0847</v>
      </c>
      <c r="AC1780" s="0" t="n">
        <v>398.6979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79.52509999999999</v>
      </c>
      <c r="AJ1780" t="n">
        <v>-28.8848</v>
      </c>
      <c r="AK1780" t="n">
        <v>9447.4059</v>
      </c>
      <c r="AR1780" s="0" t="n">
        <v>347.699</v>
      </c>
      <c r="AS1780" s="0" t="n">
        <v>226.8661</v>
      </c>
      <c r="AT1780" s="0" t="n">
        <v>400.9584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79.8586</v>
      </c>
      <c r="BC1780" t="n">
        <v>-29.1563</v>
      </c>
      <c r="BD1780" t="n">
        <v>0.43</v>
      </c>
      <c r="BE1780" t="n">
        <v>9475.5245</v>
      </c>
      <c r="BF1780" t="n">
        <v>0.115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100.7752</v>
      </c>
      <c r="P1781" s="1" t="n">
        <v>-55.088</v>
      </c>
      <c r="Q1781" t="n">
        <v>32.7812</v>
      </c>
      <c r="R1781" t="n">
        <v>13855.1836</v>
      </c>
      <c r="S1781" s="0" t="n">
        <v>7.337</v>
      </c>
      <c r="AA1781" s="0" t="n">
        <v>379.0684</v>
      </c>
      <c r="AB1781" s="0" t="n">
        <v>238.6935</v>
      </c>
      <c r="AC1781" s="0" t="n">
        <v>579.6612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68.52970000000001</v>
      </c>
      <c r="AJ1781" t="n">
        <v>-60.99</v>
      </c>
      <c r="AK1781" t="n">
        <v>32909.753</v>
      </c>
      <c r="AR1781" s="0" t="n">
        <v>379.8057</v>
      </c>
      <c r="AS1781" s="0" t="n">
        <v>238.9472</v>
      </c>
      <c r="AT1781" s="0" t="n">
        <v>578.3451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68.99420000000001</v>
      </c>
      <c r="BC1781" t="n">
        <v>-60.6961</v>
      </c>
      <c r="BD1781" t="n">
        <v>0.5496</v>
      </c>
      <c r="BE1781" t="n">
        <v>31726.4494</v>
      </c>
      <c r="BF1781" t="n">
        <v>0.09420000000000001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90.3558</v>
      </c>
      <c r="P1782" s="1" t="n">
        <v>-81.8336</v>
      </c>
      <c r="Q1782" t="n">
        <v>33.8537</v>
      </c>
      <c r="R1782" t="n">
        <v>83615.3723</v>
      </c>
      <c r="S1782" s="0" t="n">
        <v>7.1907</v>
      </c>
      <c r="AA1782" s="0" t="n">
        <v>420.3178</v>
      </c>
      <c r="AB1782" s="0" t="n">
        <v>254.4057</v>
      </c>
      <c r="AC1782" s="0" t="n">
        <v>805.164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58.208</v>
      </c>
      <c r="AJ1782" t="n">
        <v>-92.4447</v>
      </c>
      <c r="AK1782" t="n">
        <v>2.927339757790828e+18</v>
      </c>
      <c r="AR1782" s="0" t="n">
        <v>422.1567</v>
      </c>
      <c r="AS1782" s="0" t="n">
        <v>256.2741</v>
      </c>
      <c r="AT1782" s="0" t="n">
        <v>807.074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58.1586</v>
      </c>
      <c r="BC1782" t="n">
        <v>-92.0989</v>
      </c>
      <c r="BD1782" t="n">
        <v>0.3492</v>
      </c>
      <c r="BE1782" t="n">
        <v>2.927339757790828e+18</v>
      </c>
      <c r="BF1782" t="n">
        <v>0.1762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118.946</v>
      </c>
      <c r="P1783" s="1" t="n">
        <v>103.66</v>
      </c>
      <c r="Q1783" t="n">
        <v>36.4574</v>
      </c>
      <c r="R1783" t="n">
        <v>2244.3827</v>
      </c>
      <c r="S1783" s="0" t="n">
        <v>8.3301</v>
      </c>
      <c r="AA1783" s="0" t="n">
        <v>305.9515</v>
      </c>
      <c r="AB1783" s="0" t="n">
        <v>258.0502</v>
      </c>
      <c r="AC1783" s="0" t="n">
        <v>43.4501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87.2894</v>
      </c>
      <c r="AJ1783" t="n">
        <v>85.57680000000001</v>
      </c>
      <c r="AK1783" t="n">
        <v>2244.3827</v>
      </c>
      <c r="AR1783" s="0" t="n">
        <v>305.895</v>
      </c>
      <c r="AS1783" s="0" t="n">
        <v>257.2238</v>
      </c>
      <c r="AT1783" s="0" t="n">
        <v>43.8102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87.8146</v>
      </c>
      <c r="BC1783" t="n">
        <v>85.1867</v>
      </c>
      <c r="BD1783" t="n">
        <v>0.6542</v>
      </c>
      <c r="BE1783" t="n">
        <v>2244.3827</v>
      </c>
      <c r="BF1783" t="n">
        <v>0.2909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117.4398</v>
      </c>
      <c r="P1784" s="1" t="n">
        <v>100.9805</v>
      </c>
      <c r="Q1784" t="n">
        <v>34.6876</v>
      </c>
      <c r="R1784" t="n">
        <v>2244.3827</v>
      </c>
      <c r="S1784" s="0" t="n">
        <v>7.8245</v>
      </c>
      <c r="AA1784" s="0" t="n">
        <v>306.588</v>
      </c>
      <c r="AB1784" s="0" t="n">
        <v>258.2926</v>
      </c>
      <c r="AC1784" s="0" t="n">
        <v>46.9298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86.9765</v>
      </c>
      <c r="AJ1784" t="n">
        <v>84.3908</v>
      </c>
      <c r="AK1784" t="n">
        <v>2244.3827</v>
      </c>
      <c r="AR1784" s="0" t="n">
        <v>307.2036</v>
      </c>
      <c r="AS1784" s="0" t="n">
        <v>257.7879</v>
      </c>
      <c r="AT1784" s="0" t="n">
        <v>47.5269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87.7398</v>
      </c>
      <c r="BC1784" t="n">
        <v>83.949</v>
      </c>
      <c r="BD1784" t="n">
        <v>0.8819</v>
      </c>
      <c r="BE1784" t="n">
        <v>2244.3827</v>
      </c>
      <c r="BF1784" t="n">
        <v>0.3742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115.0235</v>
      </c>
      <c r="P1785" s="1" t="n">
        <v>91.3493</v>
      </c>
      <c r="Q1785" t="n">
        <v>32.2698</v>
      </c>
      <c r="R1785" t="n">
        <v>2244.3827</v>
      </c>
      <c r="S1785" s="0" t="n">
        <v>7.4725</v>
      </c>
      <c r="AA1785" s="0" t="n">
        <v>309.8106</v>
      </c>
      <c r="AB1785" s="0" t="n">
        <v>259.5201</v>
      </c>
      <c r="AC1785" s="0" t="n">
        <v>64.5471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85.4238</v>
      </c>
      <c r="AJ1785" t="n">
        <v>78.4965</v>
      </c>
      <c r="AK1785" t="n">
        <v>2244.3827</v>
      </c>
      <c r="AR1785" s="0" t="n">
        <v>310.3375</v>
      </c>
      <c r="AS1785" s="0" t="n">
        <v>258.9089</v>
      </c>
      <c r="AT1785" s="0" t="n">
        <v>64.8216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86.2423</v>
      </c>
      <c r="BC1785" t="n">
        <v>78.13939999999999</v>
      </c>
      <c r="BD1785" t="n">
        <v>0.893</v>
      </c>
      <c r="BE1785" t="n">
        <v>2244.3827</v>
      </c>
      <c r="BF1785" t="n">
        <v>0.3523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109.5338</v>
      </c>
      <c r="P1786" s="1" t="n">
        <v>73.45</v>
      </c>
      <c r="Q1786" t="n">
        <v>28.4199</v>
      </c>
      <c r="R1786" t="n">
        <v>2244.3827</v>
      </c>
      <c r="S1786" s="0" t="n">
        <v>7.6648</v>
      </c>
      <c r="AA1786" s="0" t="n">
        <v>317.026</v>
      </c>
      <c r="AB1786" s="0" t="n">
        <v>262.2685</v>
      </c>
      <c r="AC1786" s="0" t="n">
        <v>103.9925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82.126</v>
      </c>
      <c r="AJ1786" t="n">
        <v>65.9331</v>
      </c>
      <c r="AK1786" t="n">
        <v>2555.6741</v>
      </c>
      <c r="AR1786" s="0" t="n">
        <v>317.7907</v>
      </c>
      <c r="AS1786" s="0" t="n">
        <v>261.9657</v>
      </c>
      <c r="AT1786" s="0" t="n">
        <v>105.0137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82.745</v>
      </c>
      <c r="BC1786" t="n">
        <v>65.42619999999999</v>
      </c>
      <c r="BD1786" t="n">
        <v>0.8</v>
      </c>
      <c r="BE1786" t="n">
        <v>2556.1517</v>
      </c>
      <c r="BF1786" t="n">
        <v>0.3851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102.7674</v>
      </c>
      <c r="P1787" s="1" t="n">
        <v>50.1342</v>
      </c>
      <c r="Q1787" t="n">
        <v>26.0501</v>
      </c>
      <c r="R1787" t="n">
        <v>3176.8591</v>
      </c>
      <c r="S1787" s="0" t="n">
        <v>7.6678</v>
      </c>
      <c r="AA1787" s="0" t="n">
        <v>329.3488</v>
      </c>
      <c r="AB1787" s="0" t="n">
        <v>266.9624</v>
      </c>
      <c r="AC1787" s="0" t="n">
        <v>171.3589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77.0033</v>
      </c>
      <c r="AJ1787" t="n">
        <v>46.2849</v>
      </c>
      <c r="AK1787" t="n">
        <v>3476.4997</v>
      </c>
      <c r="AR1787" s="0" t="n">
        <v>329.7304</v>
      </c>
      <c r="AS1787" s="0" t="n">
        <v>266.8666</v>
      </c>
      <c r="AT1787" s="0" t="n">
        <v>175.2527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76.73180000000001</v>
      </c>
      <c r="BC1787" t="n">
        <v>45.1072</v>
      </c>
      <c r="BD1787" t="n">
        <v>1.2086</v>
      </c>
      <c r="BE1787" t="n">
        <v>3532.2576</v>
      </c>
      <c r="BF1787" t="n">
        <v>0.5393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95.5692</v>
      </c>
      <c r="P1788" s="1" t="n">
        <v>23.6116</v>
      </c>
      <c r="Q1788" t="n">
        <v>25.4082</v>
      </c>
      <c r="R1788" t="n">
        <v>4541.9217</v>
      </c>
      <c r="S1788" s="0" t="n">
        <v>7.1511</v>
      </c>
      <c r="AA1788" s="0" t="n">
        <v>347.7473</v>
      </c>
      <c r="AB1788" s="0" t="n">
        <v>273.9704</v>
      </c>
      <c r="AC1788" s="0" t="n">
        <v>271.9397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70.3527</v>
      </c>
      <c r="AJ1788" t="n">
        <v>20.496</v>
      </c>
      <c r="AK1788" t="n">
        <v>4949.9505</v>
      </c>
      <c r="AR1788" s="0" t="n">
        <v>349.0299</v>
      </c>
      <c r="AS1788" s="0" t="n">
        <v>274.5009</v>
      </c>
      <c r="AT1788" s="0" t="n">
        <v>273.1686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70.7139</v>
      </c>
      <c r="BC1788" t="n">
        <v>20.2865</v>
      </c>
      <c r="BD1788" t="n">
        <v>0.4175</v>
      </c>
      <c r="BE1788" t="n">
        <v>4956.1926</v>
      </c>
      <c r="BF1788" t="n">
        <v>0.1549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87.38120000000001</v>
      </c>
      <c r="P1789" s="1" t="n">
        <v>-5.4803</v>
      </c>
      <c r="Q1789" t="n">
        <v>25.0056</v>
      </c>
      <c r="R1789" t="n">
        <v>6582.7744</v>
      </c>
      <c r="S1789" s="0" t="n">
        <v>6.9871</v>
      </c>
      <c r="AA1789" s="0" t="n">
        <v>373.0949</v>
      </c>
      <c r="AB1789" s="0" t="n">
        <v>283.6255</v>
      </c>
      <c r="AC1789" s="0" t="n">
        <v>410.5107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62.7167</v>
      </c>
      <c r="AJ1789" t="n">
        <v>-9.596399999999999</v>
      </c>
      <c r="AK1789" t="n">
        <v>7617.3432</v>
      </c>
      <c r="AR1789" s="0" t="n">
        <v>373.736</v>
      </c>
      <c r="AS1789" s="0" t="n">
        <v>283.9555</v>
      </c>
      <c r="AT1789" s="0" t="n">
        <v>410.2759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62.9605</v>
      </c>
      <c r="BC1789" t="n">
        <v>-9.464399999999999</v>
      </c>
      <c r="BD1789" t="n">
        <v>0.2773</v>
      </c>
      <c r="BE1789" t="n">
        <v>7593.715</v>
      </c>
      <c r="BF1789" t="n">
        <v>0.0635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79.741</v>
      </c>
      <c r="P1790" s="1" t="n">
        <v>-34.1608</v>
      </c>
      <c r="Q1790" t="n">
        <v>26.2167</v>
      </c>
      <c r="R1790" t="n">
        <v>10258.2605</v>
      </c>
      <c r="S1790" s="0" t="n">
        <v>6.9931</v>
      </c>
      <c r="AA1790" s="0" t="n">
        <v>406.1971</v>
      </c>
      <c r="AB1790" s="0" t="n">
        <v>296.2343</v>
      </c>
      <c r="AC1790" s="0" t="n">
        <v>591.474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54.6973</v>
      </c>
      <c r="AJ1790" t="n">
        <v>-41.915</v>
      </c>
      <c r="AK1790" t="n">
        <v>15235.2912</v>
      </c>
      <c r="AR1790" s="0" t="n">
        <v>405.8241</v>
      </c>
      <c r="AS1790" s="0" t="n">
        <v>295.9734</v>
      </c>
      <c r="AT1790" s="0" t="n">
        <v>590.6778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54.699</v>
      </c>
      <c r="BC1790" t="n">
        <v>-41.8505</v>
      </c>
      <c r="BD1790" t="n">
        <v>0.0645</v>
      </c>
      <c r="BE1790" t="n">
        <v>15210.1104</v>
      </c>
      <c r="BF1790" t="n">
        <v>0.0241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71.9237</v>
      </c>
      <c r="P1791" s="1" t="n">
        <v>-61.5096</v>
      </c>
      <c r="Q1791" t="n">
        <v>28.1937</v>
      </c>
      <c r="R1791" t="n">
        <v>21436.7431</v>
      </c>
      <c r="S1791" s="0" t="n">
        <v>7.0178</v>
      </c>
      <c r="AA1791" s="0" t="n">
        <v>447.4465</v>
      </c>
      <c r="AB1791" s="0" t="n">
        <v>311.9465</v>
      </c>
      <c r="AC1791" s="0" t="n">
        <v>816.9768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46.8639</v>
      </c>
      <c r="AJ1791" t="n">
        <v>-74.4281</v>
      </c>
      <c r="AK1791" t="n">
        <v>6.403555720167483e+17</v>
      </c>
      <c r="AR1791" s="0" t="n">
        <v>449.5696</v>
      </c>
      <c r="AS1791" s="0" t="n">
        <v>314.2186</v>
      </c>
      <c r="AT1791" s="0" t="n">
        <v>819.9893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46.7158</v>
      </c>
      <c r="BC1791" t="n">
        <v>-74.1666</v>
      </c>
      <c r="BD1791" t="n">
        <v>0.3006</v>
      </c>
      <c r="BE1791" t="n">
        <v>6.403555720167483e+17</v>
      </c>
      <c r="BF1791" t="n">
        <v>0.1752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80.06019999999999</v>
      </c>
      <c r="P1792" s="1" t="n">
        <v>119.9576</v>
      </c>
      <c r="Q1792" t="n">
        <v>29.4008</v>
      </c>
      <c r="R1792" t="n">
        <v>2244.3827</v>
      </c>
      <c r="S1792" s="0" t="n">
        <v>7.6853</v>
      </c>
      <c r="AA1792" s="0" t="n">
        <v>343.3269</v>
      </c>
      <c r="AB1792" s="0" t="n">
        <v>337.3246</v>
      </c>
      <c r="AC1792" s="0" t="n">
        <v>59.7246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58.3772</v>
      </c>
      <c r="AJ1792" t="n">
        <v>100.1017</v>
      </c>
      <c r="AK1792" t="n">
        <v>2417.1798</v>
      </c>
      <c r="AR1792" s="0" t="n">
        <v>343.2675</v>
      </c>
      <c r="AS1792" s="0" t="n">
        <v>335.8824</v>
      </c>
      <c r="AT1792" s="0" t="n">
        <v>59.0629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59.301</v>
      </c>
      <c r="BC1792" t="n">
        <v>99.9109</v>
      </c>
      <c r="BD1792" t="n">
        <v>0.9434</v>
      </c>
      <c r="BE1792" t="n">
        <v>2384.8264</v>
      </c>
      <c r="BF1792" t="n">
        <v>0.3322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79.1978</v>
      </c>
      <c r="P1793" s="1" t="n">
        <v>117.5087</v>
      </c>
      <c r="Q1793" t="n">
        <v>27.9463</v>
      </c>
      <c r="R1793" t="n">
        <v>2244.3827</v>
      </c>
      <c r="S1793" s="0" t="n">
        <v>7.2542</v>
      </c>
      <c r="AA1793" s="0" t="n">
        <v>343.9634</v>
      </c>
      <c r="AB1793" s="0" t="n">
        <v>337.567</v>
      </c>
      <c r="AC1793" s="0" t="n">
        <v>63.2044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58.1982</v>
      </c>
      <c r="AJ1793" t="n">
        <v>99.0692</v>
      </c>
      <c r="AK1793" t="n">
        <v>2462.6826</v>
      </c>
      <c r="AR1793" s="0" t="n">
        <v>343.3282</v>
      </c>
      <c r="AS1793" s="0" t="n">
        <v>335.8243</v>
      </c>
      <c r="AT1793" s="0" t="n">
        <v>63.3478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58.7971</v>
      </c>
      <c r="BC1793" t="n">
        <v>98.6105</v>
      </c>
      <c r="BD1793" t="n">
        <v>0.7544</v>
      </c>
      <c r="BE1793" t="n">
        <v>2452.9523</v>
      </c>
      <c r="BF1793" t="n">
        <v>0.3118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78.0223</v>
      </c>
      <c r="P1794" s="1" t="n">
        <v>108.8048</v>
      </c>
      <c r="Q1794" t="n">
        <v>25.5112</v>
      </c>
      <c r="R1794" t="n">
        <v>2244.3827</v>
      </c>
      <c r="S1794" s="0" t="n">
        <v>6.7706</v>
      </c>
      <c r="AA1794" s="0" t="n">
        <v>347.186</v>
      </c>
      <c r="AB1794" s="0" t="n">
        <v>338.7945</v>
      </c>
      <c r="AC1794" s="0" t="n">
        <v>80.82170000000001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57.306</v>
      </c>
      <c r="AJ1794" t="n">
        <v>93.9166</v>
      </c>
      <c r="AK1794" t="n">
        <v>2643.3269</v>
      </c>
      <c r="AR1794" s="0" t="n">
        <v>347.4806</v>
      </c>
      <c r="AS1794" s="0" t="n">
        <v>337.9856</v>
      </c>
      <c r="AT1794" s="0" t="n">
        <v>81.23260000000001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57.9323</v>
      </c>
      <c r="BC1794" t="n">
        <v>93.5419</v>
      </c>
      <c r="BD1794" t="n">
        <v>0.7298</v>
      </c>
      <c r="BE1794" t="n">
        <v>2638.2815</v>
      </c>
      <c r="BF1794" t="n">
        <v>0.3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74.7025</v>
      </c>
      <c r="P1795" s="1" t="n">
        <v>92.48699999999999</v>
      </c>
      <c r="Q1795" t="n">
        <v>21.6009</v>
      </c>
      <c r="R1795" t="n">
        <v>1945.1043</v>
      </c>
      <c r="S1795" s="0" t="n">
        <v>6.7042</v>
      </c>
      <c r="AA1795" s="0" t="n">
        <v>354.4014</v>
      </c>
      <c r="AB1795" s="0" t="n">
        <v>341.5429</v>
      </c>
      <c r="AC1795" s="0" t="n">
        <v>120.2671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55.3881</v>
      </c>
      <c r="AJ1795" t="n">
        <v>82.8147</v>
      </c>
      <c r="AK1795" t="n">
        <v>2983.9147</v>
      </c>
      <c r="AR1795" s="0" t="n">
        <v>354.4298</v>
      </c>
      <c r="AS1795" s="0" t="n">
        <v>340.8924</v>
      </c>
      <c r="AT1795" s="0" t="n">
        <v>122.2184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55.531</v>
      </c>
      <c r="BC1795" t="n">
        <v>82.0813</v>
      </c>
      <c r="BD1795" t="n">
        <v>0.7471</v>
      </c>
      <c r="BE1795" t="n">
        <v>2999.1775</v>
      </c>
      <c r="BF1795" t="n">
        <v>0.3039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70.5217</v>
      </c>
      <c r="P1796" s="1" t="n">
        <v>70.90779999999999</v>
      </c>
      <c r="Q1796" t="n">
        <v>19.0737</v>
      </c>
      <c r="R1796" t="n">
        <v>3383.9783</v>
      </c>
      <c r="S1796" s="0" t="n">
        <v>6.9521</v>
      </c>
      <c r="AA1796" s="0" t="n">
        <v>366.7242</v>
      </c>
      <c r="AB1796" s="0" t="n">
        <v>346.2367</v>
      </c>
      <c r="AC1796" s="0" t="n">
        <v>187.6335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52.3455</v>
      </c>
      <c r="AJ1796" t="n">
        <v>65.1258</v>
      </c>
      <c r="AK1796" t="n">
        <v>3582.8568</v>
      </c>
      <c r="AR1796" s="0" t="n">
        <v>366.3868</v>
      </c>
      <c r="AS1796" s="0" t="n">
        <v>345.4833</v>
      </c>
      <c r="AT1796" s="0" t="n">
        <v>190.1154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52.2417</v>
      </c>
      <c r="BC1796" t="n">
        <v>64.2865</v>
      </c>
      <c r="BD1796" t="n">
        <v>0.8457</v>
      </c>
      <c r="BE1796" t="n">
        <v>3610.2461</v>
      </c>
      <c r="BF1796" t="n">
        <v>0.3169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66.2744</v>
      </c>
      <c r="P1797" s="1" t="n">
        <v>45.7856</v>
      </c>
      <c r="Q1797" t="n">
        <v>18.5471</v>
      </c>
      <c r="R1797" t="n">
        <v>4354.7869</v>
      </c>
      <c r="S1797" s="0" t="n">
        <v>6.7934</v>
      </c>
      <c r="AA1797" s="0" t="n">
        <v>385.1227</v>
      </c>
      <c r="AB1797" s="0" t="n">
        <v>353.2448</v>
      </c>
      <c r="AC1797" s="0" t="n">
        <v>288.2143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48.2767</v>
      </c>
      <c r="AJ1797" t="n">
        <v>41.3048</v>
      </c>
      <c r="AK1797" t="n">
        <v>4617.1221</v>
      </c>
      <c r="AR1797" s="0" t="n">
        <v>384.7425</v>
      </c>
      <c r="AS1797" s="0" t="n">
        <v>352.253</v>
      </c>
      <c r="AT1797" s="0" t="n">
        <v>289.9536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48.356</v>
      </c>
      <c r="BC1797" t="n">
        <v>40.6148</v>
      </c>
      <c r="BD1797" t="n">
        <v>0.6946</v>
      </c>
      <c r="BE1797" t="n">
        <v>4644.3937</v>
      </c>
      <c r="BF1797" t="n">
        <v>0.3604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61.0684</v>
      </c>
      <c r="P1798" s="1" t="n">
        <v>17.6812</v>
      </c>
      <c r="Q1798" t="n">
        <v>18.3385</v>
      </c>
      <c r="R1798" t="n">
        <v>5843.8021</v>
      </c>
      <c r="S1798" s="0" t="n">
        <v>6.2214</v>
      </c>
      <c r="AA1798" s="0" t="n">
        <v>410.4703</v>
      </c>
      <c r="AB1798" s="0" t="n">
        <v>362.8999</v>
      </c>
      <c r="AC1798" s="0" t="n">
        <v>426.7853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43.4326</v>
      </c>
      <c r="AJ1798" t="n">
        <v>12.6533</v>
      </c>
      <c r="AK1798" t="n">
        <v>6412.7038</v>
      </c>
      <c r="AR1798" s="0" t="n">
        <v>411.3932</v>
      </c>
      <c r="AS1798" s="0" t="n">
        <v>363.1926</v>
      </c>
      <c r="AT1798" s="0" t="n">
        <v>425.9362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43.8965</v>
      </c>
      <c r="BC1798" t="n">
        <v>12.8589</v>
      </c>
      <c r="BD1798" t="n">
        <v>0.5075</v>
      </c>
      <c r="BE1798" t="n">
        <v>6385.8054</v>
      </c>
      <c r="BF1798" t="n">
        <v>0.1287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56.1557</v>
      </c>
      <c r="P1799" s="1" t="n">
        <v>-10.7329</v>
      </c>
      <c r="Q1799" t="n">
        <v>19.8685</v>
      </c>
      <c r="R1799" t="n">
        <v>8223.1314</v>
      </c>
      <c r="S1799" s="0" t="n">
        <v>6.4889</v>
      </c>
      <c r="AA1799" s="0" t="n">
        <v>443.5725</v>
      </c>
      <c r="AB1799" s="0" t="n">
        <v>375.5087</v>
      </c>
      <c r="AC1799" s="0" t="n">
        <v>607.7485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38.1382</v>
      </c>
      <c r="AJ1799" t="n">
        <v>-19.1073</v>
      </c>
      <c r="AK1799" t="n">
        <v>10189.4523</v>
      </c>
      <c r="AR1799" s="0" t="n">
        <v>442.4775</v>
      </c>
      <c r="AS1799" s="0" t="n">
        <v>374.8364</v>
      </c>
      <c r="AT1799" s="0" t="n">
        <v>612.1083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37.4634</v>
      </c>
      <c r="BC1799" t="n">
        <v>-20.0184</v>
      </c>
      <c r="BD1799" t="n">
        <v>1.1338</v>
      </c>
      <c r="BE1799" t="n">
        <v>10393.4296</v>
      </c>
      <c r="BF1799" t="n">
        <v>0.3141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50.9246</v>
      </c>
      <c r="P1800" s="1" t="n">
        <v>-38.4338</v>
      </c>
      <c r="Q1800" t="n">
        <v>22.6876</v>
      </c>
      <c r="R1800" t="n">
        <v>13112.2597</v>
      </c>
      <c r="S1800" s="0" t="n">
        <v>6.7076</v>
      </c>
      <c r="AA1800" s="0" t="n">
        <v>484.8219</v>
      </c>
      <c r="AB1800" s="0" t="n">
        <v>391.2209</v>
      </c>
      <c r="AC1800" s="0" t="n">
        <v>833.2514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32.7531</v>
      </c>
      <c r="AJ1800" t="n">
        <v>-52.0177</v>
      </c>
      <c r="AK1800" t="n">
        <v>26078.1426</v>
      </c>
      <c r="AR1800" s="0" t="n">
        <v>485.0657</v>
      </c>
      <c r="AS1800" s="0" t="n">
        <v>391.5962</v>
      </c>
      <c r="AT1800" s="0" t="n">
        <v>836.5377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32.4637</v>
      </c>
      <c r="BC1800" t="n">
        <v>-52.3893</v>
      </c>
      <c r="BD1800" t="n">
        <v>0.4709</v>
      </c>
      <c r="BE1800" t="n">
        <v>26688.1033</v>
      </c>
      <c r="BF1800" t="n">
        <v>0.1139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44.2334</v>
      </c>
      <c r="P1801" s="1" t="n">
        <v>136.3778</v>
      </c>
      <c r="Q1801" t="n">
        <v>24.6077</v>
      </c>
      <c r="R1801" t="n">
        <v>2451.3064</v>
      </c>
      <c r="S1801" s="0" t="n">
        <v>7.0331</v>
      </c>
      <c r="AA1801" s="0" t="n">
        <v>392.1363</v>
      </c>
      <c r="AB1801" s="0" t="n">
        <v>440.8509</v>
      </c>
      <c r="AC1801" s="0" t="n">
        <v>80.97799999999999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31.3403</v>
      </c>
      <c r="AJ1801" t="n">
        <v>115.418</v>
      </c>
      <c r="AK1801" t="n">
        <v>1886.1971</v>
      </c>
      <c r="AR1801" s="0" t="n">
        <v>389.1698</v>
      </c>
      <c r="AS1801" s="0" t="n">
        <v>437.8735</v>
      </c>
      <c r="AT1801" s="0" t="n">
        <v>81.6144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30.9466</v>
      </c>
      <c r="BC1801" t="n">
        <v>114.8318</v>
      </c>
      <c r="BD1801" t="n">
        <v>0.7062</v>
      </c>
      <c r="BE1801" t="n">
        <v>1883.028</v>
      </c>
      <c r="BF1801" t="n">
        <v>0.2147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43.7797</v>
      </c>
      <c r="P1802" s="1" t="n">
        <v>134.1189</v>
      </c>
      <c r="Q1802" t="n">
        <v>23.259</v>
      </c>
      <c r="R1802" t="n">
        <v>2517.8275</v>
      </c>
      <c r="S1802" s="0" t="n">
        <v>6.573</v>
      </c>
      <c r="AA1802" s="0" t="n">
        <v>392.7729</v>
      </c>
      <c r="AB1802" s="0" t="n">
        <v>441.0934</v>
      </c>
      <c r="AC1802" s="0" t="n">
        <v>84.4577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31.2474</v>
      </c>
      <c r="AJ1802" t="n">
        <v>114.525</v>
      </c>
      <c r="AK1802" t="n">
        <v>1879.6817</v>
      </c>
      <c r="AR1802" s="0" t="n">
        <v>391.4352</v>
      </c>
      <c r="AS1802" s="0" t="n">
        <v>438.889</v>
      </c>
      <c r="AT1802" s="0" t="n">
        <v>84.75369999999999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31.4834</v>
      </c>
      <c r="BC1802" t="n">
        <v>114.0607</v>
      </c>
      <c r="BD1802" t="n">
        <v>0.5208</v>
      </c>
      <c r="BE1802" t="n">
        <v>1879.3393</v>
      </c>
      <c r="BF1802" t="n">
        <v>0.177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43.4328</v>
      </c>
      <c r="P1803" s="1" t="n">
        <v>126.2845</v>
      </c>
      <c r="Q1803" t="n">
        <v>20.5784</v>
      </c>
      <c r="R1803" t="n">
        <v>1950.7931</v>
      </c>
      <c r="S1803" s="0" t="n">
        <v>5.849</v>
      </c>
      <c r="AA1803" s="0" t="n">
        <v>395.9955</v>
      </c>
      <c r="AB1803" s="0" t="n">
        <v>442.3209</v>
      </c>
      <c r="AC1803" s="0" t="n">
        <v>102.0751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30.7822</v>
      </c>
      <c r="AJ1803" t="n">
        <v>110.0539</v>
      </c>
      <c r="AK1803" t="n">
        <v>2987.2877</v>
      </c>
      <c r="AR1803" s="0" t="n">
        <v>394.4288</v>
      </c>
      <c r="AS1803" s="0" t="n">
        <v>439.8723</v>
      </c>
      <c r="AT1803" s="0" t="n">
        <v>103.3376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30.8987</v>
      </c>
      <c r="BC1803" t="n">
        <v>109.2984</v>
      </c>
      <c r="BD1803" t="n">
        <v>0.7644</v>
      </c>
      <c r="BE1803" t="n">
        <v>2995.8215</v>
      </c>
      <c r="BF1803" t="n">
        <v>0.2226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41.5916</v>
      </c>
      <c r="P1804" s="1" t="n">
        <v>111.4912</v>
      </c>
      <c r="Q1804" t="n">
        <v>16.2509</v>
      </c>
      <c r="R1804" t="n">
        <v>3018.2576</v>
      </c>
      <c r="S1804" s="0" t="n">
        <v>5.2658</v>
      </c>
      <c r="AA1804" s="0" t="n">
        <v>403.2109</v>
      </c>
      <c r="AB1804" s="0" t="n">
        <v>445.0693</v>
      </c>
      <c r="AC1804" s="0" t="n">
        <v>141.5204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29.7727</v>
      </c>
      <c r="AJ1804" t="n">
        <v>100.3376</v>
      </c>
      <c r="AK1804" t="n">
        <v>3220.0912</v>
      </c>
      <c r="AR1804" s="0" t="n">
        <v>402.2677</v>
      </c>
      <c r="AS1804" s="0" t="n">
        <v>443.2446</v>
      </c>
      <c r="AT1804" s="0" t="n">
        <v>143.0494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29.9263</v>
      </c>
      <c r="BC1804" t="n">
        <v>99.6039</v>
      </c>
      <c r="BD1804" t="n">
        <v>0.7497</v>
      </c>
      <c r="BE1804" t="n">
        <v>3230.746</v>
      </c>
      <c r="BF1804" t="n">
        <v>0.2175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39.3282</v>
      </c>
      <c r="P1805" s="1" t="n">
        <v>91.6735</v>
      </c>
      <c r="Q1805" t="n">
        <v>13.222</v>
      </c>
      <c r="R1805" t="n">
        <v>3506.701</v>
      </c>
      <c r="S1805" s="0" t="n">
        <v>5.2557</v>
      </c>
      <c r="AA1805" s="0" t="n">
        <v>415.5337</v>
      </c>
      <c r="AB1805" s="0" t="n">
        <v>449.7631</v>
      </c>
      <c r="AC1805" s="0" t="n">
        <v>208.8868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28.1435</v>
      </c>
      <c r="AJ1805" t="n">
        <v>84.6221</v>
      </c>
      <c r="AK1805" t="n">
        <v>3650.5206</v>
      </c>
      <c r="AR1805" s="0" t="n">
        <v>414.5689</v>
      </c>
      <c r="AS1805" s="0" t="n">
        <v>447.3899</v>
      </c>
      <c r="AT1805" s="0" t="n">
        <v>210.5846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28.5053</v>
      </c>
      <c r="BC1805" t="n">
        <v>83.7093</v>
      </c>
      <c r="BD1805" t="n">
        <v>0.9819</v>
      </c>
      <c r="BE1805" t="n">
        <v>3665.4085</v>
      </c>
      <c r="BF1805" t="n">
        <v>0.342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37.1478</v>
      </c>
      <c r="P1806" s="1" t="n">
        <v>68.1748</v>
      </c>
      <c r="Q1806" t="n">
        <v>12.3709</v>
      </c>
      <c r="R1806" t="n">
        <v>4228.9566</v>
      </c>
      <c r="S1806" s="0" t="n">
        <v>5.6067</v>
      </c>
      <c r="AA1806" s="0" t="n">
        <v>433.9321</v>
      </c>
      <c r="AB1806" s="0" t="n">
        <v>456.7712</v>
      </c>
      <c r="AC1806" s="0" t="n">
        <v>309.4677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25.9103</v>
      </c>
      <c r="AJ1806" t="n">
        <v>63.002</v>
      </c>
      <c r="AK1806" t="n">
        <v>4389.4539</v>
      </c>
      <c r="AR1806" s="0" t="n">
        <v>432.29</v>
      </c>
      <c r="AS1806" s="0" t="n">
        <v>453.8578</v>
      </c>
      <c r="AT1806" s="0" t="n">
        <v>313.6864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25.8927</v>
      </c>
      <c r="BC1806" t="n">
        <v>61.4594</v>
      </c>
      <c r="BD1806" t="n">
        <v>1.5427</v>
      </c>
      <c r="BE1806" t="n">
        <v>4439.7746</v>
      </c>
      <c r="BF1806" t="n">
        <v>0.4918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34.211</v>
      </c>
      <c r="P1807" s="1" t="n">
        <v>41.3913</v>
      </c>
      <c r="Q1807" t="n">
        <v>12.1581</v>
      </c>
      <c r="R1807" t="n">
        <v>5333.8399</v>
      </c>
      <c r="S1807" s="0" t="n">
        <v>5.8781</v>
      </c>
      <c r="AA1807" s="0" t="n">
        <v>459.2798</v>
      </c>
      <c r="AB1807" s="0" t="n">
        <v>466.4263</v>
      </c>
      <c r="AC1807" s="0" t="n">
        <v>448.0387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23.1675</v>
      </c>
      <c r="AJ1807" t="n">
        <v>36.3059</v>
      </c>
      <c r="AK1807" t="n">
        <v>5629.6181</v>
      </c>
      <c r="AR1807" s="0" t="n">
        <v>458.4671</v>
      </c>
      <c r="AS1807" s="0" t="n">
        <v>464.0631</v>
      </c>
      <c r="AT1807" s="0" t="n">
        <v>448.5002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23.6539</v>
      </c>
      <c r="BC1807" t="n">
        <v>35.6213</v>
      </c>
      <c r="BD1807" t="n">
        <v>0.8398</v>
      </c>
      <c r="BE1807" t="n">
        <v>5651.5156</v>
      </c>
      <c r="BF1807" t="n">
        <v>0.5888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31.5589</v>
      </c>
      <c r="P1808" s="1" t="n">
        <v>13.7394</v>
      </c>
      <c r="Q1808" t="n">
        <v>13.948</v>
      </c>
      <c r="R1808" t="n">
        <v>6981.4559</v>
      </c>
      <c r="S1808" s="0" t="n">
        <v>5.7994</v>
      </c>
      <c r="AA1808" s="0" t="n">
        <v>492.382</v>
      </c>
      <c r="AB1808" s="0" t="n">
        <v>479.0351</v>
      </c>
      <c r="AC1808" s="0" t="n">
        <v>629.0019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20.0605</v>
      </c>
      <c r="AJ1808" t="n">
        <v>5.8443</v>
      </c>
      <c r="AK1808" t="n">
        <v>7864.7584</v>
      </c>
      <c r="AR1808" s="0" t="n">
        <v>491.147</v>
      </c>
      <c r="AS1808" s="0" t="n">
        <v>476.31</v>
      </c>
      <c r="AT1808" s="0" t="n">
        <v>632.6826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20.1945</v>
      </c>
      <c r="BC1808" t="n">
        <v>4.5396</v>
      </c>
      <c r="BD1808" t="n">
        <v>1.3115</v>
      </c>
      <c r="BE1808" t="n">
        <v>7982.2848</v>
      </c>
      <c r="BF1808" t="n">
        <v>0.7203000000000001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28.5741</v>
      </c>
      <c r="P1809" s="1" t="n">
        <v>-13.9163</v>
      </c>
      <c r="Q1809" t="n">
        <v>17.3553</v>
      </c>
      <c r="R1809" t="n">
        <v>9787.651900000001</v>
      </c>
      <c r="S1809" s="0" t="n">
        <v>6.2639</v>
      </c>
      <c r="AA1809" s="0" t="n">
        <v>533.6314</v>
      </c>
      <c r="AB1809" s="0" t="n">
        <v>494.7472</v>
      </c>
      <c r="AC1809" s="0" t="n">
        <v>854.5047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16.778</v>
      </c>
      <c r="AJ1809" t="n">
        <v>-26.6464</v>
      </c>
      <c r="AK1809" t="n">
        <v>13094.2384</v>
      </c>
      <c r="AR1809" s="0" t="n">
        <v>532.6055</v>
      </c>
      <c r="AS1809" s="0" t="n">
        <v>493.6119</v>
      </c>
      <c r="AT1809" s="0" t="n">
        <v>855.9872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16.6112</v>
      </c>
      <c r="BC1809" t="n">
        <v>-27.126</v>
      </c>
      <c r="BD1809" t="n">
        <v>0.5078</v>
      </c>
      <c r="BE1809" t="n">
        <v>13242.5231</v>
      </c>
      <c r="BF1809" t="n">
        <v>0.1608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11.1174</v>
      </c>
      <c r="P1810" s="1" t="n">
        <v>152.8665</v>
      </c>
      <c r="Q1810" t="n">
        <v>22.2867</v>
      </c>
      <c r="R1810" t="n">
        <v>1902.0392</v>
      </c>
      <c r="S1810" s="0" t="n">
        <v>6.1805</v>
      </c>
      <c r="AA1810" s="0" t="n">
        <v>452.959</v>
      </c>
      <c r="AB1810" s="0" t="n">
        <v>569.8577</v>
      </c>
      <c r="AC1810" s="0" t="n">
        <v>107.4623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6.9372</v>
      </c>
      <c r="AJ1810" t="n">
        <v>130.9753</v>
      </c>
      <c r="AK1810" t="n">
        <v>3106.7079</v>
      </c>
      <c r="AR1810" s="0" t="n">
        <v>451.752</v>
      </c>
      <c r="AS1810" s="0" t="n">
        <v>568.6904</v>
      </c>
      <c r="AT1810" s="0" t="n">
        <v>108.8732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6.6604</v>
      </c>
      <c r="BC1810" t="n">
        <v>130.529</v>
      </c>
      <c r="BD1810" t="n">
        <v>0.5252</v>
      </c>
      <c r="BE1810" t="n">
        <v>3115.6805</v>
      </c>
      <c r="BF1810" t="n">
        <v>0.1491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11.0556</v>
      </c>
      <c r="P1811" s="1" t="n">
        <v>150.7784</v>
      </c>
      <c r="Q1811" t="n">
        <v>20.9924</v>
      </c>
      <c r="R1811" t="n">
        <v>1890.3183</v>
      </c>
      <c r="S1811" s="0" t="n">
        <v>5.721</v>
      </c>
      <c r="AA1811" s="0" t="n">
        <v>453.5955</v>
      </c>
      <c r="AB1811" s="0" t="n">
        <v>570.1002</v>
      </c>
      <c r="AC1811" s="0" t="n">
        <v>110.9421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6.8962</v>
      </c>
      <c r="AJ1811" t="n">
        <v>130.2022</v>
      </c>
      <c r="AK1811" t="n">
        <v>3121.4776</v>
      </c>
      <c r="AR1811" s="0" t="n">
        <v>451.2473</v>
      </c>
      <c r="AS1811" s="0" t="n">
        <v>568.4019</v>
      </c>
      <c r="AT1811" s="0" t="n">
        <v>112.6426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6.2181</v>
      </c>
      <c r="BC1811" t="n">
        <v>129.6744</v>
      </c>
      <c r="BD1811" t="n">
        <v>0.8593</v>
      </c>
      <c r="BE1811" t="n">
        <v>3135.2742</v>
      </c>
      <c r="BF1811" t="n">
        <v>0.258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11.195</v>
      </c>
      <c r="P1812" s="1" t="n">
        <v>143.7604</v>
      </c>
      <c r="Q1812" t="n">
        <v>18.0106</v>
      </c>
      <c r="R1812" t="n">
        <v>1854.5946</v>
      </c>
      <c r="S1812" s="0" t="n">
        <v>4.8169</v>
      </c>
      <c r="AA1812" s="0" t="n">
        <v>456.8182</v>
      </c>
      <c r="AB1812" s="0" t="n">
        <v>571.3277</v>
      </c>
      <c r="AC1812" s="0" t="n">
        <v>128.5594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6.6907</v>
      </c>
      <c r="AJ1812" t="n">
        <v>126.3221</v>
      </c>
      <c r="AK1812" t="n">
        <v>3197.1187</v>
      </c>
      <c r="AR1812" s="0" t="n">
        <v>454.9896</v>
      </c>
      <c r="AS1812" s="0" t="n">
        <v>569.6523</v>
      </c>
      <c r="AT1812" s="0" t="n">
        <v>131.1351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6.2046</v>
      </c>
      <c r="BC1812" t="n">
        <v>125.5672</v>
      </c>
      <c r="BD1812" t="n">
        <v>0.8979</v>
      </c>
      <c r="BE1812" t="n">
        <v>3213.6387</v>
      </c>
      <c r="BF1812" t="n">
        <v>0.2489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10.3552</v>
      </c>
      <c r="P1813" s="1" t="n">
        <v>130.4421</v>
      </c>
      <c r="Q1813" t="n">
        <v>13.2611</v>
      </c>
      <c r="R1813" t="n">
        <v>3210.0559</v>
      </c>
      <c r="S1813" s="0" t="n">
        <v>3.8362</v>
      </c>
      <c r="AA1813" s="0" t="n">
        <v>464.0336</v>
      </c>
      <c r="AB1813" s="0" t="n">
        <v>574.0761</v>
      </c>
      <c r="AC1813" s="0" t="n">
        <v>168.0048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6.2412</v>
      </c>
      <c r="AJ1813" t="n">
        <v>117.8352</v>
      </c>
      <c r="AK1813" t="n">
        <v>3372.5153</v>
      </c>
      <c r="AR1813" s="0" t="n">
        <v>463.3647</v>
      </c>
      <c r="AS1813" s="0" t="n">
        <v>572.4818</v>
      </c>
      <c r="AT1813" s="0" t="n">
        <v>172.8402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6.1395</v>
      </c>
      <c r="BC1813" t="n">
        <v>116.5367</v>
      </c>
      <c r="BD1813" t="n">
        <v>1.3025</v>
      </c>
      <c r="BE1813" t="n">
        <v>3397.6487</v>
      </c>
      <c r="BF1813" t="n">
        <v>0.2912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9.471399999999999</v>
      </c>
      <c r="P1814" s="1" t="n">
        <v>112.3135</v>
      </c>
      <c r="Q1814" t="n">
        <v>9.257300000000001</v>
      </c>
      <c r="R1814" t="n">
        <v>3586.3762</v>
      </c>
      <c r="S1814" s="0" t="n">
        <v>3.3566</v>
      </c>
      <c r="AA1814" s="0" t="n">
        <v>476.3564</v>
      </c>
      <c r="AB1814" s="0" t="n">
        <v>578.7699</v>
      </c>
      <c r="AC1814" s="0" t="n">
        <v>235.3712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5.5057</v>
      </c>
      <c r="AJ1814" t="n">
        <v>103.9487</v>
      </c>
      <c r="AK1814" t="n">
        <v>3694.9477</v>
      </c>
      <c r="AR1814" s="0" t="n">
        <v>474.6568</v>
      </c>
      <c r="AS1814" s="0" t="n">
        <v>576.9019</v>
      </c>
      <c r="AT1814" s="0" t="n">
        <v>238.2555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5.1492</v>
      </c>
      <c r="BC1814" t="n">
        <v>103.0895</v>
      </c>
      <c r="BD1814" t="n">
        <v>0.9302</v>
      </c>
      <c r="BE1814" t="n">
        <v>3716.4236</v>
      </c>
      <c r="BF1814" t="n">
        <v>0.2284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8.728400000000001</v>
      </c>
      <c r="P1815" s="1" t="n">
        <v>90.5887</v>
      </c>
      <c r="Q1815" t="n">
        <v>7.4087</v>
      </c>
      <c r="R1815" t="n">
        <v>4138.1248</v>
      </c>
      <c r="S1815" s="0" t="n">
        <v>3.2934</v>
      </c>
      <c r="AA1815" s="0" t="n">
        <v>494.7548</v>
      </c>
      <c r="AB1815" s="0" t="n">
        <v>585.778</v>
      </c>
      <c r="AC1815" s="0" t="n">
        <v>335.952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4.4767</v>
      </c>
      <c r="AJ1815" t="n">
        <v>84.5215</v>
      </c>
      <c r="AK1815" t="n">
        <v>4237.6602</v>
      </c>
      <c r="AR1815" s="0" t="n">
        <v>493.0797</v>
      </c>
      <c r="AS1815" s="0" t="n">
        <v>583.6806</v>
      </c>
      <c r="AT1815" s="0" t="n">
        <v>340.3936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4.114</v>
      </c>
      <c r="BC1815" t="n">
        <v>83.3274</v>
      </c>
      <c r="BD1815" t="n">
        <v>1.248</v>
      </c>
      <c r="BE1815" t="n">
        <v>4274.6012</v>
      </c>
      <c r="BF1815" t="n">
        <v>0.2965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7.517</v>
      </c>
      <c r="P1816" s="1" t="n">
        <v>65.3373</v>
      </c>
      <c r="Q1816" t="n">
        <v>6.8656</v>
      </c>
      <c r="R1816" t="n">
        <v>4970.5138</v>
      </c>
      <c r="S1816" s="0" t="n">
        <v>3.3549</v>
      </c>
      <c r="AA1816" s="0" t="n">
        <v>520.1025</v>
      </c>
      <c r="AB1816" s="0" t="n">
        <v>595.433</v>
      </c>
      <c r="AC1816" s="0" t="n">
        <v>474.523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3.1788</v>
      </c>
      <c r="AJ1816" t="n">
        <v>60.0161</v>
      </c>
      <c r="AK1816" t="n">
        <v>5121.0832</v>
      </c>
      <c r="AR1816" s="0" t="n">
        <v>519.3901</v>
      </c>
      <c r="AS1816" s="0" t="n">
        <v>594.0528</v>
      </c>
      <c r="AT1816" s="0" t="n">
        <v>473.7598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3.3741</v>
      </c>
      <c r="BC1816" t="n">
        <v>59.875</v>
      </c>
      <c r="BD1816" t="n">
        <v>0.2409</v>
      </c>
      <c r="BE1816" t="n">
        <v>5121.4901</v>
      </c>
      <c r="BF1816" t="n">
        <v>0.1085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6.5715</v>
      </c>
      <c r="P1817" s="1" t="n">
        <v>38.7268</v>
      </c>
      <c r="Q1817" t="n">
        <v>8.8523</v>
      </c>
      <c r="R1817" t="n">
        <v>6162.9969</v>
      </c>
      <c r="S1817" s="0" t="n">
        <v>4.0033</v>
      </c>
      <c r="AA1817" s="0" t="n">
        <v>553.2046</v>
      </c>
      <c r="AB1817" s="0" t="n">
        <v>608.0419000000001</v>
      </c>
      <c r="AC1817" s="0" t="n">
        <v>655.4862000000001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1.6611</v>
      </c>
      <c r="AJ1817" t="n">
        <v>31.3612</v>
      </c>
      <c r="AK1817" t="n">
        <v>6586.4399</v>
      </c>
      <c r="AR1817" s="0" t="n">
        <v>552.3613</v>
      </c>
      <c r="AS1817" s="0" t="n">
        <v>606.4682</v>
      </c>
      <c r="AT1817" s="0" t="n">
        <v>654.7784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1.8452</v>
      </c>
      <c r="BC1817" t="n">
        <v>31.1448</v>
      </c>
      <c r="BD1817" t="n">
        <v>0.2842</v>
      </c>
      <c r="BE1817" t="n">
        <v>6593.6681</v>
      </c>
      <c r="BF1817" t="n">
        <v>0.1711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5.4477</v>
      </c>
      <c r="P1818" s="1" t="n">
        <v>11.4959</v>
      </c>
      <c r="Q1818" t="n">
        <v>12.7214</v>
      </c>
      <c r="R1818" t="n">
        <v>7993.6709</v>
      </c>
      <c r="S1818" s="0" t="n">
        <v>6.1035</v>
      </c>
      <c r="AA1818" s="0" t="n">
        <v>594.4541</v>
      </c>
      <c r="AB1818" s="0" t="n">
        <v>623.754</v>
      </c>
      <c r="AC1818" s="0" t="n">
        <v>880.9891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9295.802600000001</v>
      </c>
      <c r="AR1818" s="0" t="n">
        <v>593.7294000000001</v>
      </c>
      <c r="AS1818" s="0" t="n">
        <v>623.1325000000001</v>
      </c>
      <c r="AT1818" s="0" t="n">
        <v>879.0723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0.008699999999999999</v>
      </c>
      <c r="BC1818" t="n">
        <v>0.1496</v>
      </c>
      <c r="BD1818" t="n">
        <v>0.1499</v>
      </c>
      <c r="BE1818" t="n">
        <v>9277.867</v>
      </c>
      <c r="BF1818" t="n">
        <v>0.0987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46.8412</v>
      </c>
      <c r="P1819" s="1" t="n">
        <v>25.5394</v>
      </c>
      <c r="Q1819" t="n">
        <v>22.6411</v>
      </c>
      <c r="R1819" t="n">
        <v>3657.8307</v>
      </c>
      <c r="S1819" s="0" t="n">
        <v>11.0929</v>
      </c>
      <c r="AA1819" s="0" t="n">
        <v>53.4705</v>
      </c>
      <c r="AB1819" s="0" t="n">
        <v>47.0129</v>
      </c>
      <c r="AC1819" s="0" t="n">
        <v>35.0957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25.2048</v>
      </c>
      <c r="AJ1819" t="n">
        <v>18.8693</v>
      </c>
      <c r="AK1819" t="n">
        <v>4186.0724</v>
      </c>
      <c r="AR1819" s="0" t="n">
        <v>53.1933</v>
      </c>
      <c r="AS1819" s="0" t="n">
        <v>47.0166</v>
      </c>
      <c r="AT1819" s="0" t="n">
        <v>36.0555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24.3311</v>
      </c>
      <c r="BC1819" t="n">
        <v>18.2422</v>
      </c>
      <c r="BD1819" t="n">
        <v>1.0754</v>
      </c>
      <c r="BE1819" t="n">
        <v>4289.5954</v>
      </c>
      <c r="BF1819" t="n">
        <v>0.3976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54.7879</v>
      </c>
      <c r="P1820" s="1" t="n">
        <v>34.3842</v>
      </c>
      <c r="Q1820" t="n">
        <v>21.1039</v>
      </c>
      <c r="R1820" t="n">
        <v>4595.3999</v>
      </c>
      <c r="S1820" s="0" t="n">
        <v>8.956300000000001</v>
      </c>
      <c r="AA1820" s="0" t="n">
        <v>228.4664</v>
      </c>
      <c r="AB1820" s="0" t="n">
        <v>211.3956</v>
      </c>
      <c r="AC1820" s="0" t="n">
        <v>191.4413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34.7201</v>
      </c>
      <c r="AJ1820" t="n">
        <v>27.8527</v>
      </c>
      <c r="AK1820" t="n">
        <v>5064.0498</v>
      </c>
      <c r="AR1820" s="0" t="n">
        <v>228.9784</v>
      </c>
      <c r="AS1820" s="0" t="n">
        <v>211.8341</v>
      </c>
      <c r="AT1820" s="0" t="n">
        <v>193.3377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34.5615</v>
      </c>
      <c r="BC1820" t="n">
        <v>27.4168</v>
      </c>
      <c r="BD1820" t="n">
        <v>0.4639</v>
      </c>
      <c r="BE1820" t="n">
        <v>5098.236</v>
      </c>
      <c r="BF1820" t="n">
        <v>0.2083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50.4613</v>
      </c>
      <c r="P1821" s="1" t="n">
        <v>21.959</v>
      </c>
      <c r="Q1821" t="n">
        <v>20.1099</v>
      </c>
      <c r="R1821" t="n">
        <v>5158.8998</v>
      </c>
      <c r="S1821" s="0" t="n">
        <v>9.7582</v>
      </c>
      <c r="AA1821" s="0" t="n">
        <v>179.905</v>
      </c>
      <c r="AB1821" s="0" t="n">
        <v>162.8792</v>
      </c>
      <c r="AC1821" s="0" t="n">
        <v>169.4126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30.9932</v>
      </c>
      <c r="AJ1821" t="n">
        <v>16.9189</v>
      </c>
      <c r="AK1821" t="n">
        <v>5692.3703</v>
      </c>
      <c r="AR1821" s="0" t="n">
        <v>181.4324</v>
      </c>
      <c r="AS1821" s="0" t="n">
        <v>163.6466</v>
      </c>
      <c r="AT1821" s="0" t="n">
        <v>170.8487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31.5659</v>
      </c>
      <c r="BC1821" t="n">
        <v>16.6607</v>
      </c>
      <c r="BD1821" t="n">
        <v>0.6282</v>
      </c>
      <c r="BE1821" t="n">
        <v>5700.9147</v>
      </c>
      <c r="BF1821" t="n">
        <v>0.3842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-14.0324</v>
      </c>
      <c r="P1822" s="1" t="n">
        <v>89.44670000000001</v>
      </c>
      <c r="Q1822" t="n">
        <v>16.371</v>
      </c>
      <c r="R1822" t="n">
        <v>3416.9949</v>
      </c>
      <c r="S1822" s="0" t="n">
        <v>8.1831</v>
      </c>
      <c r="AA1822" s="0" t="n">
        <v>115.0615</v>
      </c>
      <c r="AB1822" s="0" t="n">
        <v>163.62</v>
      </c>
      <c r="AC1822" s="0" t="n">
        <v>48.747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-14.6373</v>
      </c>
      <c r="AJ1822" t="n">
        <v>73.0869</v>
      </c>
      <c r="AK1822" t="n">
        <v>3619.1684</v>
      </c>
      <c r="AR1822" s="0" t="n">
        <v>114.2641</v>
      </c>
      <c r="AS1822" s="0" t="n">
        <v>162.4709</v>
      </c>
      <c r="AT1822" s="0" t="n">
        <v>50.3615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-14.86</v>
      </c>
      <c r="BC1822" t="n">
        <v>71.9772</v>
      </c>
      <c r="BD1822" t="n">
        <v>1.1318</v>
      </c>
      <c r="BE1822" t="n">
        <v>3655.5341</v>
      </c>
      <c r="BF1822" t="n">
        <v>0.4079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-33.115</v>
      </c>
      <c r="P1823" s="1" t="n">
        <v>-7.1347</v>
      </c>
      <c r="Q1823" t="n">
        <v>9.286799999999999</v>
      </c>
      <c r="R1823" t="n">
        <v>14614.3923</v>
      </c>
      <c r="S1823" s="0" t="n">
        <v>8.5458</v>
      </c>
      <c r="AA1823" s="0" t="n">
        <v>135.407</v>
      </c>
      <c r="AB1823" s="0" t="n">
        <v>166.4544</v>
      </c>
      <c r="AC1823" s="0" t="n">
        <v>286.3223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-25.6845</v>
      </c>
      <c r="AJ1823" t="n">
        <v>-12.7054</v>
      </c>
      <c r="AK1823" t="n">
        <v>18043.85</v>
      </c>
      <c r="AR1823" s="0" t="n">
        <v>135.3758</v>
      </c>
      <c r="AS1823" s="0" t="n">
        <v>165.6121</v>
      </c>
      <c r="AT1823" s="0" t="n">
        <v>285.4463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-25.137</v>
      </c>
      <c r="BC1823" t="n">
        <v>-12.901</v>
      </c>
      <c r="BD1823" t="n">
        <v>0.5814</v>
      </c>
      <c r="BE1823" t="n">
        <v>18083.7303</v>
      </c>
      <c r="BF1823" t="n">
        <v>0.4011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21.7958</v>
      </c>
      <c r="P1824" s="1" t="n">
        <v>-43.6606</v>
      </c>
      <c r="Q1824" t="n">
        <v>15.1261</v>
      </c>
      <c r="R1824" t="n">
        <v>32286.0784</v>
      </c>
      <c r="S1824" s="0" t="n">
        <v>9.0161</v>
      </c>
      <c r="AA1824" s="0" t="n">
        <v>198.9836</v>
      </c>
      <c r="AB1824" s="0" t="n">
        <v>168.3668</v>
      </c>
      <c r="AC1824" s="0" t="n">
        <v>421.1079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8.265499999999999</v>
      </c>
      <c r="AJ1824" t="n">
        <v>-50.4231</v>
      </c>
      <c r="AK1824" t="n">
        <v>2.927339757790828e+18</v>
      </c>
      <c r="AR1824" s="0" t="n">
        <v>200.2609</v>
      </c>
      <c r="AS1824" s="0" t="n">
        <v>169.1582</v>
      </c>
      <c r="AT1824" s="0" t="n">
        <v>419.8158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8.908200000000001</v>
      </c>
      <c r="BC1824" t="n">
        <v>-49.8317</v>
      </c>
      <c r="BD1824" t="n">
        <v>0.8734</v>
      </c>
      <c r="BE1824" t="n">
        <v>2.927339757790828e+18</v>
      </c>
      <c r="BF1824" t="n">
        <v>0.3216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-8.7818</v>
      </c>
      <c r="P1825" s="1" t="n">
        <v>42.9217</v>
      </c>
      <c r="Q1825" t="n">
        <v>8.9903</v>
      </c>
      <c r="R1825" t="n">
        <v>4479.9752</v>
      </c>
      <c r="S1825" s="0" t="n">
        <v>9.1</v>
      </c>
      <c r="AA1825" s="0" t="n">
        <v>50.921</v>
      </c>
      <c r="AB1825" s="0" t="n">
        <v>67.592</v>
      </c>
      <c r="AC1825" s="0" t="n">
        <v>40.9817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-8.8504</v>
      </c>
      <c r="AJ1825" t="n">
        <v>33.9317</v>
      </c>
      <c r="AK1825" t="n">
        <v>4591.0043</v>
      </c>
      <c r="AR1825" s="0" t="n">
        <v>50.6987</v>
      </c>
      <c r="AS1825" s="0" t="n">
        <v>67.4008</v>
      </c>
      <c r="AT1825" s="0" t="n">
        <v>42.5231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-9.333</v>
      </c>
      <c r="BC1825" t="n">
        <v>32.8112</v>
      </c>
      <c r="BD1825" t="n">
        <v>1.22</v>
      </c>
      <c r="BE1825" t="n">
        <v>4696.0199</v>
      </c>
      <c r="BF1825" t="n">
        <v>0.5395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125.4765</v>
      </c>
      <c r="P1826" s="1" t="n">
        <v>30.9336</v>
      </c>
      <c r="Q1826" t="n">
        <v>41.0006</v>
      </c>
      <c r="R1826" t="n">
        <v>2244.3827</v>
      </c>
      <c r="S1826" s="0" t="n">
        <v>11.036</v>
      </c>
      <c r="AA1826" s="0" t="n">
        <v>155.6571</v>
      </c>
      <c r="AB1826" s="0" t="n">
        <v>103.6158</v>
      </c>
      <c r="AC1826" s="0" t="n">
        <v>67.90949999999999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84.7978</v>
      </c>
      <c r="AJ1826" t="n">
        <v>25.8059</v>
      </c>
      <c r="AK1826" t="n">
        <v>2244.3828</v>
      </c>
      <c r="AR1826" s="0" t="n">
        <v>154.5754</v>
      </c>
      <c r="AS1826" s="0" t="n">
        <v>102.9417</v>
      </c>
      <c r="AT1826" s="0" t="n">
        <v>69.98520000000001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83.67230000000001</v>
      </c>
      <c r="BC1826" t="n">
        <v>24.548</v>
      </c>
      <c r="BD1826" t="n">
        <v>1.6879</v>
      </c>
      <c r="BE1826" t="n">
        <v>2510.3198</v>
      </c>
      <c r="BF1826" t="n">
        <v>0.5982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-62.164</v>
      </c>
      <c r="P1827" s="1" t="n">
        <v>84.70189999999999</v>
      </c>
      <c r="Q1827" t="n">
        <v>20.8924</v>
      </c>
      <c r="R1827" t="n">
        <v>4580.6474</v>
      </c>
      <c r="S1827" s="0" t="n">
        <v>6.6005</v>
      </c>
      <c r="AA1827" s="0" t="n">
        <v>150.2194</v>
      </c>
      <c r="AB1827" s="0" t="n">
        <v>251.604</v>
      </c>
      <c r="AC1827" s="0" t="n">
        <v>123.5317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-44.3174</v>
      </c>
      <c r="AJ1827" t="n">
        <v>73.8395</v>
      </c>
      <c r="AK1827" t="n">
        <v>4510.1579</v>
      </c>
      <c r="AR1827" s="0" t="n">
        <v>150.7404</v>
      </c>
      <c r="AS1827" s="0" t="n">
        <v>251.3142</v>
      </c>
      <c r="AT1827" s="0" t="n">
        <v>123.7303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-43.7612</v>
      </c>
      <c r="BC1827" t="n">
        <v>73.61360000000001</v>
      </c>
      <c r="BD1827" t="n">
        <v>0.6002999999999999</v>
      </c>
      <c r="BE1827" t="n">
        <v>4508.8923</v>
      </c>
      <c r="BF1827" t="n">
        <v>0.1513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-8.5258</v>
      </c>
      <c r="P1828" s="1" t="n">
        <v>-68.43559999999999</v>
      </c>
      <c r="Q1828" t="n">
        <v>1.9855</v>
      </c>
      <c r="R1828" t="n">
        <v>4.391009636686238e+18</v>
      </c>
      <c r="S1828" s="0" t="n">
        <v>8.576499999999999</v>
      </c>
      <c r="AA1828" s="0" t="n">
        <v>110.2714</v>
      </c>
      <c r="AB1828" s="0" t="n">
        <v>93.2351</v>
      </c>
      <c r="AC1828" s="0" t="n">
        <v>350.6902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-9.813800000000001</v>
      </c>
      <c r="AJ1828" t="n">
        <v>-69.94670000000001</v>
      </c>
      <c r="AK1828" t="n">
        <v>4.391009636686238e+18</v>
      </c>
      <c r="AR1828" s="0" t="n">
        <v>110.5563</v>
      </c>
      <c r="AS1828" s="0" t="n">
        <v>93.2993</v>
      </c>
      <c r="AT1828" s="0" t="n">
        <v>348.8818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-9.386100000000001</v>
      </c>
      <c r="BC1828" t="n">
        <v>-69.5172</v>
      </c>
      <c r="BD1828" t="n">
        <v>0.6061</v>
      </c>
      <c r="BE1828" t="n">
        <v>4.391009636686238e+18</v>
      </c>
      <c r="BF1828" t="n">
        <v>0.2589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71.6367</v>
      </c>
      <c r="P1829" s="1" t="n">
        <v>16.7518</v>
      </c>
      <c r="Q1829" t="n">
        <v>32.4938</v>
      </c>
      <c r="R1829" t="n">
        <v>2244.3827</v>
      </c>
      <c r="S1829" s="0" t="n">
        <v>10.2968</v>
      </c>
      <c r="AA1829" s="0" t="n">
        <v>44.6069</v>
      </c>
      <c r="AB1829" s="0" t="n">
        <v>31.2323</v>
      </c>
      <c r="AC1829" s="0" t="n">
        <v>25.3443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39.6719</v>
      </c>
      <c r="AJ1829" t="n">
        <v>10.9119</v>
      </c>
      <c r="AK1829" t="n">
        <v>3602.4348</v>
      </c>
      <c r="AR1829" s="0" t="n">
        <v>44.2758</v>
      </c>
      <c r="AS1829" s="0" t="n">
        <v>31.0248</v>
      </c>
      <c r="AT1829" s="0" t="n">
        <v>26.5776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38.7069</v>
      </c>
      <c r="BC1829" t="n">
        <v>9.703099999999999</v>
      </c>
      <c r="BD1829" t="n">
        <v>1.5468</v>
      </c>
      <c r="BE1829" t="n">
        <v>3825.8712</v>
      </c>
      <c r="BF1829" t="n">
        <v>0.749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-50.9221</v>
      </c>
      <c r="P1830" s="1" t="n">
        <v>61.8098</v>
      </c>
      <c r="Q1830" t="n">
        <v>21.1624</v>
      </c>
      <c r="R1830" t="n">
        <v>4726.0855</v>
      </c>
      <c r="S1830" s="0" t="n">
        <v>9.4497</v>
      </c>
      <c r="AA1830" s="0" t="n">
        <v>62.2746</v>
      </c>
      <c r="AB1830" s="0" t="n">
        <v>106.816</v>
      </c>
      <c r="AC1830" s="0" t="n">
        <v>54.4828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-33.0686</v>
      </c>
      <c r="AJ1830" t="n">
        <v>50.4476</v>
      </c>
      <c r="AK1830" t="n">
        <v>4617.7952</v>
      </c>
      <c r="AR1830" s="0" t="n">
        <v>62.676</v>
      </c>
      <c r="AS1830" s="0" t="n">
        <v>107.0562</v>
      </c>
      <c r="AT1830" s="0" t="n">
        <v>54.7709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-32.7777</v>
      </c>
      <c r="BC1830" t="n">
        <v>50.3609</v>
      </c>
      <c r="BD1830" t="n">
        <v>0.3036</v>
      </c>
      <c r="BE1830" t="n">
        <v>4618.0874</v>
      </c>
      <c r="BF1830" t="n">
        <v>0.1139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-2.392</v>
      </c>
      <c r="P1831" s="1" t="n">
        <v>-56.7075</v>
      </c>
      <c r="Q1831" t="n">
        <v>6.5964</v>
      </c>
      <c r="R1831" t="n">
        <v>4.391009636686238e+18</v>
      </c>
      <c r="S1831" s="0" t="n">
        <v>6.6692</v>
      </c>
      <c r="AA1831" s="0" t="n">
        <v>39.9064</v>
      </c>
      <c r="AB1831" s="0" t="n">
        <v>29.9499</v>
      </c>
      <c r="AC1831" s="0" t="n">
        <v>138.8487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-4.2731</v>
      </c>
      <c r="AJ1831" t="n">
        <v>-50.385</v>
      </c>
      <c r="AK1831" t="n">
        <v>4.391009636686238e+18</v>
      </c>
      <c r="AR1831" s="0" t="n">
        <v>40.4724</v>
      </c>
      <c r="AS1831" s="0" t="n">
        <v>30.4262</v>
      </c>
      <c r="AT1831" s="0" t="n">
        <v>139.452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-4.0898</v>
      </c>
      <c r="BC1831" t="n">
        <v>-50.2686</v>
      </c>
      <c r="BD1831" t="n">
        <v>0.2172</v>
      </c>
      <c r="BE1831" t="n">
        <v>4.391009636686238e+18</v>
      </c>
      <c r="BF1831" t="n">
        <v>0.2095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101.4067</v>
      </c>
      <c r="P1832" s="1" t="n">
        <v>79.3732</v>
      </c>
      <c r="Q1832" t="n">
        <v>29.8186</v>
      </c>
      <c r="R1832" t="n">
        <v>2244.3827</v>
      </c>
      <c r="S1832" s="0" t="n">
        <v>8.0877</v>
      </c>
      <c r="AA1832" s="0" t="n">
        <v>287.7493</v>
      </c>
      <c r="AB1832" s="0" t="n">
        <v>247.0142</v>
      </c>
      <c r="AC1832" s="0" t="n">
        <v>87.4294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73.4622</v>
      </c>
      <c r="AJ1832" t="n">
        <v>68.9687</v>
      </c>
      <c r="AK1832" t="n">
        <v>2558.9859</v>
      </c>
      <c r="AR1832" s="0" t="n">
        <v>286.3169</v>
      </c>
      <c r="AS1832" s="0" t="n">
        <v>245.5034</v>
      </c>
      <c r="AT1832" s="0" t="n">
        <v>89.1251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73.1528</v>
      </c>
      <c r="BC1832" t="n">
        <v>68.0187</v>
      </c>
      <c r="BD1832" t="n">
        <v>0.9992</v>
      </c>
      <c r="BE1832" t="n">
        <v>2593.7391</v>
      </c>
      <c r="BF1832" t="n">
        <v>0.395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44.4251</v>
      </c>
      <c r="P1833" s="1" t="n">
        <v>-46.6505</v>
      </c>
      <c r="Q1833" t="n">
        <v>21.8359</v>
      </c>
      <c r="R1833" t="n">
        <v>31966.2632</v>
      </c>
      <c r="S1833" t="n">
        <v>10.7149</v>
      </c>
      <c r="AA1833" t="n">
        <v>149.1741</v>
      </c>
      <c r="AB1833" t="n">
        <v>107.979</v>
      </c>
      <c r="AC1833" t="n">
        <v>294.4493</v>
      </c>
      <c r="AD1833" s="1" t="n"/>
      <c r="AE1833" s="1" t="n"/>
      <c r="AF1833" s="1" t="n"/>
      <c r="AI1833" t="n">
        <v>22.8765</v>
      </c>
      <c r="AJ1833" t="n">
        <v>-50.1811</v>
      </c>
      <c r="AK1833" t="n">
        <v>2.927339757790828e+18</v>
      </c>
      <c r="AR1833" t="n">
        <v>148.2171</v>
      </c>
      <c r="AS1833" t="n">
        <v>107.3461</v>
      </c>
      <c r="AT1833" t="n">
        <v>293.2976</v>
      </c>
      <c r="AU1833" s="1" t="n"/>
      <c r="AV1833" s="1" t="n"/>
      <c r="AW1833" s="1" t="n"/>
      <c r="AX1833" s="1" t="n"/>
      <c r="BB1833" t="n">
        <v>22.6498</v>
      </c>
      <c r="BC1833" t="n">
        <v>-50.1942</v>
      </c>
      <c r="BD1833" t="n">
        <v>0.2271</v>
      </c>
      <c r="BE1833" t="n">
        <v>2.927339757790828e+18</v>
      </c>
      <c r="BF1833" t="n">
        <v>0.1422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